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<sst xmlns="http://schemas.openxmlformats.org/spreadsheetml/2006/main" count="115" uniqueCount="23">
  <si>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</si>
  <si>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</si>
  <si>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</si>
  <si>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</si>
  <si>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</si>
  <si>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</si>
  <si>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</si>
  <si>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</si>
  <si>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</si>
  <si>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</si>
  <si>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</si>
  <si>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</si>
  <si>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</si>
  <si>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</si>
  <si>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</si>
  <si>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Def Var II (Mon)</t>
  </si>
  <si>
    <t>Def Var II (Wed)</t>
  </si>
  <si>
    <t>Def Var II (Fri)</t>
  </si>
  <si>
    <t>ESPRSO</t>
  </si>
  <si>
    <t>Moments</t>
  </si>
  <si>
    <t>EVolCon</t>
  </si>
  <si>
    <t>UBS GW Dispersion</t>
  </si>
  <si>
    <t>UBS Dynamic Put Spread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</si>
</sst>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3">
        <v>39447</v>
      </c>
      <c r="W2" s="1">
        <v>-0.001171071372052412</v>
      </c>
      <c r="X2" s="1">
        <v>0.002989154113952175</v>
      </c>
    </row>
    <row r="3" spans="1:24">
      <c r="A3" s="3">
        <v>39449</v>
      </c>
      <c r="B3" s="1">
        <v>0.001222213099505431</v>
      </c>
      <c r="C3" s="1">
        <v>-0.001604814443329938</v>
      </c>
      <c r="D3" s="1">
        <v>0.0009561138726617013</v>
      </c>
      <c r="E3" s="1">
        <v>0.0009561138726617013</v>
      </c>
      <c r="F3" s="1">
        <v>0.000404977210007651</v>
      </c>
      <c r="G3" s="1">
        <v>0.007035492690538048</v>
      </c>
      <c r="H3" s="1">
        <v>0.02469026421598874</v>
      </c>
      <c r="I3" s="1">
        <v>0.03856303682096951</v>
      </c>
      <c r="J3" s="1">
        <v>0.09265350093870817</v>
      </c>
      <c r="K3" s="1">
        <v>0.004444866759576005</v>
      </c>
      <c r="L3" s="1">
        <v>-0.000645107003618195</v>
      </c>
      <c r="M3" s="1">
        <v>0.0002825390845733189</v>
      </c>
      <c r="N3" s="1">
        <v>-0.0008318698585821904</v>
      </c>
      <c r="O3" s="1">
        <v>0.0006541444724792456</v>
      </c>
      <c r="Q3" s="1">
        <v>-0.0006130393505118237</v>
      </c>
      <c r="R3" s="1">
        <v>0.0005429247369332924</v>
      </c>
      <c r="S3" s="1">
        <v>0.0001341913609662626</v>
      </c>
      <c r="T3" s="1">
        <v>0.002912317838093426</v>
      </c>
      <c r="V3" s="1">
        <v>-0.0007707518169365324</v>
      </c>
      <c r="W3" s="1">
        <v>0.004457401187232035</v>
      </c>
      <c r="X3" s="1">
        <v>0.007035492690538048</v>
      </c>
    </row>
    <row r="4" spans="1:24">
      <c r="A4" s="3">
        <v>39450</v>
      </c>
      <c r="B4" s="1">
        <v>-0.00795129571865294</v>
      </c>
      <c r="C4" s="1">
        <v>0.0001004621257785221</v>
      </c>
      <c r="D4" s="1">
        <v>-0.0008021684553757291</v>
      </c>
      <c r="E4" s="1">
        <v>-0.0008021684553757291</v>
      </c>
      <c r="F4" s="1">
        <v>-0.0004038112568149899</v>
      </c>
      <c r="G4" s="1">
        <v>0.0009020014589828929</v>
      </c>
      <c r="H4" s="1">
        <v>-0.00108266539517643</v>
      </c>
      <c r="I4" s="1">
        <v>-0.0004808081311034051</v>
      </c>
      <c r="J4" s="1">
        <v>-0.005329874232751775</v>
      </c>
      <c r="K4" s="1">
        <v>0.0005570913524706178</v>
      </c>
      <c r="L4" s="1">
        <v>0.0007064949142043808</v>
      </c>
      <c r="M4" s="1">
        <v>0.003012898973731248</v>
      </c>
      <c r="N4" s="1">
        <v>0.003792784458834575</v>
      </c>
      <c r="O4" s="1">
        <v>0.001680986178558053</v>
      </c>
      <c r="Q4" s="1">
        <v>0.004461714402732797</v>
      </c>
      <c r="R4" s="1">
        <v>0.002820664178278864</v>
      </c>
      <c r="S4" s="1">
        <v>0.00362344014546423</v>
      </c>
      <c r="T4" s="1">
        <v>0.00155386409403957</v>
      </c>
      <c r="V4" s="1">
        <v>0.0003904319397343148</v>
      </c>
      <c r="W4" s="1">
        <v>0.0004942374022038898</v>
      </c>
      <c r="X4" s="1">
        <v>0.0009020014589828929</v>
      </c>
    </row>
    <row r="5" spans="1:24">
      <c r="A5" s="3">
        <v>39451</v>
      </c>
      <c r="B5" s="1">
        <v>-0.002920357223201719</v>
      </c>
      <c r="C5" s="1">
        <v>-0.00361627322953284</v>
      </c>
      <c r="D5" s="1">
        <v>0.001646666426423637</v>
      </c>
      <c r="E5" s="1">
        <v>0.001646666426423637</v>
      </c>
      <c r="F5" s="1">
        <v>0.0007568254630168081</v>
      </c>
      <c r="G5" s="1">
        <v>0.01022053619209529</v>
      </c>
      <c r="H5" s="1">
        <v>-0.002678732764184621</v>
      </c>
      <c r="I5" s="1">
        <v>0.0001043030454932481</v>
      </c>
      <c r="J5" s="1">
        <v>0.01463183772200827</v>
      </c>
      <c r="K5" s="1">
        <v>0.004149595545750673</v>
      </c>
      <c r="L5" s="1">
        <v>0.001412959381044354</v>
      </c>
      <c r="M5" s="1">
        <v>0.001971275696986741</v>
      </c>
      <c r="N5" s="1">
        <v>0.001658833287254469</v>
      </c>
      <c r="O5" s="1">
        <v>0.00130523960469886</v>
      </c>
      <c r="Q5" s="1">
        <v>0.0004178853866081411</v>
      </c>
      <c r="R5" s="1">
        <v>-4.158460495318206E-05</v>
      </c>
      <c r="S5" s="1">
        <v>0.000897280859395666</v>
      </c>
      <c r="T5" s="1">
        <v>0.009605418951721845</v>
      </c>
      <c r="V5" s="1">
        <v>-0.002155228856760449</v>
      </c>
      <c r="W5" s="1">
        <v>0.004036029975930999</v>
      </c>
      <c r="X5" s="1">
        <v>0.01022053619209506</v>
      </c>
    </row>
    <row r="6" spans="1:24">
      <c r="A6" s="3">
        <v>39454</v>
      </c>
      <c r="B6" s="1">
        <v>-0.01199478651798591</v>
      </c>
      <c r="C6" s="1">
        <v>-0.0006048996874684631</v>
      </c>
      <c r="D6" s="1">
        <v>-0.0001539025796670757</v>
      </c>
      <c r="E6" s="1">
        <v>-0.0001539025796670757</v>
      </c>
      <c r="F6" s="1">
        <v>-9.014937751850027E-05</v>
      </c>
      <c r="G6" s="1">
        <v>-0.0004045101904507353</v>
      </c>
      <c r="H6" s="1">
        <v>-0.001163062779380053</v>
      </c>
      <c r="I6" s="1">
        <v>-0.0005058948423631859</v>
      </c>
      <c r="J6" s="1">
        <v>-0.003819642394402689</v>
      </c>
      <c r="K6" s="1">
        <v>0.001705288486687273</v>
      </c>
      <c r="L6" s="1">
        <v>0.003479609565208319</v>
      </c>
      <c r="M6" s="1">
        <v>0.001124227093872943</v>
      </c>
      <c r="N6" s="1">
        <v>0.003864200938448858</v>
      </c>
      <c r="O6" s="1">
        <v>0.002513966480446994</v>
      </c>
      <c r="Q6" s="1">
        <v>0.004233678874667524</v>
      </c>
      <c r="R6" s="1">
        <v>0.002943500689897016</v>
      </c>
      <c r="S6" s="1">
        <v>0.001947127482562871</v>
      </c>
      <c r="T6" s="1">
        <v>0.00203249228860547</v>
      </c>
      <c r="V6" s="1">
        <v>0.0002814275976101843</v>
      </c>
      <c r="W6" s="1">
        <v>0.00166445088823064</v>
      </c>
      <c r="X6" s="1">
        <v>-0.0004045101904506243</v>
      </c>
    </row>
    <row r="7" spans="1:24">
      <c r="A7" s="3">
        <v>39455</v>
      </c>
      <c r="B7" s="1">
        <v>0.007907728649663825</v>
      </c>
      <c r="C7" s="1">
        <v>-0.002723696156562094</v>
      </c>
      <c r="D7" s="1">
        <v>-0.002044020913982147</v>
      </c>
      <c r="E7" s="1">
        <v>-0.002044020913982147</v>
      </c>
      <c r="F7" s="1">
        <v>-0.001075879561594051</v>
      </c>
      <c r="G7" s="1">
        <v>0.006206138320476784</v>
      </c>
      <c r="H7" s="1">
        <v>-0.02003147994868504</v>
      </c>
      <c r="I7" s="1">
        <v>-0.03384981490450878</v>
      </c>
      <c r="J7" s="1">
        <v>-0.03147549853547882</v>
      </c>
      <c r="K7" s="1">
        <v>0.005054935873334276</v>
      </c>
      <c r="L7" s="1">
        <v>0.001406073158150001</v>
      </c>
      <c r="M7" s="1">
        <v>-0.001497286168818945</v>
      </c>
      <c r="N7" s="1">
        <v>-0.002291265695170019</v>
      </c>
      <c r="O7" s="1">
        <v>-0.00130026934150651</v>
      </c>
      <c r="Q7" s="1">
        <v>-0.002831730965840551</v>
      </c>
      <c r="R7" s="1">
        <v>-0.002035916337495447</v>
      </c>
      <c r="S7" s="1">
        <v>-0.002340431560144296</v>
      </c>
      <c r="T7" s="1">
        <v>0.001476367193287587</v>
      </c>
      <c r="V7" s="1">
        <v>-0.002465799812387481</v>
      </c>
      <c r="W7" s="1">
        <v>0.005214973977384352</v>
      </c>
      <c r="X7" s="1">
        <v>0.006206138320477006</v>
      </c>
    </row>
    <row r="8" spans="1:24">
      <c r="A8" s="3">
        <v>39456</v>
      </c>
      <c r="B8" s="1">
        <v>-0.01159412348026034</v>
      </c>
      <c r="C8" s="1">
        <v>0.003944972688650683</v>
      </c>
      <c r="D8" s="1">
        <v>0.002723264632414457</v>
      </c>
      <c r="E8" s="1">
        <v>0.002723264632414457</v>
      </c>
      <c r="F8" s="1">
        <v>0.0015573934068005</v>
      </c>
      <c r="G8" s="1">
        <v>-0.004804094038419637</v>
      </c>
      <c r="H8" s="1">
        <v>0</v>
      </c>
      <c r="I8" s="1">
        <v>0</v>
      </c>
      <c r="J8" s="1">
        <v>0</v>
      </c>
      <c r="K8" s="1">
        <v>0.002369274253886333</v>
      </c>
      <c r="L8" s="1">
        <v>0.00145983998462329</v>
      </c>
      <c r="M8" s="1">
        <v>0.0002811621368321582</v>
      </c>
      <c r="N8" s="1">
        <v>0.000367444424030916</v>
      </c>
      <c r="O8" s="1">
        <v>-0.0001859946061564255</v>
      </c>
      <c r="Q8" s="1">
        <v>0.0009978564863182271</v>
      </c>
      <c r="R8" s="1">
        <v>0.0003458968134744111</v>
      </c>
      <c r="S8" s="1">
        <v>0.0008367323863478493</v>
      </c>
      <c r="T8" s="1">
        <v>5.753168129518649E-05</v>
      </c>
      <c r="V8" s="1">
        <v>0.002855054967404458</v>
      </c>
      <c r="W8" s="1">
        <v>0.002349638717055624</v>
      </c>
      <c r="X8" s="1">
        <v>-0.004804094038419637</v>
      </c>
    </row>
    <row r="9" spans="1:24">
      <c r="A9" s="3">
        <v>39457</v>
      </c>
      <c r="B9" s="1">
        <v>-0.0001663242448505242</v>
      </c>
      <c r="C9" s="1">
        <v>-0.0003022670025188967</v>
      </c>
      <c r="D9" s="1">
        <v>-0.0009169427649919903</v>
      </c>
      <c r="E9" s="1">
        <v>-0.0009169427649919903</v>
      </c>
      <c r="F9" s="1">
        <v>-0.0005186576579102598</v>
      </c>
      <c r="G9" s="1">
        <v>-0.003264374280725457</v>
      </c>
      <c r="H9" s="1">
        <v>0.01711378622029658</v>
      </c>
      <c r="I9" s="1">
        <v>0.03509218751511201</v>
      </c>
      <c r="J9" s="1">
        <v>0.03117160767714311</v>
      </c>
      <c r="K9" s="1">
        <v>-0.0009433962264150386</v>
      </c>
      <c r="L9" s="1">
        <v>-0.001992238331586904</v>
      </c>
      <c r="M9" s="1">
        <v>0.001218026796589555</v>
      </c>
      <c r="N9" s="1">
        <v>0.001101928374655614</v>
      </c>
      <c r="O9" s="1">
        <v>9.301460329269595E-05</v>
      </c>
      <c r="Q9" s="1">
        <v>0.001662970981262335</v>
      </c>
      <c r="R9" s="1">
        <v>0.0009035289765877419</v>
      </c>
      <c r="S9" s="1">
        <v>0.00171131066838881</v>
      </c>
      <c r="T9" s="1">
        <v>-0.0007385801368982037</v>
      </c>
      <c r="V9" s="1">
        <v>0.0008508555664870077</v>
      </c>
      <c r="W9" s="1">
        <v>-0.0009438756988310315</v>
      </c>
      <c r="X9" s="1">
        <v>-0.003264374280725457</v>
      </c>
    </row>
    <row r="10" spans="1:24">
      <c r="A10" s="3">
        <v>39458</v>
      </c>
      <c r="B10" s="1">
        <v>0.008363449072321449</v>
      </c>
      <c r="C10" s="1">
        <v>0.001814150372908774</v>
      </c>
      <c r="D10" s="1">
        <v>0.0003429194139377145</v>
      </c>
      <c r="E10" s="1">
        <v>0.0003429194139377145</v>
      </c>
      <c r="F10" s="1">
        <v>0.0001983542607095767</v>
      </c>
      <c r="G10" s="1">
        <v>0.007808139017708493</v>
      </c>
      <c r="H10" s="1">
        <v>0.003976834692979381</v>
      </c>
      <c r="I10" s="1">
        <v>0.004179799917774618</v>
      </c>
      <c r="J10" s="1">
        <v>-0.01299709323526044</v>
      </c>
      <c r="K10" s="1">
        <v>0.00372526434849374</v>
      </c>
      <c r="L10" s="1">
        <v>0.001772169912920507</v>
      </c>
      <c r="M10" s="1">
        <v>0.0006550626988583996</v>
      </c>
      <c r="N10" s="1">
        <v>0.0005503577325260967</v>
      </c>
      <c r="O10" s="1">
        <v>0.000372023809523947</v>
      </c>
      <c r="Q10" s="1">
        <v>0.0005820838176362475</v>
      </c>
      <c r="R10" s="1">
        <v>0.0003517469808087537</v>
      </c>
      <c r="S10" s="1">
        <v>0.0006895843174170579</v>
      </c>
      <c r="T10" s="1">
        <v>0.001892639685981079</v>
      </c>
      <c r="V10" s="1">
        <v>0.001332622846557774</v>
      </c>
      <c r="W10" s="1">
        <v>0.003550664451827279</v>
      </c>
      <c r="X10" s="1">
        <v>0.007808139017708493</v>
      </c>
    </row>
    <row r="11" spans="1:24">
      <c r="A11" s="3">
        <v>39461</v>
      </c>
      <c r="B11" s="1">
        <v>-0.007111781339954826</v>
      </c>
      <c r="C11" s="1">
        <v>0.0003018108651910989</v>
      </c>
      <c r="D11" s="1">
        <v>-0.0003008261225012632</v>
      </c>
      <c r="E11" s="1">
        <v>-0.0003008261225012632</v>
      </c>
      <c r="F11" s="1">
        <v>-0.0001502385788632044</v>
      </c>
      <c r="G11" s="1">
        <v>-0.004034873854597776</v>
      </c>
      <c r="H11" s="1">
        <v>-0.000196257576410841</v>
      </c>
      <c r="I11" s="1">
        <v>0.0002388263391333023</v>
      </c>
      <c r="J11" s="1">
        <v>0.006457452591689394</v>
      </c>
      <c r="K11" s="1">
        <v>-0.002233065916797616</v>
      </c>
      <c r="L11" s="1">
        <v>0.001800710493554014</v>
      </c>
      <c r="M11" s="1">
        <v>-0.0002805573739830258</v>
      </c>
      <c r="N11" s="1">
        <v>0.0003667033370005068</v>
      </c>
      <c r="O11" s="1">
        <v>0.0001859427296393434</v>
      </c>
      <c r="Q11" s="1">
        <v>0.0007081532987891492</v>
      </c>
      <c r="R11" s="1">
        <v>0.0005837424221488696</v>
      </c>
      <c r="S11" s="1">
        <v>0.0003602494381687027</v>
      </c>
      <c r="T11" s="1">
        <v>-0.001923563659902428</v>
      </c>
      <c r="V11" s="1">
        <v>0.0009569870350354392</v>
      </c>
      <c r="W11" s="1">
        <v>-0.002141482692267993</v>
      </c>
      <c r="X11" s="1">
        <v>-0.004034873854597665</v>
      </c>
    </row>
    <row r="12" spans="1:24">
      <c r="A12" s="3">
        <v>39462</v>
      </c>
      <c r="B12" s="1">
        <v>0.000651834242386462</v>
      </c>
      <c r="C12" s="1">
        <v>-0.00935331388916838</v>
      </c>
      <c r="D12" s="1">
        <v>0.0002079423999552521</v>
      </c>
      <c r="E12" s="1">
        <v>0.0002079423999552521</v>
      </c>
      <c r="F12" s="1">
        <v>0.0001051828077196504</v>
      </c>
      <c r="G12" s="1">
        <v>0.01117986695812667</v>
      </c>
      <c r="H12" s="1">
        <v>-0.02058503124958855</v>
      </c>
      <c r="I12" s="1">
        <v>-0.03300753208656493</v>
      </c>
      <c r="J12" s="1">
        <v>-0.01269045515208889</v>
      </c>
      <c r="K12" s="1">
        <v>0.002424568965517349</v>
      </c>
      <c r="L12" s="1">
        <v>0.003993534460043913</v>
      </c>
      <c r="M12" s="1">
        <v>0.001028999064546232</v>
      </c>
      <c r="N12" s="1">
        <v>0.0007331378299120228</v>
      </c>
      <c r="O12" s="1">
        <v>0.001022494887525482</v>
      </c>
      <c r="Q12" s="1">
        <v>1.469075149818089E-05</v>
      </c>
      <c r="R12" s="1">
        <v>0.000196981166027177</v>
      </c>
      <c r="S12" s="1">
        <v>0.0002217186399506854</v>
      </c>
      <c r="T12" s="1">
        <v>0.005494366347288393</v>
      </c>
      <c r="V12" s="1">
        <v>-0.004444044781246825</v>
      </c>
      <c r="W12" s="1">
        <v>0.002249753771188745</v>
      </c>
      <c r="X12" s="1">
        <v>0.01117986695812667</v>
      </c>
    </row>
    <row r="13" spans="1:24">
      <c r="A13" s="3">
        <v>39463</v>
      </c>
      <c r="B13" s="1">
        <v>-0.01652792280157234</v>
      </c>
      <c r="C13" s="1">
        <v>-0.005076142131979711</v>
      </c>
      <c r="D13" s="1">
        <v>-0.0009795249304087594</v>
      </c>
      <c r="E13" s="1">
        <v>-0.0009795249304087594</v>
      </c>
      <c r="F13" s="1">
        <v>-0.0005679274254857258</v>
      </c>
      <c r="G13" s="1">
        <v>0.001851609239425622</v>
      </c>
      <c r="H13" s="1">
        <v>0.0001691068295339715</v>
      </c>
      <c r="I13" s="1">
        <v>0.0008353575923745193</v>
      </c>
      <c r="J13" s="1">
        <v>0.004350031470008009</v>
      </c>
      <c r="K13" s="1">
        <v>0.00258408616376915</v>
      </c>
      <c r="L13" s="1">
        <v>0.006560067948332415</v>
      </c>
      <c r="M13" s="1">
        <v>0.000841042893187538</v>
      </c>
      <c r="N13" s="1">
        <v>0.00073260073260073</v>
      </c>
      <c r="O13" s="1">
        <v>0.001392886990435604</v>
      </c>
      <c r="Q13" s="1">
        <v>0.0007518681307885355</v>
      </c>
      <c r="R13" s="1">
        <v>0.00144283778971821</v>
      </c>
      <c r="S13" s="1">
        <v>0.0008713644632096784</v>
      </c>
      <c r="T13" s="1">
        <v>0.004215501942460786</v>
      </c>
      <c r="V13" s="1">
        <v>-0.002401782755783288</v>
      </c>
      <c r="W13" s="1">
        <v>0.002151605428666103</v>
      </c>
      <c r="X13" s="1">
        <v>0.001851609239425622</v>
      </c>
    </row>
    <row r="14" spans="1:24">
      <c r="A14" s="3">
        <v>39464</v>
      </c>
      <c r="B14" s="1">
        <v>0.01666931825929985</v>
      </c>
      <c r="C14" s="1">
        <v>-0.009183673469387865</v>
      </c>
      <c r="D14" s="1">
        <v>0.001582783477821481</v>
      </c>
      <c r="E14" s="1">
        <v>0.001582783477821481</v>
      </c>
      <c r="F14" s="1">
        <v>0.0008458608939667656</v>
      </c>
      <c r="G14" s="1">
        <v>0.009779518983409341</v>
      </c>
      <c r="H14" s="1">
        <v>0.002669250237423704</v>
      </c>
      <c r="I14" s="1">
        <v>-0.0005350797653339567</v>
      </c>
      <c r="J14" s="1">
        <v>-0.008963819486127234</v>
      </c>
      <c r="K14" s="1">
        <v>0.001185615901686754</v>
      </c>
      <c r="L14" s="1">
        <v>3.792443366967824E-05</v>
      </c>
      <c r="M14" s="1">
        <v>0.003828197945845213</v>
      </c>
      <c r="N14" s="1">
        <v>0.003477306002928282</v>
      </c>
      <c r="O14" s="1">
        <v>0.002596439169139542</v>
      </c>
      <c r="Q14" s="1">
        <v>0.001380602979426548</v>
      </c>
      <c r="R14" s="1">
        <v>0.0002906831982718572</v>
      </c>
      <c r="S14" s="1">
        <v>0.001818048281301943</v>
      </c>
      <c r="T14" s="1">
        <v>0.001175133023177954</v>
      </c>
      <c r="V14" s="1">
        <v>-0.006664872993088045</v>
      </c>
      <c r="W14" s="1">
        <v>0.0009496284062757709</v>
      </c>
      <c r="X14" s="1">
        <v>0.009779518983409341</v>
      </c>
    </row>
    <row r="15" spans="1:24">
      <c r="A15" s="3">
        <v>39465</v>
      </c>
      <c r="B15" s="1">
        <v>-0.01860598802395208</v>
      </c>
      <c r="C15" s="1">
        <v>-0.004737384140061751</v>
      </c>
      <c r="D15" s="1">
        <v>0.005181367853143604</v>
      </c>
      <c r="E15" s="1">
        <v>0.005181367853143604</v>
      </c>
      <c r="F15" s="1">
        <v>0.003109216097027412</v>
      </c>
      <c r="G15" s="1">
        <v>0.002013179390333075</v>
      </c>
      <c r="H15" s="1">
        <v>-0.00191485650616563</v>
      </c>
      <c r="I15" s="1">
        <v>0.00257264310627825</v>
      </c>
      <c r="J15" s="1">
        <v>0.002734813779192491</v>
      </c>
      <c r="K15" s="1">
        <v>0.001503434214455757</v>
      </c>
      <c r="L15" s="1">
        <v>-0.002290548925878655</v>
      </c>
      <c r="M15" s="1">
        <v>-0.0006511022230490937</v>
      </c>
      <c r="N15" s="1">
        <v>-0.0005471457231442933</v>
      </c>
      <c r="O15" s="1">
        <v>-9.248982611920198E-05</v>
      </c>
      <c r="Q15" s="1">
        <v>0.0002553422748838852</v>
      </c>
      <c r="R15" s="1">
        <v>0.0008472266744705692</v>
      </c>
      <c r="S15" s="1">
        <v>9.034652980988156E-05</v>
      </c>
      <c r="T15" s="1">
        <v>0.01544812381675942</v>
      </c>
      <c r="V15" s="1">
        <v>-0.001894096936574718</v>
      </c>
      <c r="W15" s="1">
        <v>0.001154972569401558</v>
      </c>
      <c r="X15" s="1">
        <v>0.002013179390333075</v>
      </c>
    </row>
    <row r="16" spans="1:24">
      <c r="A16" s="3">
        <v>39469</v>
      </c>
      <c r="B16" s="1">
        <v>0.008195058667074484</v>
      </c>
      <c r="C16" s="1">
        <v>-0.006725993377483475</v>
      </c>
      <c r="D16" s="1">
        <v>0.002427768182423629</v>
      </c>
      <c r="E16" s="1">
        <v>0.002427768182423629</v>
      </c>
      <c r="F16" s="1">
        <v>0.001523335685885474</v>
      </c>
      <c r="G16" s="1">
        <v>0.00206367974213495</v>
      </c>
      <c r="H16" s="1">
        <v>0.003675192395829141</v>
      </c>
      <c r="I16" s="1">
        <v>0.004462194453193513</v>
      </c>
      <c r="J16" s="1">
        <v>-0.001665682158042858</v>
      </c>
      <c r="K16" s="1">
        <v>-0.001542305438169023</v>
      </c>
      <c r="L16" s="1">
        <v>0.0003877026054945887</v>
      </c>
      <c r="M16" s="1">
        <v>-0.00586373790022332</v>
      </c>
      <c r="N16" s="1">
        <v>-0.001916058394160536</v>
      </c>
      <c r="O16" s="1">
        <v>-0.003329941726019747</v>
      </c>
      <c r="Q16" s="1">
        <v>-0.002508974573797285</v>
      </c>
      <c r="R16" s="1">
        <v>-0.004185328294405766</v>
      </c>
      <c r="S16" s="1">
        <v>-0.006488233025637835</v>
      </c>
      <c r="T16" s="1">
        <v>0.005614017615305444</v>
      </c>
      <c r="V16" s="1">
        <v>-0.004217174138879787</v>
      </c>
      <c r="W16" s="1">
        <v>-0.001524453050966157</v>
      </c>
      <c r="X16" s="1">
        <v>0.00206367974213495</v>
      </c>
    </row>
    <row r="17" spans="1:24">
      <c r="A17" s="3">
        <v>39470</v>
      </c>
      <c r="B17" s="1">
        <v>0.01089459165185525</v>
      </c>
      <c r="C17" s="1">
        <v>0.01104281696010001</v>
      </c>
      <c r="D17" s="1">
        <v>0.00266972798118803</v>
      </c>
      <c r="E17" s="1">
        <v>0.00266972798118803</v>
      </c>
      <c r="F17" s="1">
        <v>0.001950611746530218</v>
      </c>
      <c r="G17" s="1">
        <v>-0.004744753773498478</v>
      </c>
      <c r="H17" s="1">
        <v>-0.002094128791320538</v>
      </c>
      <c r="I17" s="1">
        <v>0.001395901112264175</v>
      </c>
      <c r="J17" s="1">
        <v>0.04609324193221664</v>
      </c>
      <c r="K17" s="1">
        <v>0.002337627565468958</v>
      </c>
      <c r="L17" s="1">
        <v>0.00124909642359472</v>
      </c>
      <c r="M17" s="1">
        <v>-0.01142215148394343</v>
      </c>
      <c r="N17" s="1">
        <v>-0.007404698784166719</v>
      </c>
      <c r="O17" s="1">
        <v>-0.01197215777262184</v>
      </c>
      <c r="Q17" s="1">
        <v>-0.006708737621956673</v>
      </c>
      <c r="R17" s="1">
        <v>-0.01154575867988761</v>
      </c>
      <c r="S17" s="1">
        <v>-0.01084568970441624</v>
      </c>
      <c r="T17" s="1">
        <v>-0.00683861784593176</v>
      </c>
      <c r="V17" s="1">
        <v>0.007832590208212586</v>
      </c>
      <c r="W17" s="1">
        <v>0.002496492531154582</v>
      </c>
      <c r="X17" s="1">
        <v>-0.004744753773498478</v>
      </c>
    </row>
    <row r="18" spans="1:24">
      <c r="A18" s="3">
        <v>39471</v>
      </c>
      <c r="B18" s="1">
        <v>-0.005024596148483829</v>
      </c>
      <c r="C18" s="1">
        <v>0.003503348789283933</v>
      </c>
      <c r="D18" s="1">
        <v>-0.01091940953718074</v>
      </c>
      <c r="E18" s="1">
        <v>-0.01091940953718074</v>
      </c>
      <c r="F18" s="1">
        <v>-0.007725579766660884</v>
      </c>
      <c r="G18" s="1">
        <v>-0.004944129447703283</v>
      </c>
      <c r="H18" s="1">
        <v>0.0061855853202335</v>
      </c>
      <c r="I18" s="1">
        <v>-0.006084447941253512</v>
      </c>
      <c r="J18" s="1">
        <v>-0.04665596575708941</v>
      </c>
      <c r="K18" s="1">
        <v>-0.001181498756857802</v>
      </c>
      <c r="L18" s="1">
        <v>0.001112822984300932</v>
      </c>
      <c r="M18" s="1">
        <v>0.0019888246993085</v>
      </c>
      <c r="N18" s="1">
        <v>0.0009209799226377324</v>
      </c>
      <c r="O18" s="1">
        <v>-0.0001878639864737464</v>
      </c>
      <c r="Q18" s="1">
        <v>0.0015374873018279</v>
      </c>
      <c r="R18" s="1">
        <v>0.000771188048614091</v>
      </c>
      <c r="S18" s="1">
        <v>0.002636387186160105</v>
      </c>
      <c r="T18" s="1">
        <v>0.0001867161634658832</v>
      </c>
      <c r="V18" s="1">
        <v>0.00252317258939172</v>
      </c>
      <c r="W18" s="1">
        <v>-0.001008458704645054</v>
      </c>
      <c r="X18" s="1">
        <v>-0.004944129447703283</v>
      </c>
    </row>
    <row r="19" spans="1:24">
      <c r="A19" s="3">
        <v>39472</v>
      </c>
      <c r="B19" s="1">
        <v>0.005512072969448889</v>
      </c>
      <c r="C19" s="1">
        <v>-0.007084916315843515</v>
      </c>
      <c r="D19" s="1">
        <v>-0.0001709374368982219</v>
      </c>
      <c r="E19" s="1">
        <v>-0.0001709374368982219</v>
      </c>
      <c r="F19" s="1">
        <v>-0.0001223099333712563</v>
      </c>
      <c r="G19" s="1">
        <v>0.006795565658132441</v>
      </c>
      <c r="H19" s="1">
        <v>-0.002728851694004941</v>
      </c>
      <c r="I19" s="1">
        <v>-0.0001695140224877711</v>
      </c>
      <c r="J19" s="1">
        <v>-0.000494417095606936</v>
      </c>
      <c r="K19" s="1">
        <v>-0.003661835649410139</v>
      </c>
      <c r="L19" s="1">
        <v>-0.001451790051447577</v>
      </c>
      <c r="M19" s="1">
        <v>-0.0005671077504726396</v>
      </c>
      <c r="N19" s="1">
        <v>-0.000460066249540092</v>
      </c>
      <c r="O19" s="1">
        <v>-0.0002818489289740933</v>
      </c>
      <c r="Q19" s="1">
        <v>-0.0005784451207121455</v>
      </c>
      <c r="R19" s="1">
        <v>-0.0005210699761565296</v>
      </c>
      <c r="S19" s="1">
        <v>-0.0006996577390168124</v>
      </c>
      <c r="T19" s="1">
        <v>0.001623806096429536</v>
      </c>
      <c r="V19" s="1">
        <v>-0.005047369452056749</v>
      </c>
      <c r="W19" s="1">
        <v>-0.003770086526575955</v>
      </c>
      <c r="X19" s="1">
        <v>0.006795565658132441</v>
      </c>
    </row>
    <row r="20" spans="1:24">
      <c r="A20" s="3">
        <v>39475</v>
      </c>
      <c r="B20" s="1">
        <v>-0.003488260763183315</v>
      </c>
      <c r="C20" s="1">
        <v>0.008479834539813824</v>
      </c>
      <c r="D20" s="1">
        <v>6.398752243308437E-05</v>
      </c>
      <c r="E20" s="1">
        <v>6.398752243308437E-05</v>
      </c>
      <c r="F20" s="1">
        <v>4.511983829047495E-05</v>
      </c>
      <c r="G20" s="1">
        <v>-0.005451664473633211</v>
      </c>
      <c r="H20" s="1">
        <v>-0.003619286812956757</v>
      </c>
      <c r="I20" s="1">
        <v>0.001164406896231762</v>
      </c>
      <c r="J20" s="1">
        <v>0.0225993534638349</v>
      </c>
      <c r="K20" s="1">
        <v>-0.001290482433953133</v>
      </c>
      <c r="L20" s="1">
        <v>-0.0003160241317167189</v>
      </c>
      <c r="M20" s="1">
        <v>0.000283714772082444</v>
      </c>
      <c r="N20" s="1">
        <v>0.0008285004142503105</v>
      </c>
      <c r="O20" s="1">
        <v>0.0004698806503147246</v>
      </c>
      <c r="Q20" s="1">
        <v>0.001073503528226771</v>
      </c>
      <c r="R20" s="1">
        <v>0.0008255553983143038</v>
      </c>
      <c r="S20" s="1">
        <v>0.0007442653551277267</v>
      </c>
      <c r="T20" s="1">
        <v>-0.002431289259038349</v>
      </c>
      <c r="V20" s="1">
        <v>0.006543588660256283</v>
      </c>
      <c r="W20" s="1">
        <v>-0.001230431995367876</v>
      </c>
      <c r="X20" s="1">
        <v>-0.005451664473633322</v>
      </c>
    </row>
    <row r="21" spans="1:24">
      <c r="A21" s="3">
        <v>39476</v>
      </c>
      <c r="B21" s="1">
        <v>-0.002202339839292189</v>
      </c>
      <c r="C21" s="1">
        <v>0.0014356029532403</v>
      </c>
      <c r="D21" s="1">
        <v>-0.0009677493529174352</v>
      </c>
      <c r="E21" s="1">
        <v>-0.0009677493529174352</v>
      </c>
      <c r="F21" s="1">
        <v>-0.0006356597074962389</v>
      </c>
      <c r="G21" s="1">
        <v>-0.002278284559288579</v>
      </c>
      <c r="H21" s="1">
        <v>-0.002998372180718634</v>
      </c>
      <c r="I21" s="1">
        <v>-0.001009683052182297</v>
      </c>
      <c r="J21" s="1">
        <v>-0.01423734131705212</v>
      </c>
      <c r="K21" s="1">
        <v>-0.003742066199425298</v>
      </c>
      <c r="L21" s="1">
        <v>0.0007224336044595603</v>
      </c>
      <c r="M21" s="1">
        <v>0.0003781790677885866</v>
      </c>
      <c r="N21" s="1">
        <v>0.0001839587932301878</v>
      </c>
      <c r="O21" s="1">
        <v>0.0003757279729477148</v>
      </c>
      <c r="Q21" s="1">
        <v>0.000663149374989791</v>
      </c>
      <c r="R21" s="1">
        <v>0.0008016432879123236</v>
      </c>
      <c r="S21" s="1">
        <v>0.000787739760822026</v>
      </c>
      <c r="T21" s="1">
        <v>-0.0003889856141210402</v>
      </c>
      <c r="V21" s="1">
        <v>0.001127167449137101</v>
      </c>
      <c r="W21" s="1">
        <v>-0.003789015994616785</v>
      </c>
      <c r="X21" s="1">
        <v>-0.002278284559288579</v>
      </c>
    </row>
    <row r="22" spans="1:24">
      <c r="A22" s="3">
        <v>39477</v>
      </c>
      <c r="B22" s="1">
        <v>-0.01055134015500703</v>
      </c>
      <c r="C22" s="1">
        <v>-0.002969485971738628</v>
      </c>
      <c r="D22" s="1">
        <v>0.000236167442716706</v>
      </c>
      <c r="E22" s="1">
        <v>0.000236167442716706</v>
      </c>
      <c r="F22" s="1">
        <v>0.0001545013569030917</v>
      </c>
      <c r="G22" s="1">
        <v>0.0009689927482487981</v>
      </c>
      <c r="H22" s="1">
        <v>0.002013682857213928</v>
      </c>
      <c r="I22" s="1">
        <v>0.002110963094927643</v>
      </c>
      <c r="J22" s="1">
        <v>-0.008307692307692349</v>
      </c>
      <c r="K22" s="1">
        <v>-0.001961069145845373</v>
      </c>
      <c r="L22" s="1">
        <v>-0.0005966921059247232</v>
      </c>
      <c r="M22" s="1">
        <v>0.0004725451280596094</v>
      </c>
      <c r="N22" s="1">
        <v>0.0004598123965422474</v>
      </c>
      <c r="O22" s="1">
        <v>0.000657276995305045</v>
      </c>
      <c r="Q22" s="1">
        <v>0.00077523787078837</v>
      </c>
      <c r="R22" s="1">
        <v>0.00092151565898968</v>
      </c>
      <c r="S22" s="1">
        <v>0.0007731549759042444</v>
      </c>
      <c r="T22" s="1">
        <v>0.000793537978813541</v>
      </c>
      <c r="V22" s="1">
        <v>-0.001984702787360293</v>
      </c>
      <c r="W22" s="1">
        <v>-0.0019432811314678</v>
      </c>
      <c r="X22" s="1">
        <v>0.0009689927482485761</v>
      </c>
    </row>
    <row r="23" spans="1:24">
      <c r="A23" s="3">
        <v>39478</v>
      </c>
      <c r="B23" s="1">
        <v>0.01423001148348946</v>
      </c>
      <c r="C23" s="1">
        <v>0.01519975351751035</v>
      </c>
      <c r="D23" s="1">
        <v>-0.00224606238750924</v>
      </c>
      <c r="E23" s="1">
        <v>-0.00224606238750924</v>
      </c>
      <c r="F23" s="1">
        <v>-0.001374247799949657</v>
      </c>
      <c r="G23" s="1">
        <v>-0.006127930328275633</v>
      </c>
      <c r="H23" s="1">
        <v>-0.008472858769746683</v>
      </c>
      <c r="I23" s="1">
        <v>-0.003064023733417076</v>
      </c>
      <c r="J23" s="1">
        <v>-0.008773149881776354</v>
      </c>
      <c r="K23" s="1">
        <v>0.00235998627673184</v>
      </c>
      <c r="L23" s="1">
        <v>-0.001348816724188295</v>
      </c>
      <c r="M23" s="1">
        <v>-0.001700358964670245</v>
      </c>
      <c r="N23" s="1">
        <v>-0.001470723412078434</v>
      </c>
      <c r="O23" s="1">
        <v>-0.002721216102092416</v>
      </c>
      <c r="Q23" s="1">
        <v>-0.001290320483728569</v>
      </c>
      <c r="R23" s="1">
        <v>-0.002050124932388764</v>
      </c>
      <c r="S23" s="1">
        <v>-0.001421171982642577</v>
      </c>
      <c r="T23" s="1">
        <v>-0.004256782893319544</v>
      </c>
      <c r="V23" s="1">
        <v>0.004848940303132876</v>
      </c>
      <c r="W23" s="1">
        <v>0.002238603944107798</v>
      </c>
      <c r="X23" s="1">
        <v>-0.006127930328275522</v>
      </c>
    </row>
    <row r="24" spans="1:24">
      <c r="A24" s="3">
        <v>39479</v>
      </c>
      <c r="B24" s="1">
        <v>0.0006833936411341224</v>
      </c>
      <c r="C24" s="1">
        <v>0.000202326757713811</v>
      </c>
      <c r="D24" s="1">
        <v>-0.002026508048876829</v>
      </c>
      <c r="E24" s="1">
        <v>-0.002026508048876829</v>
      </c>
      <c r="F24" s="1">
        <v>-0.001199350301695823</v>
      </c>
      <c r="G24" s="1">
        <v>-0.003440573153840498</v>
      </c>
      <c r="H24" s="1">
        <v>0.001072726834349558</v>
      </c>
      <c r="I24" s="1">
        <v>-0.0008884164896503233</v>
      </c>
      <c r="J24" s="1">
        <v>0.005612701976318579</v>
      </c>
      <c r="K24" s="1">
        <v>0.002758935424316045</v>
      </c>
      <c r="L24" s="1">
        <v>-0.001699466302948038</v>
      </c>
      <c r="M24" s="1">
        <v>-0.0003785011355034174</v>
      </c>
      <c r="N24" s="1">
        <v>-9.205560158331849E-05</v>
      </c>
      <c r="O24" s="1">
        <v>0.0004704554008279072</v>
      </c>
      <c r="Q24" s="1">
        <v>0.0002672633949967196</v>
      </c>
      <c r="R24" s="1">
        <v>0.001044259973080219</v>
      </c>
      <c r="S24" s="1">
        <v>3.252022365751728E-05</v>
      </c>
      <c r="T24" s="1">
        <v>-0.001302020873241938</v>
      </c>
      <c r="V24" s="1">
        <v>0.004461470316299954</v>
      </c>
      <c r="W24" s="1">
        <v>0.00295043477357515</v>
      </c>
      <c r="X24" s="1">
        <v>-0.003440573153840498</v>
      </c>
    </row>
    <row r="25" spans="1:24">
      <c r="A25" s="3">
        <v>39482</v>
      </c>
      <c r="B25" s="1">
        <v>-0.002935200781583713</v>
      </c>
      <c r="C25" s="1">
        <v>-0.004349145342368854</v>
      </c>
      <c r="D25" s="1">
        <v>0.002367218247273817</v>
      </c>
      <c r="E25" s="1">
        <v>0.002367218247273817</v>
      </c>
      <c r="F25" s="1">
        <v>0.001340580985472961</v>
      </c>
      <c r="G25" s="1">
        <v>0.004457095120881327</v>
      </c>
      <c r="H25" s="1">
        <v>-0.0004026863138048009</v>
      </c>
      <c r="I25" s="1">
        <v>0.0008363347389737097</v>
      </c>
      <c r="J25" s="1">
        <v>-0.0115384202560993</v>
      </c>
      <c r="K25" s="1">
        <v>0.0002792718245760994</v>
      </c>
      <c r="L25" s="1">
        <v>0.002077487820227875</v>
      </c>
      <c r="M25" s="1">
        <v>-0.0001893222264293115</v>
      </c>
      <c r="N25" s="1">
        <v>0.0007365126127785171</v>
      </c>
      <c r="O25" s="1">
        <v>0.0008464215179160295</v>
      </c>
      <c r="Q25" s="1">
        <v>0.0006281439010340506</v>
      </c>
      <c r="R25" s="1">
        <v>0.0005820146674815341</v>
      </c>
      <c r="S25" s="1">
        <v>-0.0002683933702044561</v>
      </c>
      <c r="T25" s="1">
        <v>0.002531117546817452</v>
      </c>
      <c r="V25" s="1">
        <v>-0.002652275870223875</v>
      </c>
      <c r="W25" s="1">
        <v>0.0003314653877628526</v>
      </c>
      <c r="X25" s="1">
        <v>0.004457095120881327</v>
      </c>
    </row>
    <row r="26" spans="1:24">
      <c r="A26" s="3">
        <v>39483</v>
      </c>
      <c r="B26" s="1">
        <v>0.01954048289686838</v>
      </c>
      <c r="C26" s="1">
        <v>-0.008025193010971043</v>
      </c>
      <c r="D26" s="1">
        <v>0.003420150217969375</v>
      </c>
      <c r="E26" s="1">
        <v>0.003420150217969375</v>
      </c>
      <c r="F26" s="1">
        <v>0.002060907241095977</v>
      </c>
      <c r="G26" s="1">
        <v>0.01425564459032147</v>
      </c>
      <c r="H26" s="1">
        <v>0.003419361263331311</v>
      </c>
      <c r="I26" s="1">
        <v>0.001642456705417628</v>
      </c>
      <c r="J26" s="1">
        <v>0.01922262520088602</v>
      </c>
      <c r="K26" s="1">
        <v>0.004032800107541368</v>
      </c>
      <c r="L26" s="1">
        <v>-0.003905028936169397</v>
      </c>
      <c r="M26" s="1">
        <v>-0.001136148456731711</v>
      </c>
      <c r="N26" s="1">
        <v>-0.002575896964121416</v>
      </c>
      <c r="O26" s="1">
        <v>9.396729937982684E-05</v>
      </c>
      <c r="Q26" s="1">
        <v>-0.00347896475144116</v>
      </c>
      <c r="R26" s="1">
        <v>-0.0009244983215508373</v>
      </c>
      <c r="S26" s="1">
        <v>-0.002330082622554408</v>
      </c>
      <c r="T26" s="1">
        <v>-8.710527103572563E-05</v>
      </c>
      <c r="V26" s="1">
        <v>-0.005371560340250769</v>
      </c>
      <c r="W26" s="1">
        <v>0.003758814575502312</v>
      </c>
      <c r="X26" s="1">
        <v>0.01425564459032147</v>
      </c>
    </row>
    <row r="27" spans="1:24">
      <c r="A27" s="3">
        <v>39484</v>
      </c>
      <c r="B27" s="1">
        <v>-0.0009757488164721106</v>
      </c>
      <c r="C27" s="1">
        <v>-0.002867383512544786</v>
      </c>
      <c r="D27" s="1">
        <v>0.001289672926558572</v>
      </c>
      <c r="E27" s="1">
        <v>0.001289672926558572</v>
      </c>
      <c r="F27" s="1">
        <v>0.0007827769035710919</v>
      </c>
      <c r="G27" s="1">
        <v>0.001824621435157159</v>
      </c>
      <c r="H27" s="1">
        <v>0.002448707421448093</v>
      </c>
      <c r="I27" s="1">
        <v>0.0002077673006233294</v>
      </c>
      <c r="J27" s="1">
        <v>-0.01761091386579805</v>
      </c>
      <c r="K27" s="1">
        <v>-0.0006488357003820999</v>
      </c>
      <c r="L27" s="1">
        <v>-0.003547381242852143</v>
      </c>
      <c r="M27" s="1">
        <v>0.001800947867298452</v>
      </c>
      <c r="N27" s="1">
        <v>0.001660210293303654</v>
      </c>
      <c r="O27" s="1">
        <v>0.001503335525697702</v>
      </c>
      <c r="Q27" s="1">
        <v>0.001839036954611961</v>
      </c>
      <c r="R27" s="1">
        <v>0.001591346673982974</v>
      </c>
      <c r="S27" s="1">
        <v>0.001869865308800289</v>
      </c>
      <c r="T27" s="1">
        <v>0.01324638539633094</v>
      </c>
      <c r="V27" s="1">
        <v>-0.002322109225852187</v>
      </c>
      <c r="W27" s="1">
        <v>-0.0005777007510108234</v>
      </c>
      <c r="X27" s="1">
        <v>0.001824621435157159</v>
      </c>
    </row>
    <row r="28" spans="1:24">
      <c r="A28" s="3">
        <v>39485</v>
      </c>
      <c r="B28" s="1">
        <v>-0.004917080007721397</v>
      </c>
      <c r="C28" s="1">
        <v>0.0026702269692922</v>
      </c>
      <c r="D28" s="1">
        <v>0.004214223002633855</v>
      </c>
      <c r="E28" s="1">
        <v>0.004214223002633855</v>
      </c>
      <c r="F28" s="1">
        <v>0.002554804103309882</v>
      </c>
      <c r="G28" s="1">
        <v>-0.001950329025287578</v>
      </c>
      <c r="H28" s="1">
        <v>0.0002413880952336633</v>
      </c>
      <c r="I28" s="1">
        <v>0.002075643545371708</v>
      </c>
      <c r="J28" s="1">
        <v>-0.01035687851273048</v>
      </c>
      <c r="K28" s="1">
        <v>0.001216068594513287</v>
      </c>
      <c r="L28" s="1">
        <v>0.001114238125323297</v>
      </c>
      <c r="M28" s="1">
        <v>0.001703093954016577</v>
      </c>
      <c r="N28" s="1">
        <v>0.002209944751381254</v>
      </c>
      <c r="O28" s="1">
        <v>0.001031991744065985</v>
      </c>
      <c r="Q28" s="1">
        <v>0.002642154684351805</v>
      </c>
      <c r="R28" s="1">
        <v>0.002008137322393688</v>
      </c>
      <c r="S28" s="1">
        <v>0.002171112663705177</v>
      </c>
      <c r="T28" s="1">
        <v>0.0009455776483304756</v>
      </c>
      <c r="V28" s="1">
        <v>0.002584812626251098</v>
      </c>
      <c r="W28" s="1">
        <v>0.001135425268373069</v>
      </c>
      <c r="X28" s="1">
        <v>-0.0019503290252878</v>
      </c>
    </row>
    <row r="29" spans="1:24">
      <c r="A29" s="3">
        <v>39486</v>
      </c>
      <c r="B29" s="1">
        <v>-0.004534427809189223</v>
      </c>
      <c r="C29" s="1">
        <v>-0.0007169927276451382</v>
      </c>
      <c r="D29" s="1">
        <v>-0.001747563941566388</v>
      </c>
      <c r="E29" s="1">
        <v>-0.001747563941566388</v>
      </c>
      <c r="F29" s="1">
        <v>-0.001109821369705499</v>
      </c>
      <c r="G29" s="1">
        <v>0.001393607970418875</v>
      </c>
      <c r="H29" s="1">
        <v>9.240396570309173E-05</v>
      </c>
      <c r="I29" s="1">
        <v>-0.001776349044614434</v>
      </c>
      <c r="J29" s="1">
        <v>-0.01886213518822411</v>
      </c>
      <c r="K29" s="1">
        <v>-0.000329380764163334</v>
      </c>
      <c r="L29" s="1">
        <v>0.000531638210635732</v>
      </c>
      <c r="M29" s="1">
        <v>0.001511287427977681</v>
      </c>
      <c r="N29" s="1">
        <v>0.001653803748621785</v>
      </c>
      <c r="O29" s="1">
        <v>0.001124648547328855</v>
      </c>
      <c r="Q29" s="1">
        <v>0.001894804460230937</v>
      </c>
      <c r="R29" s="1">
        <v>0.001400867120026295</v>
      </c>
      <c r="S29" s="1">
        <v>0.001831551141870058</v>
      </c>
      <c r="T29" s="1">
        <v>0.002745022225670635</v>
      </c>
      <c r="V29" s="1">
        <v>-1.319552844836203E-05</v>
      </c>
      <c r="W29" s="1">
        <v>-0.0003814826270749361</v>
      </c>
      <c r="X29" s="1">
        <v>0.001393607970418875</v>
      </c>
    </row>
    <row r="30" spans="1:24">
      <c r="A30" s="3">
        <v>39489</v>
      </c>
      <c r="B30" s="1">
        <v>-0.007517315879773778</v>
      </c>
      <c r="C30" s="1">
        <v>-0.0004100041000411059</v>
      </c>
      <c r="D30" s="1">
        <v>0.002298004050617752</v>
      </c>
      <c r="E30" s="1">
        <v>0.002298004050617752</v>
      </c>
      <c r="F30" s="1">
        <v>0.001338065565212876</v>
      </c>
      <c r="G30" s="1">
        <v>-0.0009601372256208274</v>
      </c>
      <c r="H30" s="1">
        <v>0.000812387795299685</v>
      </c>
      <c r="I30" s="1">
        <v>-0.002198030398632533</v>
      </c>
      <c r="J30" s="1">
        <v>0.01706074855081363</v>
      </c>
      <c r="K30" s="1">
        <v>0.002769769357495733</v>
      </c>
      <c r="L30" s="1">
        <v>0.0006259676217053034</v>
      </c>
      <c r="M30" s="1">
        <v>0.001226068093935551</v>
      </c>
      <c r="N30" s="1">
        <v>0.002017978352595762</v>
      </c>
      <c r="O30" s="1">
        <v>0.00168507770080506</v>
      </c>
      <c r="Q30" s="1">
        <v>0.002333138100352627</v>
      </c>
      <c r="R30" s="1">
        <v>0.001992926196961342</v>
      </c>
      <c r="S30" s="1">
        <v>0.001996499719162825</v>
      </c>
      <c r="T30" s="1">
        <v>-0.000690033179341687</v>
      </c>
      <c r="V30" s="1">
        <v>0.001152232308905043</v>
      </c>
      <c r="W30" s="1">
        <v>0.002702340309221896</v>
      </c>
      <c r="X30" s="1">
        <v>-0.0009601372256207164</v>
      </c>
    </row>
    <row r="31" spans="1:24">
      <c r="A31" s="3">
        <v>39490</v>
      </c>
      <c r="B31" s="1">
        <v>0.004626932245748172</v>
      </c>
      <c r="C31" s="1">
        <v>0.004819524200164071</v>
      </c>
      <c r="D31" s="1">
        <v>-0.007119494307383456</v>
      </c>
      <c r="E31" s="1">
        <v>-0.007119494307383456</v>
      </c>
      <c r="F31" s="1">
        <v>-0.004298459285980383</v>
      </c>
      <c r="G31" s="1">
        <v>-0.001777106574363252</v>
      </c>
      <c r="H31" s="1">
        <v>0.00104481108473431</v>
      </c>
      <c r="I31" s="1">
        <v>0.0009493483436031624</v>
      </c>
      <c r="J31" s="1">
        <v>-0.02350909560127623</v>
      </c>
      <c r="K31" s="1">
        <v>-0.001037078109437428</v>
      </c>
      <c r="L31" s="1">
        <v>-0.0008175466913713514</v>
      </c>
      <c r="M31" s="1">
        <v>-0.0003767897513187179</v>
      </c>
      <c r="N31" s="1">
        <v>-0.0009154155986818013</v>
      </c>
      <c r="O31" s="1">
        <v>-0.0007476635514018781</v>
      </c>
      <c r="Q31" s="1">
        <v>4.996288200365129E-05</v>
      </c>
      <c r="R31" s="1">
        <v>-0.0002073099465419448</v>
      </c>
      <c r="S31" s="1">
        <v>0.0002484536899833856</v>
      </c>
      <c r="T31" s="1">
        <v>-0.00336806625407593</v>
      </c>
      <c r="V31" s="1">
        <v>0.004304538103398148</v>
      </c>
      <c r="W31" s="1">
        <v>-0.0008229182739288854</v>
      </c>
      <c r="X31" s="1">
        <v>-0.001777106574363141</v>
      </c>
    </row>
    <row r="32" spans="1:24">
      <c r="A32" s="3">
        <v>39491</v>
      </c>
      <c r="B32" s="1">
        <v>-0.007626468732540248</v>
      </c>
      <c r="C32" s="1">
        <v>0.0021430758240637</v>
      </c>
      <c r="D32" s="1">
        <v>0.0002590196854961313</v>
      </c>
      <c r="E32" s="1">
        <v>0.0002590196854961313</v>
      </c>
      <c r="F32" s="1">
        <v>0.0001474445453042428</v>
      </c>
      <c r="G32" s="1">
        <v>-0.005589243146661205</v>
      </c>
      <c r="H32" s="1">
        <v>0.003088099442759562</v>
      </c>
      <c r="I32" s="1">
        <v>0.003606661207359751</v>
      </c>
      <c r="J32" s="1">
        <v>-0.00799597389781237</v>
      </c>
      <c r="K32" s="1">
        <v>0.0006783981580462672</v>
      </c>
      <c r="L32" s="1">
        <v>-0.001570476945150001</v>
      </c>
      <c r="M32" s="1">
        <v>0.0007538635506973979</v>
      </c>
      <c r="N32" s="1">
        <v>0.0009162543522081013</v>
      </c>
      <c r="O32" s="1">
        <v>0.0002805836139170292</v>
      </c>
      <c r="Q32" s="1">
        <v>0.001348505047055637</v>
      </c>
      <c r="R32" s="1">
        <v>0.0005219162567131619</v>
      </c>
      <c r="S32" s="1">
        <v>0.001157984871248852</v>
      </c>
      <c r="T32" s="1">
        <v>-0.001817468789248378</v>
      </c>
      <c r="V32" s="1">
        <v>0.003237732545514405</v>
      </c>
      <c r="W32" s="1">
        <v>0.0008853657281102656</v>
      </c>
      <c r="X32" s="1">
        <v>-0.005589243146661205</v>
      </c>
    </row>
    <row r="33" spans="1:24">
      <c r="A33" s="3">
        <v>39492</v>
      </c>
      <c r="B33" s="1">
        <v>0.004851874923737842</v>
      </c>
      <c r="C33" s="1">
        <v>-0.004175152749490763</v>
      </c>
      <c r="D33" s="1">
        <v>-0.001460732685918398</v>
      </c>
      <c r="E33" s="1">
        <v>-0.001460732685918398</v>
      </c>
      <c r="F33" s="1">
        <v>-0.0008183470192512088</v>
      </c>
      <c r="G33" s="1">
        <v>0.006610864203739908</v>
      </c>
      <c r="H33" s="1">
        <v>-0.0001766913315947027</v>
      </c>
      <c r="I33" s="1">
        <v>-0.003104446785351711</v>
      </c>
      <c r="J33" s="1">
        <v>-0.02702112885626429</v>
      </c>
      <c r="K33" s="1">
        <v>0.0002054358321179617</v>
      </c>
      <c r="L33" s="1">
        <v>0.001389133548293175</v>
      </c>
      <c r="M33" s="1">
        <v>0.0004708097928436406</v>
      </c>
      <c r="N33" s="1">
        <v>0.0001830831197364713</v>
      </c>
      <c r="O33" s="1">
        <v>-0.0005610098176718203</v>
      </c>
      <c r="Q33" s="1">
        <v>9.708726280543978E-05</v>
      </c>
      <c r="R33" s="1">
        <v>-0.0002460259381159569</v>
      </c>
      <c r="S33" s="1">
        <v>0.0003556926829857421</v>
      </c>
      <c r="T33" s="1">
        <v>0.001897685055382237</v>
      </c>
      <c r="V33" s="1">
        <v>-0.002215178790441974</v>
      </c>
      <c r="W33" s="1">
        <v>0.0001131442795281323</v>
      </c>
      <c r="X33" s="1">
        <v>0.006610864203739908</v>
      </c>
    </row>
    <row r="34" spans="1:24">
      <c r="A34" s="3">
        <v>39493</v>
      </c>
      <c r="B34" s="1">
        <v>-0.005092611824957238</v>
      </c>
      <c r="C34" s="1">
        <v>-0.0007158196134574579</v>
      </c>
      <c r="D34" s="1">
        <v>0.00223185230724865</v>
      </c>
      <c r="E34" s="1">
        <v>0.00223185230724865</v>
      </c>
      <c r="F34" s="1">
        <v>0.001238562865596649</v>
      </c>
      <c r="G34" s="1">
        <v>-0.0004844677965191169</v>
      </c>
      <c r="H34" s="1">
        <v>0.00503227026230646</v>
      </c>
      <c r="I34" s="1">
        <v>0.005473679498800177</v>
      </c>
      <c r="J34" s="1">
        <v>-0.001925424044788682</v>
      </c>
      <c r="K34" s="1">
        <v>-0.002043666687206014</v>
      </c>
      <c r="L34" s="1">
        <v>0.0004158751495000335</v>
      </c>
      <c r="M34" s="1">
        <v>0.001600000000000046</v>
      </c>
      <c r="N34" s="1">
        <v>0.001464396851546645</v>
      </c>
      <c r="O34" s="1">
        <v>0.002900177752830135</v>
      </c>
      <c r="Q34" s="1">
        <v>0.001798004498369199</v>
      </c>
      <c r="R34" s="1">
        <v>0.003333626976786741</v>
      </c>
      <c r="S34" s="1">
        <v>0.002048910998899034</v>
      </c>
      <c r="T34" s="1">
        <v>0.00117051963969006</v>
      </c>
      <c r="V34" s="1">
        <v>0.0008086989636197917</v>
      </c>
      <c r="W34" s="1">
        <v>-0.001933519828862917</v>
      </c>
      <c r="X34" s="1">
        <v>-0.0004844677965191169</v>
      </c>
    </row>
    <row r="35" spans="1:24">
      <c r="A35" s="3">
        <v>39497</v>
      </c>
      <c r="B35" s="1">
        <v>-7.387343018960824E-05</v>
      </c>
      <c r="C35" s="1">
        <v>0.001841997544003382</v>
      </c>
      <c r="D35" s="1">
        <v>-0.003037111706766904</v>
      </c>
      <c r="E35" s="1">
        <v>-0.003037111706766904</v>
      </c>
      <c r="F35" s="1">
        <v>-0.001670091724725431</v>
      </c>
      <c r="G35" s="1">
        <v>0.00183193858339159</v>
      </c>
      <c r="H35" s="1">
        <v>-0.0005010980147199806</v>
      </c>
      <c r="I35" s="1">
        <v>-0.004090860670659446</v>
      </c>
      <c r="J35" s="1">
        <v>-0.006435325706280581</v>
      </c>
      <c r="K35" s="1">
        <v>-0.0006894777463338775</v>
      </c>
      <c r="L35" s="1">
        <v>4.587059522842551E-05</v>
      </c>
      <c r="M35" s="1">
        <v>0.001973313286976142</v>
      </c>
      <c r="N35" s="1">
        <v>0.002010601352586461</v>
      </c>
      <c r="O35" s="1">
        <v>0.002891791044776104</v>
      </c>
      <c r="Q35" s="1">
        <v>0.001904225581302876</v>
      </c>
      <c r="R35" s="1">
        <v>0.003020979276444402</v>
      </c>
      <c r="S35" s="1">
        <v>0.002476780035104209</v>
      </c>
      <c r="T35" s="1">
        <v>-0.001452701158575986</v>
      </c>
      <c r="V35" s="1">
        <v>0.00246269909246366</v>
      </c>
      <c r="W35" s="1">
        <v>-0.0004430979761758103</v>
      </c>
      <c r="X35" s="1">
        <v>0.00183193858339159</v>
      </c>
    </row>
    <row r="36" spans="1:24">
      <c r="A36" s="3">
        <v>39498</v>
      </c>
      <c r="B36" s="1">
        <v>-0.01548886944958094</v>
      </c>
      <c r="C36" s="1">
        <v>0.003983656792645451</v>
      </c>
      <c r="D36" s="1">
        <v>0.0006202957979217771</v>
      </c>
      <c r="E36" s="1">
        <v>0.0006202957979217771</v>
      </c>
      <c r="F36" s="1">
        <v>0.0003243349627064518</v>
      </c>
      <c r="G36" s="1">
        <v>-0.003649899332814566</v>
      </c>
      <c r="H36" s="1">
        <v>0.001032924334572805</v>
      </c>
      <c r="I36" s="1">
        <v>0.0003208863487604852</v>
      </c>
      <c r="J36" s="1">
        <v>-0.0083040815427321</v>
      </c>
      <c r="K36" s="1">
        <v>-0.0003398278205709593</v>
      </c>
      <c r="L36" s="1">
        <v>-0.0002188309268302824</v>
      </c>
      <c r="M36" s="1">
        <v>0.002344555941104831</v>
      </c>
      <c r="N36" s="1">
        <v>0.0008208682962422831</v>
      </c>
      <c r="O36" s="1">
        <v>0.001674262859268749</v>
      </c>
      <c r="Q36" s="1">
        <v>0.001090543557846102</v>
      </c>
      <c r="R36" s="1">
        <v>0.002045248663040011</v>
      </c>
      <c r="S36" s="1">
        <v>0.002894680394103455</v>
      </c>
      <c r="T36" s="1">
        <v>-0.000932540580360075</v>
      </c>
      <c r="V36" s="1">
        <v>0.003945711408683827</v>
      </c>
      <c r="W36" s="1">
        <v>-0.0003195843341823323</v>
      </c>
      <c r="X36" s="1">
        <v>-0.003649899332814455</v>
      </c>
    </row>
    <row r="37" spans="1:24">
      <c r="A37" s="3">
        <v>39499</v>
      </c>
      <c r="B37" s="1">
        <v>0.003171305988613371</v>
      </c>
      <c r="C37" s="1">
        <v>-0.007630481229016217</v>
      </c>
      <c r="D37" s="1">
        <v>-0.002018967882787659</v>
      </c>
      <c r="E37" s="1">
        <v>-0.002018967882787659</v>
      </c>
      <c r="F37" s="1">
        <v>-0.001120249104854643</v>
      </c>
      <c r="G37" s="1">
        <v>0.005346009967259091</v>
      </c>
      <c r="H37" s="1">
        <v>-0.009794169820103504</v>
      </c>
      <c r="I37" s="1">
        <v>-0.009781500213057681</v>
      </c>
      <c r="J37" s="1">
        <v>0.05020911826733965</v>
      </c>
      <c r="K37" s="1">
        <v>-0.002008756116404942</v>
      </c>
      <c r="L37" s="1">
        <v>-0.001379223333820789</v>
      </c>
      <c r="M37" s="1">
        <v>0.0007485029940119681</v>
      </c>
      <c r="N37" s="1">
        <v>-0.0001822655609223789</v>
      </c>
      <c r="O37" s="1">
        <v>-0.0005571547961742418</v>
      </c>
      <c r="Q37" s="1">
        <v>0.0001306075610090218</v>
      </c>
      <c r="R37" s="1">
        <v>-0.0003548731865007371</v>
      </c>
      <c r="S37" s="1">
        <v>0.0006535158583111933</v>
      </c>
      <c r="T37" s="1">
        <v>0.001605590253504374</v>
      </c>
      <c r="V37" s="1">
        <v>-0.004208872712163969</v>
      </c>
      <c r="W37" s="1">
        <v>-0.001969681344745733</v>
      </c>
      <c r="X37" s="1">
        <v>0.005346009967259091</v>
      </c>
    </row>
    <row r="38" spans="1:24">
      <c r="A38" s="3">
        <v>39500</v>
      </c>
      <c r="B38" s="1">
        <v>-0.005153884765034311</v>
      </c>
      <c r="C38" s="1">
        <v>0.003075661267172514</v>
      </c>
      <c r="D38" s="1">
        <v>0.001833391201729428</v>
      </c>
      <c r="E38" s="1">
        <v>0.001833391201729428</v>
      </c>
      <c r="F38" s="1">
        <v>0.001004933217163106</v>
      </c>
      <c r="G38" s="1">
        <v>-0.002507219889720247</v>
      </c>
      <c r="H38" s="1">
        <v>0.01348979735605838</v>
      </c>
      <c r="I38" s="1">
        <v>0.01459235215049426</v>
      </c>
      <c r="J38" s="1">
        <v>-0.005073908714769759</v>
      </c>
      <c r="K38" s="1">
        <v>0.0009186622625929619</v>
      </c>
      <c r="L38" s="1">
        <v>0.0006604147404569716</v>
      </c>
      <c r="M38" s="1">
        <v>0.001776364996260327</v>
      </c>
      <c r="N38" s="1">
        <v>0.003007929997265624</v>
      </c>
      <c r="O38" s="1">
        <v>0.001672396172071045</v>
      </c>
      <c r="Q38" s="1">
        <v>0.003510591444907396</v>
      </c>
      <c r="R38" s="1">
        <v>0.00232575735242424</v>
      </c>
      <c r="S38" s="1">
        <v>0.002226427424549593</v>
      </c>
      <c r="T38" s="1">
        <v>-0.00155850595686513</v>
      </c>
      <c r="V38" s="1">
        <v>0.003684036987612771</v>
      </c>
      <c r="W38" s="1">
        <v>0.0009092881720209611</v>
      </c>
      <c r="X38" s="1">
        <v>-0.002507219889720358</v>
      </c>
    </row>
    <row r="39" spans="1:24">
      <c r="A39" s="3">
        <v>39503</v>
      </c>
      <c r="B39" s="1">
        <v>-0.003088299876751299</v>
      </c>
      <c r="C39" s="1">
        <v>0.007972199509403088</v>
      </c>
      <c r="D39" s="1">
        <v>-0.002473102877674216</v>
      </c>
      <c r="E39" s="1">
        <v>-0.002473102877674216</v>
      </c>
      <c r="F39" s="1">
        <v>-0.001376380270477373</v>
      </c>
      <c r="G39" s="1">
        <v>-0.005822752262024111</v>
      </c>
      <c r="H39" s="1">
        <v>-8.801137280056714E-05</v>
      </c>
      <c r="I39" s="1">
        <v>-0.0001810915052197215</v>
      </c>
      <c r="J39" s="1">
        <v>-0.02419492005896351</v>
      </c>
      <c r="K39" s="1">
        <v>0.0004640658354730931</v>
      </c>
      <c r="L39" s="1">
        <v>-0.0008570160537472171</v>
      </c>
      <c r="M39" s="1">
        <v>-0.0003733084461036151</v>
      </c>
      <c r="N39" s="1">
        <v>-9.087604507451719E-05</v>
      </c>
      <c r="O39" s="1">
        <v>9.275577404688207E-05</v>
      </c>
      <c r="Q39" s="1">
        <v>0.0001816862923911255</v>
      </c>
      <c r="R39" s="1">
        <v>0.0003852644470965227</v>
      </c>
      <c r="S39" s="1">
        <v>0.0003267747556496836</v>
      </c>
      <c r="T39" s="1">
        <v>-0.002199305323968059</v>
      </c>
      <c r="V39" s="1">
        <v>0.005418368294728193</v>
      </c>
      <c r="W39" s="1">
        <v>0.0005264950912076127</v>
      </c>
      <c r="X39" s="1">
        <v>-0.005822752262024111</v>
      </c>
    </row>
    <row r="40" spans="1:24">
      <c r="A40" s="3">
        <v>39504</v>
      </c>
      <c r="B40" s="1">
        <v>0.001535816218000585</v>
      </c>
      <c r="C40" s="1">
        <v>0.004867166903264941</v>
      </c>
      <c r="D40" s="1">
        <v>-0.001993228045371276</v>
      </c>
      <c r="E40" s="1">
        <v>-0.001993228045371276</v>
      </c>
      <c r="F40" s="1">
        <v>-0.001046525655460706</v>
      </c>
      <c r="G40" s="1">
        <v>-0.002040770923965929</v>
      </c>
      <c r="H40" s="1">
        <v>0.00766729866345206</v>
      </c>
      <c r="I40" s="1">
        <v>0.006032710414011877</v>
      </c>
      <c r="J40" s="1">
        <v>0.0003979954971311539</v>
      </c>
      <c r="K40" s="1">
        <v>-0.0006700063908301468</v>
      </c>
      <c r="L40" s="1">
        <v>-0.001035811110940865</v>
      </c>
      <c r="M40" s="1">
        <v>0.001213705536364351</v>
      </c>
      <c r="N40" s="1">
        <v>0.0004544215214032921</v>
      </c>
      <c r="O40" s="1">
        <v>0.00111296605453548</v>
      </c>
      <c r="Q40" s="1">
        <v>0.00125598456364151</v>
      </c>
      <c r="R40" s="1">
        <v>0.001611623277799623</v>
      </c>
      <c r="S40" s="1">
        <v>0.001840035554394603</v>
      </c>
      <c r="T40" s="1">
        <v>-0.001183817872856041</v>
      </c>
      <c r="V40" s="1">
        <v>0.003056317916881879</v>
      </c>
      <c r="W40" s="1">
        <v>-0.0007222600548917324</v>
      </c>
      <c r="X40" s="1">
        <v>-0.002040770923965929</v>
      </c>
    </row>
    <row r="41" spans="1:24">
      <c r="A41" s="3">
        <v>39505</v>
      </c>
      <c r="B41" s="1">
        <v>0.0008240306997822078</v>
      </c>
      <c r="C41" s="1">
        <v>-0.0007063572149343944</v>
      </c>
      <c r="D41" s="1">
        <v>-7.043054190192244E-06</v>
      </c>
      <c r="E41" s="1">
        <v>-7.043054190192244E-06</v>
      </c>
      <c r="F41" s="1">
        <v>-8.050889673705264E-06</v>
      </c>
      <c r="G41" s="1">
        <v>-7.446413843870126E-05</v>
      </c>
      <c r="H41" s="1">
        <v>-0.002285541373101774</v>
      </c>
      <c r="I41" s="1">
        <v>0.001013899263896612</v>
      </c>
      <c r="J41" s="1">
        <v>0.008403947009251844</v>
      </c>
      <c r="K41" s="1">
        <v>-0.0008354908250730597</v>
      </c>
      <c r="L41" s="1">
        <v>0.0002865329512893311</v>
      </c>
      <c r="M41" s="1">
        <v>0.001585229392017995</v>
      </c>
      <c r="N41" s="1">
        <v>0.001090116279069742</v>
      </c>
      <c r="O41" s="1">
        <v>0.0021308134148601</v>
      </c>
      <c r="Q41" s="1">
        <v>0.001147581126149877</v>
      </c>
      <c r="R41" s="1">
        <v>0.002128883815732285</v>
      </c>
      <c r="S41" s="1">
        <v>0.001636334900964709</v>
      </c>
      <c r="T41" s="1">
        <v>2.421667223484469E-05</v>
      </c>
      <c r="V41" s="1">
        <v>-0.0005888179461716048</v>
      </c>
      <c r="W41" s="1">
        <v>-0.000805385759127808</v>
      </c>
      <c r="X41" s="1">
        <v>-7.446413843881228E-05</v>
      </c>
    </row>
    <row r="42" spans="1:24">
      <c r="A42" s="3">
        <v>39506</v>
      </c>
      <c r="B42" s="1">
        <v>-0.003410095934166746</v>
      </c>
      <c r="C42" s="1">
        <v>-0.003938200545289261</v>
      </c>
      <c r="D42" s="1">
        <v>0.000787821467380434</v>
      </c>
      <c r="E42" s="1">
        <v>0.000787821467380434</v>
      </c>
      <c r="F42" s="1">
        <v>0.0003693375372735286</v>
      </c>
      <c r="G42" s="1">
        <v>0.003619431399188633</v>
      </c>
      <c r="H42" s="1">
        <v>-0.004236001028025904</v>
      </c>
      <c r="I42" s="1">
        <v>-0.0007430885663755049</v>
      </c>
      <c r="J42" s="1">
        <v>0.02950272997442815</v>
      </c>
      <c r="K42" s="1">
        <v>0.002281455176115887</v>
      </c>
      <c r="L42" s="1">
        <v>-0.0003765056633924235</v>
      </c>
      <c r="M42" s="1">
        <v>0.0003724048040221195</v>
      </c>
      <c r="N42" s="1">
        <v>9.074410163334434E-05</v>
      </c>
      <c r="O42" s="1">
        <v>-0.0005546824443006804</v>
      </c>
      <c r="Q42" s="1">
        <v>0.0001234956153597366</v>
      </c>
      <c r="R42" s="1">
        <v>-0.0003423665437637391</v>
      </c>
      <c r="S42" s="1">
        <v>0.0003399792461558082</v>
      </c>
      <c r="T42" s="1">
        <v>0.002551177017489747</v>
      </c>
      <c r="V42" s="1">
        <v>-0.001192599316586218</v>
      </c>
      <c r="W42" s="1">
        <v>0.002490441252454456</v>
      </c>
      <c r="X42" s="1">
        <v>0.003619431399188633</v>
      </c>
    </row>
    <row r="43" spans="1:24">
      <c r="A43" s="3">
        <v>39507</v>
      </c>
      <c r="B43" s="1">
        <v>0.01321543000210101</v>
      </c>
      <c r="C43" s="1">
        <v>-0.01348337388483367</v>
      </c>
      <c r="D43" s="1">
        <v>0.001508048454602173</v>
      </c>
      <c r="E43" s="1">
        <v>0.001508048454602173</v>
      </c>
      <c r="F43" s="1">
        <v>0.0007424263458739588</v>
      </c>
      <c r="G43" s="1">
        <v>0.009297933575720396</v>
      </c>
      <c r="H43" s="1">
        <v>0.001646037758936014</v>
      </c>
      <c r="I43" s="1">
        <v>0.003967665029919409</v>
      </c>
      <c r="J43" s="1">
        <v>0.01751044053023643</v>
      </c>
      <c r="K43" s="1">
        <v>0.0009063848633728</v>
      </c>
      <c r="L43" s="1">
        <v>-0.003310280846757219</v>
      </c>
      <c r="M43" s="1">
        <v>0.001582131223825112</v>
      </c>
      <c r="N43" s="1">
        <v>0.001270302150440106</v>
      </c>
      <c r="O43" s="1">
        <v>0.0007399870502267092</v>
      </c>
      <c r="Q43" s="1">
        <v>-0.0001360209108892674</v>
      </c>
      <c r="R43" s="1">
        <v>-0.0009675764636908335</v>
      </c>
      <c r="S43" s="1">
        <v>0.0001342876662824288</v>
      </c>
      <c r="T43" s="1">
        <v>0.004193103204363391</v>
      </c>
      <c r="V43" s="1">
        <v>-0.01026375736937024</v>
      </c>
      <c r="W43" s="1">
        <v>0.001010194720186375</v>
      </c>
      <c r="X43" s="1">
        <v>0.009297933575720396</v>
      </c>
    </row>
    <row r="44" spans="1:24">
      <c r="A44" s="3">
        <v>39510</v>
      </c>
      <c r="B44" s="1">
        <v>-0.005715316334983234</v>
      </c>
      <c r="C44" s="1">
        <v>0.003493988284862803</v>
      </c>
      <c r="D44" s="1">
        <v>0.001435508044366207</v>
      </c>
      <c r="E44" s="1">
        <v>0.001435508044366207</v>
      </c>
      <c r="F44" s="1">
        <v>0.0007438860607815734</v>
      </c>
      <c r="G44" s="1">
        <v>0.001396318478920744</v>
      </c>
      <c r="H44" s="1">
        <v>2.22051902469822E-05</v>
      </c>
      <c r="I44" s="1">
        <v>0.001687417339353292</v>
      </c>
      <c r="J44" s="1">
        <v>0.003939399770728658</v>
      </c>
      <c r="K44" s="1">
        <v>0.002274200685347338</v>
      </c>
      <c r="L44" s="1">
        <v>-5.00018269898872E-05</v>
      </c>
      <c r="M44" s="1">
        <v>0.0007433562534844285</v>
      </c>
      <c r="N44" s="1">
        <v>0.001631173538740427</v>
      </c>
      <c r="O44" s="1">
        <v>0.001571309732877335</v>
      </c>
      <c r="Q44" s="1">
        <v>0.002022525110871864</v>
      </c>
      <c r="R44" s="1">
        <v>0.002064068096939264</v>
      </c>
      <c r="S44" s="1">
        <v>0.001620069287339154</v>
      </c>
      <c r="T44" s="1">
        <v>0.004676974223837949</v>
      </c>
      <c r="V44" s="1">
        <v>0.003783686409607911</v>
      </c>
      <c r="W44" s="1">
        <v>0.00216251840715076</v>
      </c>
      <c r="X44" s="1">
        <v>0.001396318478920744</v>
      </c>
    </row>
    <row r="45" spans="1:24">
      <c r="A45" s="3">
        <v>39511</v>
      </c>
      <c r="B45" s="1">
        <v>-0.008987216515449536</v>
      </c>
      <c r="C45" s="1">
        <v>-0.004301075268817178</v>
      </c>
      <c r="D45" s="1">
        <v>0.0002135139280248222</v>
      </c>
      <c r="E45" s="1">
        <v>0.0002135139280248222</v>
      </c>
      <c r="F45" s="1">
        <v>0.0001114999658469173</v>
      </c>
      <c r="G45" s="1">
        <v>0.00200234462908333</v>
      </c>
      <c r="H45" s="1">
        <v>-0.0001776977143256309</v>
      </c>
      <c r="I45" s="1">
        <v>-0.001011058848648938</v>
      </c>
      <c r="J45" s="1">
        <v>0.002198831306100324</v>
      </c>
      <c r="K45" s="1">
        <v>0.003295755559662439</v>
      </c>
      <c r="L45" s="1">
        <v>-0.0001461664951774022</v>
      </c>
      <c r="M45" s="1">
        <v>-0.001578458681522732</v>
      </c>
      <c r="N45" s="1">
        <v>-0.002442775716999912</v>
      </c>
      <c r="O45" s="1">
        <v>-0.001753414544112153</v>
      </c>
      <c r="Q45" s="1">
        <v>-0.001410509663153037</v>
      </c>
      <c r="R45" s="1">
        <v>-0.001197396584100785</v>
      </c>
      <c r="S45" s="1">
        <v>-0.001007578764100847</v>
      </c>
      <c r="T45" s="1">
        <v>0.003335081286115038</v>
      </c>
      <c r="V45" s="1">
        <v>-0.001601935281913325</v>
      </c>
      <c r="W45" s="1">
        <v>0.003370359333737305</v>
      </c>
      <c r="X45" s="1">
        <v>0.00200234462908333</v>
      </c>
    </row>
    <row r="46" spans="1:24">
      <c r="A46" s="3">
        <v>39512</v>
      </c>
      <c r="B46" s="1">
        <v>-0.004733840658419197</v>
      </c>
      <c r="C46" s="1">
        <v>0.003908258767870043</v>
      </c>
      <c r="D46" s="1">
        <v>-0.003541770644794773</v>
      </c>
      <c r="E46" s="1">
        <v>-0.003541770644794773</v>
      </c>
      <c r="F46" s="1">
        <v>-0.001932450606502267</v>
      </c>
      <c r="G46" s="1">
        <v>-0.001234065717119925</v>
      </c>
      <c r="H46" s="1">
        <v>0.001921962408736766</v>
      </c>
      <c r="I46" s="1">
        <v>0.001793145500949223</v>
      </c>
      <c r="J46" s="1">
        <v>-0.03095653789511943</v>
      </c>
      <c r="K46" s="1">
        <v>0.0006549391622918677</v>
      </c>
      <c r="L46" s="1">
        <v>0.0005030016600016118</v>
      </c>
      <c r="M46" s="1">
        <v>0.001115967636938553</v>
      </c>
      <c r="N46" s="1">
        <v>0.001813894431343943</v>
      </c>
      <c r="O46" s="1">
        <v>0.001016917814551155</v>
      </c>
      <c r="Q46" s="1">
        <v>0.002372106825420106</v>
      </c>
      <c r="R46" s="1">
        <v>0.001471930410544386</v>
      </c>
      <c r="S46" s="1">
        <v>0.001660576515695178</v>
      </c>
      <c r="T46" s="1">
        <v>-0.004137123266039988</v>
      </c>
      <c r="V46" s="1">
        <v>0.004401574498801741</v>
      </c>
      <c r="W46" s="1">
        <v>0.0005939762614315391</v>
      </c>
      <c r="X46" s="1">
        <v>-0.001234065717119925</v>
      </c>
    </row>
    <row r="47" spans="1:24">
      <c r="A47" s="3">
        <v>39513</v>
      </c>
      <c r="B47" s="1">
        <v>0.01088378587916061</v>
      </c>
      <c r="C47" s="1">
        <v>-0.01352320458969358</v>
      </c>
      <c r="D47" s="1">
        <v>0.001250160921759891</v>
      </c>
      <c r="E47" s="1">
        <v>0.001250160921759891</v>
      </c>
      <c r="F47" s="1">
        <v>0.0006510999765523273</v>
      </c>
      <c r="G47" s="1">
        <v>0.006195047030977507</v>
      </c>
      <c r="H47" s="1">
        <v>-0.002342490062187785</v>
      </c>
      <c r="I47" s="1">
        <v>-0.004528961350875993</v>
      </c>
      <c r="J47" s="1">
        <v>-0.01813814084761201</v>
      </c>
      <c r="K47" s="1">
        <v>-0.005184950349242712</v>
      </c>
      <c r="L47" s="1">
        <v>0.002294572331898781</v>
      </c>
      <c r="M47" s="1">
        <v>0.0016720854621457</v>
      </c>
      <c r="N47" s="1">
        <v>0.0009958355965959953</v>
      </c>
      <c r="O47" s="1">
        <v>-0.0001847063169559959</v>
      </c>
      <c r="Q47" s="1">
        <v>-7.714643454248549E-05</v>
      </c>
      <c r="R47" s="1">
        <v>-0.001196210122119012</v>
      </c>
      <c r="S47" s="1">
        <v>0.0006357251428021904</v>
      </c>
      <c r="T47" s="1">
        <v>0.006232946319413735</v>
      </c>
      <c r="V47" s="1">
        <v>-0.0124128779467797</v>
      </c>
      <c r="W47" s="1">
        <v>-0.00505603602681548</v>
      </c>
      <c r="X47" s="1">
        <v>0.006195047030977285</v>
      </c>
    </row>
    <row r="48" spans="1:24">
      <c r="A48" s="3">
        <v>39514</v>
      </c>
      <c r="B48" s="1">
        <v>-0.01017287791783905</v>
      </c>
      <c r="C48" s="1">
        <v>-0.004673382490393618</v>
      </c>
      <c r="D48" s="1">
        <v>0.002453001712681369</v>
      </c>
      <c r="E48" s="1">
        <v>0.002453001712681369</v>
      </c>
      <c r="F48" s="1">
        <v>0.001405943581233915</v>
      </c>
      <c r="G48" s="1">
        <v>0.002643998692922089</v>
      </c>
      <c r="H48" s="1">
        <v>-0.00253251908980745</v>
      </c>
      <c r="I48" s="1">
        <v>-0.007236441914631353</v>
      </c>
      <c r="J48" s="1">
        <v>0.008405267722278786</v>
      </c>
      <c r="K48" s="1">
        <v>0.004954973477527824</v>
      </c>
      <c r="L48" s="1">
        <v>-0.003364445825516871</v>
      </c>
      <c r="M48" s="1">
        <v>-0.00055643141982753</v>
      </c>
      <c r="N48" s="1">
        <v>-0.0004522022248348856</v>
      </c>
      <c r="O48" s="1">
        <v>-0.0004618510992057123</v>
      </c>
      <c r="Q48" s="1">
        <v>-6.420420540353966E-05</v>
      </c>
      <c r="R48" s="1">
        <v>-8.774762492114174E-05</v>
      </c>
      <c r="S48" s="1">
        <v>-0.0001362288045877458</v>
      </c>
      <c r="T48" s="1">
        <v>0.0114053548796722</v>
      </c>
      <c r="V48" s="1">
        <v>-0.002776770858570088</v>
      </c>
      <c r="W48" s="1">
        <v>0.004834843793397825</v>
      </c>
      <c r="X48" s="1">
        <v>0.002643998692922089</v>
      </c>
    </row>
    <row r="49" spans="1:24">
      <c r="A49" s="3">
        <v>39517</v>
      </c>
      <c r="B49" s="1">
        <v>0.006304252839280045</v>
      </c>
      <c r="C49" s="1">
        <v>-0.01439899833055103</v>
      </c>
      <c r="D49" s="1">
        <v>0.0008647667184058516</v>
      </c>
      <c r="E49" s="1">
        <v>0.0008647667184058516</v>
      </c>
      <c r="F49" s="1">
        <v>0.0005121777799201865</v>
      </c>
      <c r="G49" s="1">
        <v>0.00516727854190191</v>
      </c>
      <c r="H49" s="1">
        <v>0.004216774892593422</v>
      </c>
      <c r="I49" s="1">
        <v>0.005935165578261792</v>
      </c>
      <c r="J49" s="1">
        <v>0.02292395795660673</v>
      </c>
      <c r="K49" s="1">
        <v>-0.0003887149900775322</v>
      </c>
      <c r="L49" s="1">
        <v>-0.0004407405981754486</v>
      </c>
      <c r="M49" s="1">
        <v>-0.0005567412081284306</v>
      </c>
      <c r="N49" s="1">
        <v>0.001538183134274451</v>
      </c>
      <c r="O49" s="1">
        <v>0.0009241290084096576</v>
      </c>
      <c r="Q49" s="1">
        <v>0.001227147389575078</v>
      </c>
      <c r="R49" s="1">
        <v>0.0004510862155351347</v>
      </c>
      <c r="S49" s="1">
        <v>-0.0007705043760464214</v>
      </c>
      <c r="T49" s="1">
        <v>0.008183277723972315</v>
      </c>
      <c r="V49" s="1">
        <v>-0.01032125811308193</v>
      </c>
      <c r="W49" s="1">
        <v>-0.0001945107032071958</v>
      </c>
      <c r="X49" s="1">
        <v>0.00516727854190191</v>
      </c>
    </row>
    <row r="50" spans="1:24">
      <c r="A50" s="3">
        <v>39518</v>
      </c>
      <c r="B50" s="1">
        <v>0.01168298660973544</v>
      </c>
      <c r="C50" s="1">
        <v>0.03377090832098251</v>
      </c>
      <c r="D50" s="1">
        <v>-0.0005876934783044518</v>
      </c>
      <c r="E50" s="1">
        <v>-0.0005876934783044518</v>
      </c>
      <c r="F50" s="1">
        <v>-0.0003723934964636744</v>
      </c>
      <c r="G50" s="1">
        <v>-0.01098951388153691</v>
      </c>
      <c r="H50" s="1">
        <v>-0.01931687609906185</v>
      </c>
      <c r="I50" s="1">
        <v>-0.02236659181680034</v>
      </c>
      <c r="J50" s="1">
        <v>-0.02131059460873974</v>
      </c>
      <c r="K50" s="1">
        <v>0.002466230045026663</v>
      </c>
      <c r="L50" s="1">
        <v>0.003605461431671397</v>
      </c>
      <c r="M50" s="1">
        <v>-0.001485470244174114</v>
      </c>
      <c r="N50" s="1">
        <v>-0.001626163158370164</v>
      </c>
      <c r="O50" s="1">
        <v>-0.002954482503923939</v>
      </c>
      <c r="Q50" s="1">
        <v>-0.001765139416572525</v>
      </c>
      <c r="R50" s="1">
        <v>-0.003393174677230437</v>
      </c>
      <c r="S50" s="1">
        <v>-0.002004942551250388</v>
      </c>
      <c r="T50" s="1">
        <v>-0.01177466609823552</v>
      </c>
      <c r="V50" s="1">
        <v>0.02183377128265684</v>
      </c>
      <c r="W50" s="1">
        <v>0.002672482644221708</v>
      </c>
      <c r="X50" s="1">
        <v>-0.01098951388153679</v>
      </c>
    </row>
    <row r="51" spans="1:24">
      <c r="A51" s="3">
        <v>39519</v>
      </c>
      <c r="B51" s="1">
        <v>0.001810804937929955</v>
      </c>
      <c r="C51" s="1">
        <v>-0.006349206349206438</v>
      </c>
      <c r="D51" s="1">
        <v>-0.003114503327379503</v>
      </c>
      <c r="E51" s="1">
        <v>-0.003114503327379503</v>
      </c>
      <c r="F51" s="1">
        <v>-0.001942991524138793</v>
      </c>
      <c r="G51" s="1">
        <v>0.002982079176684138</v>
      </c>
      <c r="H51" s="1">
        <v>-0.0002684026435324505</v>
      </c>
      <c r="I51" s="1">
        <v>-0.002066052338916435</v>
      </c>
      <c r="J51" s="1">
        <v>0.01829011594169927</v>
      </c>
      <c r="K51" s="1">
        <v>-0.001041230693847539</v>
      </c>
      <c r="L51" s="1">
        <v>0.004713908716702075</v>
      </c>
      <c r="M51" s="1">
        <v>0.001115760111576103</v>
      </c>
      <c r="N51" s="1">
        <v>0.0009953850330286507</v>
      </c>
      <c r="O51" s="1">
        <v>0.001666821001944596</v>
      </c>
      <c r="Q51" s="1">
        <v>0.001038675870184358</v>
      </c>
      <c r="R51" s="1">
        <v>0.001659898566652718</v>
      </c>
      <c r="S51" s="1">
        <v>0.001261110860191206</v>
      </c>
      <c r="T51" s="1">
        <v>0.001769246603834151</v>
      </c>
      <c r="V51" s="1">
        <v>-0.003630261881976127</v>
      </c>
      <c r="W51" s="1">
        <v>-0.0010926952809861</v>
      </c>
      <c r="X51" s="1">
        <v>0.002982079176683916</v>
      </c>
    </row>
    <row r="52" spans="1:24">
      <c r="A52" s="3">
        <v>39520</v>
      </c>
      <c r="B52" s="1">
        <v>0.001744942687751161</v>
      </c>
      <c r="C52" s="1">
        <v>0.005049984540863584</v>
      </c>
      <c r="D52" s="1">
        <v>0.004111045457651397</v>
      </c>
      <c r="E52" s="1">
        <v>0.004111045457651397</v>
      </c>
      <c r="F52" s="1">
        <v>0.002411585267699135</v>
      </c>
      <c r="G52" s="1">
        <v>-0.002624593189298974</v>
      </c>
      <c r="H52" s="1">
        <v>0.01269683950405676</v>
      </c>
      <c r="I52" s="1">
        <v>0.01150003477507</v>
      </c>
      <c r="J52" s="1">
        <v>0.02898158028526265</v>
      </c>
      <c r="K52" s="1">
        <v>0.001491942488682563</v>
      </c>
      <c r="L52" s="1">
        <v>-9.54780634365715E-06</v>
      </c>
      <c r="M52" s="1">
        <v>-0.003064920590693743</v>
      </c>
      <c r="N52" s="1">
        <v>-0.0030735852467908</v>
      </c>
      <c r="O52" s="1">
        <v>-0.003420541739853955</v>
      </c>
      <c r="Q52" s="1">
        <v>-0.002694518372148735</v>
      </c>
      <c r="R52" s="1">
        <v>-0.002708536322819866</v>
      </c>
      <c r="S52" s="1">
        <v>-0.002729381464403935</v>
      </c>
      <c r="T52" s="1">
        <v>-0.004217923431293569</v>
      </c>
      <c r="V52" s="1">
        <v>0.002901398881421269</v>
      </c>
      <c r="W52" s="1">
        <v>0.001666394045963804</v>
      </c>
      <c r="X52" s="1">
        <v>-0.002624593189298863</v>
      </c>
    </row>
    <row r="53" spans="1:24">
      <c r="A53" s="3">
        <v>39521</v>
      </c>
      <c r="B53" s="1">
        <v>0.02424983437377137</v>
      </c>
      <c r="C53" s="1">
        <v>-0.01056193601312549</v>
      </c>
      <c r="D53" s="1">
        <v>0.003614837647553548</v>
      </c>
      <c r="E53" s="1">
        <v>0.003614837647553548</v>
      </c>
      <c r="F53" s="1">
        <v>0.002228134920595037</v>
      </c>
      <c r="G53" s="1">
        <v>0.003724440869535384</v>
      </c>
      <c r="H53" s="1">
        <v>0.002158492281272961</v>
      </c>
      <c r="I53" s="1">
        <v>-0.00168220682509046</v>
      </c>
      <c r="J53" s="1">
        <v>0.00584752457507709</v>
      </c>
      <c r="K53" s="1">
        <v>-0.005836436916483723</v>
      </c>
      <c r="L53" s="1">
        <v>0.0007476003746595961</v>
      </c>
      <c r="M53" s="1">
        <v>-0.0001863238308180692</v>
      </c>
      <c r="N53" s="1">
        <v>-0.0007254261878854029</v>
      </c>
      <c r="O53" s="1">
        <v>-0.001113172541743923</v>
      </c>
      <c r="Q53" s="1">
        <v>-0.001776926588030858</v>
      </c>
      <c r="R53" s="1">
        <v>-0.002404364810210446</v>
      </c>
      <c r="S53" s="1">
        <v>-0.001127819770563199</v>
      </c>
      <c r="T53" s="1">
        <v>0.002163245508428613</v>
      </c>
      <c r="V53" s="1">
        <v>-0.008182624501068214</v>
      </c>
      <c r="W53" s="1">
        <v>-0.005429734943202091</v>
      </c>
      <c r="X53" s="1">
        <v>0.003724440869535384</v>
      </c>
    </row>
    <row r="54" spans="1:24">
      <c r="A54" s="3">
        <v>39524</v>
      </c>
      <c r="B54" s="1">
        <v>-0.01291640986699705</v>
      </c>
      <c r="C54" s="1">
        <v>-0.006010985594362084</v>
      </c>
      <c r="D54" s="1">
        <v>-0.0008755248911327396</v>
      </c>
      <c r="E54" s="1">
        <v>-0.0008755248911327396</v>
      </c>
      <c r="F54" s="1">
        <v>-0.000650931482952033</v>
      </c>
      <c r="G54" s="1">
        <v>0.0028542608184281</v>
      </c>
      <c r="H54" s="1">
        <v>0.001468329913200561</v>
      </c>
      <c r="I54" s="1">
        <v>0.001116420023802078</v>
      </c>
      <c r="J54" s="1">
        <v>0.03003926966519566</v>
      </c>
      <c r="K54" s="1">
        <v>0.01030451695010925</v>
      </c>
      <c r="L54" s="1">
        <v>-0.002723888357786253</v>
      </c>
      <c r="M54" s="1">
        <v>-0.003447633246365878</v>
      </c>
      <c r="N54" s="1">
        <v>-0.00245009074410163</v>
      </c>
      <c r="O54" s="1">
        <v>-0.002321693907875177</v>
      </c>
      <c r="Q54" s="1">
        <v>-0.002274691884742386</v>
      </c>
      <c r="R54" s="1">
        <v>-0.002252237396547119</v>
      </c>
      <c r="S54" s="1">
        <v>-0.003032513522026048</v>
      </c>
      <c r="T54" s="1">
        <v>0.00301776298543821</v>
      </c>
      <c r="V54" s="1">
        <v>-0.002142199095412578</v>
      </c>
      <c r="W54" s="1">
        <v>0.01047749032807577</v>
      </c>
      <c r="X54" s="1">
        <v>0.0028542608184281</v>
      </c>
    </row>
    <row r="55" spans="1:24">
      <c r="A55" s="3">
        <v>39525</v>
      </c>
      <c r="B55" s="1">
        <v>-0.002470898484323913</v>
      </c>
      <c r="C55" s="1">
        <v>0.01751642164529255</v>
      </c>
      <c r="D55" s="1">
        <v>-0.007361652139979191</v>
      </c>
      <c r="E55" s="1">
        <v>-0.007361652139979191</v>
      </c>
      <c r="F55" s="1">
        <v>-0.005569590317450634</v>
      </c>
      <c r="G55" s="1">
        <v>-0.01065640738086771</v>
      </c>
      <c r="H55" s="1">
        <v>-0.0169496165799351</v>
      </c>
      <c r="I55" s="1">
        <v>-0.01244292127856339</v>
      </c>
      <c r="J55" s="1">
        <v>-0.01097092848065595</v>
      </c>
      <c r="K55" s="1">
        <v>0.002366996149821832</v>
      </c>
      <c r="L55" s="1">
        <v>0.001879880873910222</v>
      </c>
      <c r="M55" s="1">
        <v>-0.002057035998130008</v>
      </c>
      <c r="N55" s="1">
        <v>-0.001728372600745987</v>
      </c>
      <c r="O55" s="1">
        <v>-0.003164851531229695</v>
      </c>
      <c r="Q55" s="1">
        <v>-0.001444384072853855</v>
      </c>
      <c r="R55" s="1">
        <v>-0.003235360905765039</v>
      </c>
      <c r="S55" s="1">
        <v>-0.002163259866752143</v>
      </c>
      <c r="T55" s="1">
        <v>-0.01230296604304304</v>
      </c>
      <c r="V55" s="1">
        <v>0.01244817502141671</v>
      </c>
      <c r="W55" s="1">
        <v>0.002691229638055015</v>
      </c>
      <c r="X55" s="1">
        <v>-0.01065640738086759</v>
      </c>
    </row>
    <row r="56" spans="1:24">
      <c r="A56" s="3">
        <v>39526</v>
      </c>
      <c r="B56" s="1">
        <v>0.007000596022670225</v>
      </c>
      <c r="C56" s="1">
        <v>-0.01239881135362242</v>
      </c>
      <c r="D56" s="1">
        <v>-0.0005439520276541154</v>
      </c>
      <c r="E56" s="1">
        <v>-0.0005439520276541154</v>
      </c>
      <c r="F56" s="1">
        <v>-0.0004000560279978638</v>
      </c>
      <c r="G56" s="1">
        <v>0.007545116613719705</v>
      </c>
      <c r="H56" s="1">
        <v>-0.02267688653147049</v>
      </c>
      <c r="I56" s="1">
        <v>-0.02570973548248068</v>
      </c>
      <c r="J56" s="1">
        <v>-0.006345076803247141</v>
      </c>
      <c r="K56" s="1">
        <v>-0.002918820310124692</v>
      </c>
      <c r="L56" s="1">
        <v>0.01136029425807172</v>
      </c>
      <c r="M56" s="1">
        <v>0.001030638058652666</v>
      </c>
      <c r="N56" s="1">
        <v>0.0006378713322399143</v>
      </c>
      <c r="O56" s="1">
        <v>0.001774208609580663</v>
      </c>
      <c r="Q56" s="1">
        <v>-0.000604213605980064</v>
      </c>
      <c r="R56" s="1">
        <v>0.0006007111204748838</v>
      </c>
      <c r="S56" s="1">
        <v>-0.0001139674437439231</v>
      </c>
      <c r="T56" s="1">
        <v>0.003065307700042652</v>
      </c>
      <c r="V56" s="1">
        <v>-0.007490606699574132</v>
      </c>
      <c r="W56" s="1">
        <v>-0.002967599485480976</v>
      </c>
      <c r="X56" s="1">
        <v>0.007545116613719705</v>
      </c>
    </row>
    <row r="57" spans="1:24">
      <c r="A57" s="3">
        <v>39527</v>
      </c>
      <c r="B57" s="1">
        <v>-0.008178115320972457</v>
      </c>
      <c r="C57" s="1">
        <v>0.0130732517119736</v>
      </c>
      <c r="D57" s="1">
        <v>0.0017524586733626</v>
      </c>
      <c r="E57" s="1">
        <v>0.0017524586733626</v>
      </c>
      <c r="F57" s="1">
        <v>0.001221818533737151</v>
      </c>
      <c r="G57" s="1">
        <v>-0.006715304929608701</v>
      </c>
      <c r="H57" s="1">
        <v>0.004386691618073923</v>
      </c>
      <c r="I57" s="1">
        <v>0.002377911694669388</v>
      </c>
      <c r="J57" s="1">
        <v>0.02253488080669119</v>
      </c>
      <c r="K57" s="1">
        <v>0.007043971458193576</v>
      </c>
      <c r="L57" s="1">
        <v>7.836539233196937E-05</v>
      </c>
      <c r="M57" s="1">
        <v>0.000842381130662595</v>
      </c>
      <c r="N57" s="1">
        <v>0.001183863036153365</v>
      </c>
      <c r="O57" s="1">
        <v>0.001025354213273655</v>
      </c>
      <c r="Q57" s="1">
        <v>0.001466303820414794</v>
      </c>
      <c r="R57" s="1">
        <v>0.001784854159561533</v>
      </c>
      <c r="S57" s="1">
        <v>0.001161650914327961</v>
      </c>
      <c r="T57" s="1">
        <v>-0.003260563569334574</v>
      </c>
      <c r="V57" s="1">
        <v>0.00779538489984466</v>
      </c>
      <c r="W57" s="1">
        <v>0.006826493295408298</v>
      </c>
      <c r="X57" s="1">
        <v>-0.006715304929608701</v>
      </c>
    </row>
    <row r="58" spans="1:24">
      <c r="A58" s="3">
        <v>39531</v>
      </c>
      <c r="Q58" s="1">
        <v>-0.0009249037045117037</v>
      </c>
      <c r="R58" s="1">
        <v>-0.0007043007197796713</v>
      </c>
      <c r="S58" s="1">
        <v>-0.0007043000374262753</v>
      </c>
      <c r="T58" s="1">
        <v>-0.004151639188862077</v>
      </c>
      <c r="V58" s="1">
        <v>0.003059613005711448</v>
      </c>
      <c r="W58" s="1">
        <v>-0.003894583905077131</v>
      </c>
      <c r="X58" s="1">
        <v>-0.005239365158177356</v>
      </c>
    </row>
    <row r="59" spans="1:24">
      <c r="A59" s="3">
        <v>39532</v>
      </c>
      <c r="B59" s="1">
        <v>-0.0005087161448875666</v>
      </c>
      <c r="C59" s="1">
        <v>0.001221622722182625</v>
      </c>
      <c r="D59" s="1">
        <v>0.000817443086407188</v>
      </c>
      <c r="E59" s="1">
        <v>0.000817443086407188</v>
      </c>
      <c r="F59" s="1">
        <v>0.0005218937981452676</v>
      </c>
      <c r="G59" s="1">
        <v>-0.0005750277316951546</v>
      </c>
      <c r="H59" s="1">
        <v>-0.0005123400627605745</v>
      </c>
      <c r="I59" s="1">
        <v>0.00682318123152359</v>
      </c>
      <c r="J59" s="1">
        <v>-0.02717755498481156</v>
      </c>
      <c r="K59" s="1">
        <v>-0.001043555789708273</v>
      </c>
      <c r="L59" s="1">
        <v>-0.0002378875584806428</v>
      </c>
      <c r="M59" s="1">
        <v>0.0007489935399307424</v>
      </c>
      <c r="N59" s="1">
        <v>0.000364265549585685</v>
      </c>
      <c r="O59" s="1">
        <v>0.001025258644794524</v>
      </c>
      <c r="Q59" s="1">
        <v>0.0008755548985159844</v>
      </c>
      <c r="R59" s="1">
        <v>0.001311726414594094</v>
      </c>
      <c r="S59" s="1">
        <v>0.00105714691454506</v>
      </c>
      <c r="T59" s="1">
        <v>0.0005987127913140711</v>
      </c>
      <c r="V59" s="1">
        <v>0.0006642048634746267</v>
      </c>
      <c r="W59" s="1">
        <v>-0.001195227194457193</v>
      </c>
      <c r="X59" s="1">
        <v>-0.0005750277316952657</v>
      </c>
    </row>
    <row r="60" spans="1:24">
      <c r="A60" s="3">
        <v>39533</v>
      </c>
      <c r="B60" s="1">
        <v>-0.004970741902886711</v>
      </c>
      <c r="C60" s="1">
        <v>0.0004067107269953851</v>
      </c>
      <c r="D60" s="1">
        <v>0.001018199690008048</v>
      </c>
      <c r="E60" s="1">
        <v>0.001018199690008048</v>
      </c>
      <c r="F60" s="1">
        <v>0.0006366406360351906</v>
      </c>
      <c r="G60" s="1">
        <v>0.003691637810572024</v>
      </c>
      <c r="H60" s="1">
        <v>0.0006446177069665548</v>
      </c>
      <c r="I60" s="1">
        <v>0.0005931676967463329</v>
      </c>
      <c r="J60" s="1">
        <v>0.005647400641128897</v>
      </c>
      <c r="K60" s="1">
        <v>0.001277916387756317</v>
      </c>
      <c r="L60" s="1">
        <v>6.231870920947458E-05</v>
      </c>
      <c r="M60" s="1">
        <v>0.0002806623631770311</v>
      </c>
      <c r="N60" s="1">
        <v>0.0002730996813837816</v>
      </c>
      <c r="O60" s="1">
        <v>0.0004655493482308426</v>
      </c>
      <c r="Q60" s="1">
        <v>0.0003514204329286841</v>
      </c>
      <c r="R60" s="1">
        <v>0.0005698009103456414</v>
      </c>
      <c r="S60" s="1">
        <v>0.0003738667324792999</v>
      </c>
      <c r="T60" s="1">
        <v>0.00141230888128141</v>
      </c>
      <c r="V60" s="1">
        <v>0.00150161247847036</v>
      </c>
      <c r="W60" s="1">
        <v>0.001358916112283115</v>
      </c>
      <c r="X60" s="1">
        <v>0.003691637810572024</v>
      </c>
    </row>
    <row r="61" spans="1:24">
      <c r="A61" s="3">
        <v>39534</v>
      </c>
      <c r="B61" s="1">
        <v>0.004071851683363104</v>
      </c>
      <c r="C61" s="1">
        <v>-0.002337635938611693</v>
      </c>
      <c r="D61" s="1">
        <v>-0.001082560315512016</v>
      </c>
      <c r="E61" s="1">
        <v>-0.001082560315512016</v>
      </c>
      <c r="F61" s="1">
        <v>-0.0006937085274725252</v>
      </c>
      <c r="G61" s="1">
        <v>0.004656239707596876</v>
      </c>
      <c r="H61" s="1">
        <v>0.003224632291440654</v>
      </c>
      <c r="I61" s="1">
        <v>0.006114238947685813</v>
      </c>
      <c r="J61" s="1">
        <v>-0.01422178630540061</v>
      </c>
      <c r="K61" s="1">
        <v>-0.0002025849844009553</v>
      </c>
      <c r="L61" s="1">
        <v>0.00054100598788831</v>
      </c>
      <c r="M61" s="1">
        <v>0.0002805836139170292</v>
      </c>
      <c r="N61" s="1">
        <v>0.0003640334910812726</v>
      </c>
      <c r="O61" s="1">
        <v>0</v>
      </c>
      <c r="Q61" s="1">
        <v>0.0005410309095115196</v>
      </c>
      <c r="R61" s="1">
        <v>0.0004808390669110985</v>
      </c>
      <c r="S61" s="1">
        <v>0.0004926929207456077</v>
      </c>
      <c r="T61" s="1">
        <v>0.0005944582328465398</v>
      </c>
      <c r="V61" s="1">
        <v>0.0006945046450097525</v>
      </c>
      <c r="W61" s="1">
        <v>3.038220817885851E-05</v>
      </c>
      <c r="X61" s="1">
        <v>0.004656239707596654</v>
      </c>
    </row>
    <row r="62" spans="1:24">
      <c r="A62" s="3">
        <v>39535</v>
      </c>
      <c r="B62" s="1">
        <v>-0.006532360817746885</v>
      </c>
      <c r="C62" s="1">
        <v>-0.001629991850040757</v>
      </c>
      <c r="D62" s="1">
        <v>-7.050311019329847E-06</v>
      </c>
      <c r="E62" s="1">
        <v>-7.050311019329847E-06</v>
      </c>
      <c r="F62" s="1">
        <v>-1.715295288085006E-05</v>
      </c>
      <c r="G62" s="1">
        <v>0.003048956410380166</v>
      </c>
      <c r="H62" s="1">
        <v>0.004200236608023378</v>
      </c>
      <c r="I62" s="1">
        <v>0.002777486808165142</v>
      </c>
      <c r="J62" s="1">
        <v>-0.004850444624090455</v>
      </c>
      <c r="K62" s="1">
        <v>-0.0001215756200356743</v>
      </c>
      <c r="L62" s="1">
        <v>0.00135791739445934</v>
      </c>
      <c r="M62" s="1">
        <v>0.0005610098176718203</v>
      </c>
      <c r="N62" s="1">
        <v>0.0005458515283842669</v>
      </c>
      <c r="O62" s="1">
        <v>0.0009306654257794644</v>
      </c>
      <c r="Q62" s="1">
        <v>0.0008362999547970595</v>
      </c>
      <c r="R62" s="1">
        <v>0.001191079763896541</v>
      </c>
      <c r="S62" s="1">
        <v>0.0007773654394391816</v>
      </c>
      <c r="T62" s="1">
        <v>0.002066785775394653</v>
      </c>
      <c r="V62" s="1">
        <v>0.0001503482850457871</v>
      </c>
      <c r="W62" s="1">
        <v>-0.0002430502810268909</v>
      </c>
      <c r="X62" s="1">
        <v>0.003048956410380166</v>
      </c>
    </row>
    <row r="63" spans="1:24">
      <c r="A63" s="3">
        <v>39538</v>
      </c>
      <c r="B63" s="1">
        <v>-0.01011561931270732</v>
      </c>
      <c r="C63" s="1">
        <v>0.0005102040816327147</v>
      </c>
      <c r="D63" s="1">
        <v>-0.000453237475286028</v>
      </c>
      <c r="E63" s="1">
        <v>-0.000453237475286028</v>
      </c>
      <c r="F63" s="1">
        <v>-0.0002593167357168857</v>
      </c>
      <c r="G63" s="1">
        <v>-0.001042729568489387</v>
      </c>
      <c r="H63" s="1">
        <v>-0.00806205806954885</v>
      </c>
      <c r="I63" s="1">
        <v>-0.005263750630425945</v>
      </c>
      <c r="J63" s="1">
        <v>0.02005873898643995</v>
      </c>
      <c r="K63" s="1">
        <v>0.002978964860373745</v>
      </c>
      <c r="L63" s="1">
        <v>0.0008443669603732662</v>
      </c>
      <c r="M63" s="1">
        <v>0.001121390524249977</v>
      </c>
      <c r="N63" s="1">
        <v>0.0008183306055644657</v>
      </c>
      <c r="O63" s="1">
        <v>0.001115760111576103</v>
      </c>
      <c r="Q63" s="1">
        <v>0.001026086708072693</v>
      </c>
      <c r="R63" s="1">
        <v>0.001381172750487547</v>
      </c>
      <c r="S63" s="1">
        <v>0.001746427941017981</v>
      </c>
      <c r="T63" s="1">
        <v>-0.0002274392516748991</v>
      </c>
      <c r="V63" s="1">
        <v>0.001514300093739429</v>
      </c>
      <c r="W63" s="1">
        <v>0.003028737553306904</v>
      </c>
      <c r="X63" s="1">
        <v>-0.001042729568489387</v>
      </c>
    </row>
    <row r="64" spans="1:24">
      <c r="A64" s="3">
        <v>39539</v>
      </c>
      <c r="B64" s="1">
        <v>0.001242631003481209</v>
      </c>
      <c r="C64" s="1">
        <v>0.007139214686384454</v>
      </c>
      <c r="D64" s="1">
        <v>-0.00302799153976141</v>
      </c>
      <c r="E64" s="1">
        <v>-0.00302799153976141</v>
      </c>
      <c r="F64" s="1">
        <v>-0.001634018261844616</v>
      </c>
      <c r="G64" s="1">
        <v>-0.01270644214319006</v>
      </c>
      <c r="H64" s="1">
        <v>0.002591345986628468</v>
      </c>
      <c r="I64" s="1">
        <v>0.003488356829697281</v>
      </c>
      <c r="J64" s="1">
        <v>-0.01997858581123546</v>
      </c>
      <c r="K64" s="1">
        <v>-0.001848746287353764</v>
      </c>
      <c r="L64" s="1">
        <v>-0.003828459407596241</v>
      </c>
      <c r="M64" s="1">
        <v>0.001960235228227525</v>
      </c>
      <c r="N64" s="1">
        <v>0.001907876805669284</v>
      </c>
      <c r="O64" s="1">
        <v>0.0007430110522894662</v>
      </c>
      <c r="Q64" s="1">
        <v>0.001972332730360682</v>
      </c>
      <c r="R64" s="1">
        <v>0.00036736447664798</v>
      </c>
      <c r="S64" s="1">
        <v>0.001625470135947049</v>
      </c>
      <c r="T64" s="1">
        <v>-0.006219773787413785</v>
      </c>
      <c r="V64" s="1">
        <v>-0.00023320714472852</v>
      </c>
      <c r="W64" s="1">
        <v>-0.001504746515855415</v>
      </c>
      <c r="X64" s="1">
        <v>-0.01270644214319017</v>
      </c>
    </row>
    <row r="65" spans="1:24">
      <c r="A65" s="3">
        <v>39540</v>
      </c>
      <c r="B65" s="1">
        <v>0.007182976884856362</v>
      </c>
      <c r="C65" s="1">
        <v>0.001417721518987447</v>
      </c>
      <c r="D65" s="1">
        <v>-0.0005174842985966599</v>
      </c>
      <c r="E65" s="1">
        <v>-0.0005174842985966599</v>
      </c>
      <c r="F65" s="1">
        <v>-0.0002547538895459889</v>
      </c>
      <c r="G65" s="1">
        <v>0.0004378974679617453</v>
      </c>
      <c r="H65" s="1">
        <v>-0.008980300427089194</v>
      </c>
      <c r="I65" s="1">
        <v>-0.00564274291918343</v>
      </c>
      <c r="J65" s="1">
        <v>-0.001337134564113218</v>
      </c>
      <c r="K65" s="1">
        <v>-0.0007388439622278975</v>
      </c>
      <c r="L65" s="1">
        <v>0.003214616533393722</v>
      </c>
      <c r="M65" s="1">
        <v>0.001676914477361624</v>
      </c>
      <c r="N65" s="1">
        <v>0.001722887196227818</v>
      </c>
      <c r="O65" s="1">
        <v>0.0012064965197216</v>
      </c>
      <c r="Q65" s="1">
        <v>0.001773190839801986</v>
      </c>
      <c r="R65" s="1">
        <v>0.001319262120384801</v>
      </c>
      <c r="S65" s="1">
        <v>0.001714787548224628</v>
      </c>
      <c r="T65" s="1">
        <v>-8.036443725978337E-05</v>
      </c>
      <c r="V65" s="1">
        <v>0.0009220870144057702</v>
      </c>
      <c r="W65" s="1">
        <v>-0.0006270797301534126</v>
      </c>
      <c r="X65" s="1">
        <v>0.0004378974679617453</v>
      </c>
    </row>
    <row r="66" spans="1:24">
      <c r="A66" s="3">
        <v>39541</v>
      </c>
      <c r="B66" s="1">
        <v>0.001271918065311795</v>
      </c>
      <c r="C66" s="1">
        <v>0.0008089796743857569</v>
      </c>
      <c r="D66" s="1">
        <v>0.0006714599197079618</v>
      </c>
      <c r="E66" s="1">
        <v>0.0006714599197079618</v>
      </c>
      <c r="F66" s="1">
        <v>0.0003731275368121789</v>
      </c>
      <c r="G66" s="1">
        <v>-0.0002010677461264931</v>
      </c>
      <c r="H66" s="1">
        <v>0.0009957857729787634</v>
      </c>
      <c r="I66" s="1">
        <v>0.000912632311130368</v>
      </c>
      <c r="J66" s="1">
        <v>0.0009089449435175645</v>
      </c>
      <c r="K66" s="1">
        <v>-0.001144535602147223</v>
      </c>
      <c r="L66" s="1">
        <v>-0.0002053927854370752</v>
      </c>
      <c r="M66" s="1">
        <v>0.001767113095238138</v>
      </c>
      <c r="N66" s="1">
        <v>0.002082013216257783</v>
      </c>
      <c r="O66" s="1">
        <v>0.001205042639970344</v>
      </c>
      <c r="Q66" s="1">
        <v>0.002355982284512725</v>
      </c>
      <c r="R66" s="1">
        <v>0.001753802333774868</v>
      </c>
      <c r="S66" s="1">
        <v>0.002036477381677892</v>
      </c>
      <c r="T66" s="1">
        <v>0.0001885223148307968</v>
      </c>
      <c r="V66" s="1">
        <v>0.0007104529905521684</v>
      </c>
      <c r="W66" s="1">
        <v>-0.00114362052039807</v>
      </c>
      <c r="X66" s="1">
        <v>-0.0002010677461264931</v>
      </c>
    </row>
    <row r="67" spans="1:24">
      <c r="A67" s="3">
        <v>39542</v>
      </c>
      <c r="B67" s="1">
        <v>-0.01040983852379307</v>
      </c>
      <c r="C67" s="1">
        <v>-0.0002020814388198344</v>
      </c>
      <c r="D67" s="1">
        <v>-0.0006962732705845243</v>
      </c>
      <c r="E67" s="1">
        <v>-0.0006962732705845243</v>
      </c>
      <c r="F67" s="1">
        <v>-0.0003558046187887021</v>
      </c>
      <c r="G67" s="1">
        <v>0.0002683955364222168</v>
      </c>
      <c r="H67" s="1">
        <v>8.453953292075767E-06</v>
      </c>
      <c r="I67" s="1">
        <v>0.001766099433862411</v>
      </c>
      <c r="J67" s="1">
        <v>0.01909498005671662</v>
      </c>
      <c r="K67" s="1">
        <v>0.0006692558078222888</v>
      </c>
      <c r="L67" s="1">
        <v>8.95244180205701E-05</v>
      </c>
      <c r="M67" s="1">
        <v>0.001578312134435045</v>
      </c>
      <c r="N67" s="1">
        <v>0.001897018970189679</v>
      </c>
      <c r="O67" s="1">
        <v>0.001759096379964742</v>
      </c>
      <c r="Q67" s="1">
        <v>0.002300914992520164</v>
      </c>
      <c r="R67" s="1">
        <v>0.002222022349655628</v>
      </c>
      <c r="S67" s="1">
        <v>0.001883466817559798</v>
      </c>
      <c r="T67" s="1">
        <v>5.168777149555659E-05</v>
      </c>
      <c r="V67" s="1">
        <v>0.0003124245274934712</v>
      </c>
      <c r="W67" s="1">
        <v>0.0007700413390614447</v>
      </c>
      <c r="X67" s="1">
        <v>0.0002683955364222168</v>
      </c>
    </row>
    <row r="68" spans="1:24">
      <c r="A68" s="3">
        <v>39545</v>
      </c>
      <c r="B68" s="1">
        <v>-0.009135019704150871</v>
      </c>
      <c r="C68" s="1">
        <v>-0.0006063668519454835</v>
      </c>
      <c r="D68" s="1">
        <v>-0.0008514812436479779</v>
      </c>
      <c r="E68" s="1">
        <v>-0.0008514812436479779</v>
      </c>
      <c r="F68" s="1">
        <v>-0.0004216572038160393</v>
      </c>
      <c r="G68" s="1">
        <v>7.931545412964702E-05</v>
      </c>
      <c r="H68" s="1">
        <v>0.01253717413747224</v>
      </c>
      <c r="I68" s="1">
        <v>0.01112567054960878</v>
      </c>
      <c r="J68" s="1">
        <v>0.007947899769487066</v>
      </c>
      <c r="K68" s="1">
        <v>-0.0003850713902090463</v>
      </c>
      <c r="L68" s="1">
        <v>0.0005078878086195449</v>
      </c>
      <c r="M68" s="1">
        <v>0.001112347052280249</v>
      </c>
      <c r="N68" s="1">
        <v>0.001983590298440197</v>
      </c>
      <c r="O68" s="1">
        <v>0.001663585951940716</v>
      </c>
      <c r="Q68" s="1">
        <v>0.002110842372067712</v>
      </c>
      <c r="R68" s="1">
        <v>0.001825683705062753</v>
      </c>
      <c r="S68" s="1">
        <v>0.001723885921646628</v>
      </c>
      <c r="T68" s="1">
        <v>-0.0001008655242739076</v>
      </c>
      <c r="V68" s="1">
        <v>-0.0003860717887024245</v>
      </c>
      <c r="W68" s="1">
        <v>-0.0004150973960233006</v>
      </c>
      <c r="X68" s="1">
        <v>7.931545412964702E-05</v>
      </c>
    </row>
    <row r="69" spans="1:24">
      <c r="A69" s="3">
        <v>39546</v>
      </c>
      <c r="B69" s="1">
        <v>0.002440257920188094</v>
      </c>
      <c r="C69" s="1">
        <v>-0.001415714430174964</v>
      </c>
      <c r="D69" s="1">
        <v>-8.805463030725491E-05</v>
      </c>
      <c r="E69" s="1">
        <v>-8.805463030725491E-05</v>
      </c>
      <c r="F69" s="1">
        <v>-4.349858073238178E-05</v>
      </c>
      <c r="G69" s="1">
        <v>0.001500917305083505</v>
      </c>
      <c r="H69" s="1">
        <v>0.002851755347916374</v>
      </c>
      <c r="I69" s="1">
        <v>0.005079921173636981</v>
      </c>
      <c r="J69" s="1">
        <v>0.004634788708161697</v>
      </c>
      <c r="K69" s="1">
        <v>0.000861675705813747</v>
      </c>
      <c r="L69" s="1">
        <v>0.0005773231606418516</v>
      </c>
      <c r="M69" s="1">
        <v>0.001574074074074172</v>
      </c>
      <c r="N69" s="1">
        <v>0.000809862323404964</v>
      </c>
      <c r="O69" s="1">
        <v>0.001384019191732921</v>
      </c>
      <c r="Q69" s="1">
        <v>0.001381892157966691</v>
      </c>
      <c r="R69" s="1">
        <v>0.001592537432529184</v>
      </c>
      <c r="S69" s="1">
        <v>0.001812289096225106</v>
      </c>
      <c r="T69" s="1">
        <v>0.0006341061877515042</v>
      </c>
      <c r="V69" s="1">
        <v>-0.0002794430903197975</v>
      </c>
      <c r="W69" s="1">
        <v>0.0009723389816775896</v>
      </c>
      <c r="X69" s="1">
        <v>0.001500917305083505</v>
      </c>
    </row>
    <row r="70" spans="1:24">
      <c r="A70" s="3">
        <v>39547</v>
      </c>
      <c r="B70" s="1">
        <v>4.576604181494304E-05</v>
      </c>
      <c r="C70" s="1">
        <v>0.0009113924050632161</v>
      </c>
      <c r="D70" s="1">
        <v>0.0002965779159784798</v>
      </c>
      <c r="E70" s="1">
        <v>0.0002965779159784798</v>
      </c>
      <c r="F70" s="1">
        <v>0.0001476992802187382</v>
      </c>
      <c r="G70" s="1">
        <v>0.002682767593375823</v>
      </c>
      <c r="H70" s="1">
        <v>0.0003823627543459995</v>
      </c>
      <c r="I70" s="1">
        <v>0.0009117653229020473</v>
      </c>
      <c r="J70" s="1">
        <v>-0.007319270918413112</v>
      </c>
      <c r="K70" s="1">
        <v>0.000162058138357235</v>
      </c>
      <c r="L70" s="1">
        <v>-0.0001073032068598101</v>
      </c>
      <c r="M70" s="1">
        <v>0.001201811962651345</v>
      </c>
      <c r="N70" s="1">
        <v>0.001078942636216551</v>
      </c>
      <c r="O70" s="1">
        <v>0.001197825486040749</v>
      </c>
      <c r="Q70" s="1">
        <v>0.001050108722594478</v>
      </c>
      <c r="R70" s="1">
        <v>0.001242661158618485</v>
      </c>
      <c r="S70" s="1">
        <v>0.001213043310554163</v>
      </c>
      <c r="T70" s="1">
        <v>0.001512672039621243</v>
      </c>
      <c r="V70" s="1">
        <v>0.001672848020269457</v>
      </c>
      <c r="W70" s="1">
        <v>0.0001618990761631522</v>
      </c>
      <c r="X70" s="1">
        <v>0.002682767593375823</v>
      </c>
    </row>
    <row r="71" spans="1:24">
      <c r="A71" s="3">
        <v>39548</v>
      </c>
      <c r="B71" s="1">
        <v>-0.007808201117294078</v>
      </c>
      <c r="C71" s="1">
        <v>-0.001214083367057972</v>
      </c>
      <c r="D71" s="1">
        <v>8.09528965439732E-06</v>
      </c>
      <c r="E71" s="1">
        <v>8.09528965439732E-06</v>
      </c>
      <c r="F71" s="1">
        <v>3.034468528007039E-06</v>
      </c>
      <c r="G71" s="1">
        <v>-0.0008102894811592432</v>
      </c>
      <c r="H71" s="1">
        <v>-0.003212264184360714</v>
      </c>
      <c r="I71" s="1">
        <v>-0.004083889836547727</v>
      </c>
      <c r="J71" s="1">
        <v>0.007689081875318582</v>
      </c>
      <c r="K71" s="1">
        <v>0.0005974925566605283</v>
      </c>
      <c r="L71" s="1">
        <v>0.0006071754012064723</v>
      </c>
      <c r="M71" s="1">
        <v>0.001569713758079461</v>
      </c>
      <c r="N71" s="1">
        <v>0.001526854679360534</v>
      </c>
      <c r="O71" s="1">
        <v>0.001564513160316583</v>
      </c>
      <c r="Q71" s="1">
        <v>0.001965043606126482</v>
      </c>
      <c r="R71" s="1">
        <v>0.002437199449759619</v>
      </c>
      <c r="S71" s="1">
        <v>0.001942248620257159</v>
      </c>
      <c r="T71" s="1">
        <v>9.987299692948426E-05</v>
      </c>
      <c r="V71" s="1">
        <v>-0.0006020294202209175</v>
      </c>
      <c r="W71" s="1">
        <v>0.0005463209331970642</v>
      </c>
      <c r="X71" s="1">
        <v>-0.0008102894811592432</v>
      </c>
    </row>
    <row r="72" spans="1:24">
      <c r="A72" s="3">
        <v>39549</v>
      </c>
      <c r="B72" s="1">
        <v>0.001900971571085597</v>
      </c>
      <c r="C72" s="1">
        <v>-0.004862236628849326</v>
      </c>
      <c r="D72" s="1">
        <v>0.0001447021311689056</v>
      </c>
      <c r="E72" s="1">
        <v>0.0001447021311689056</v>
      </c>
      <c r="F72" s="1">
        <v>7.383851012088272E-05</v>
      </c>
      <c r="G72" s="1">
        <v>0.006573985256363768</v>
      </c>
      <c r="H72" s="1">
        <v>0.00457518488615638</v>
      </c>
      <c r="I72" s="1">
        <v>0.005075205315124176</v>
      </c>
      <c r="J72" s="1">
        <v>0.009482043380348415</v>
      </c>
      <c r="K72" s="1">
        <v>0.00957441425029093</v>
      </c>
      <c r="L72" s="1">
        <v>0.002046209526210818</v>
      </c>
      <c r="M72" s="1">
        <v>0.001382870839863548</v>
      </c>
      <c r="N72" s="1">
        <v>0.00107613666935702</v>
      </c>
      <c r="O72" s="1">
        <v>0.0006432049986218047</v>
      </c>
      <c r="Q72" s="1">
        <v>0.000546677312986521</v>
      </c>
      <c r="R72" s="1">
        <v>-5.379744566846867E-05</v>
      </c>
      <c r="S72" s="1">
        <v>0.0008342144755473235</v>
      </c>
      <c r="T72" s="1">
        <v>0.003532355561318257</v>
      </c>
      <c r="V72" s="1">
        <v>0.0007264751994553453</v>
      </c>
      <c r="W72" s="1">
        <v>0.009120600220431374</v>
      </c>
      <c r="X72" s="1">
        <v>0.006573985256363768</v>
      </c>
    </row>
    <row r="73" spans="1:24">
      <c r="A73" s="3">
        <v>39552</v>
      </c>
      <c r="B73" s="1">
        <v>-0.002637238331371305</v>
      </c>
      <c r="C73" s="1">
        <v>-0.0007125407166123088</v>
      </c>
      <c r="D73" s="1">
        <v>0.0001912219996358377</v>
      </c>
      <c r="E73" s="1">
        <v>0.0001912219996358377</v>
      </c>
      <c r="F73" s="1">
        <v>9.608411709316478E-05</v>
      </c>
      <c r="G73" s="1">
        <v>0.001780399031872104</v>
      </c>
      <c r="H73" s="1">
        <v>0.01018140692565006</v>
      </c>
      <c r="I73" s="1">
        <v>0.008262945280940182</v>
      </c>
      <c r="J73" s="1">
        <v>0.002460438599924508</v>
      </c>
      <c r="K73" s="1">
        <v>-0.000531322994255623</v>
      </c>
      <c r="L73" s="1">
        <v>0.001221463202130124</v>
      </c>
      <c r="M73" s="1">
        <v>0.001104768919167665</v>
      </c>
      <c r="N73" s="1">
        <v>0.001970796380901252</v>
      </c>
      <c r="O73" s="1">
        <v>0.002295684113865937</v>
      </c>
      <c r="Q73" s="1">
        <v>0.002099320428875506</v>
      </c>
      <c r="R73" s="1">
        <v>0.0024628367221462</v>
      </c>
      <c r="S73" s="1">
        <v>0.001635896703720219</v>
      </c>
      <c r="T73" s="1">
        <v>0.001693730955107942</v>
      </c>
      <c r="V73" s="1">
        <v>0.0004321830278282146</v>
      </c>
      <c r="W73" s="1">
        <v>-0.0004108257597770226</v>
      </c>
      <c r="X73" s="1">
        <v>0.001780399031872104</v>
      </c>
    </row>
    <row r="74" spans="1:24">
      <c r="A74" s="3">
        <v>39553</v>
      </c>
      <c r="B74" s="1">
        <v>-0.004365257299607128</v>
      </c>
      <c r="C74" s="1">
        <v>-0.0001018641132729536</v>
      </c>
      <c r="D74" s="1">
        <v>0.0001911854407734559</v>
      </c>
      <c r="E74" s="1">
        <v>0.0001911854407734559</v>
      </c>
      <c r="F74" s="1">
        <v>9.809751499778585E-05</v>
      </c>
      <c r="G74" s="1">
        <v>-0.001091241130595888</v>
      </c>
      <c r="H74" s="1">
        <v>0.00122403112050451</v>
      </c>
      <c r="I74" s="1">
        <v>-0.001016016639668882</v>
      </c>
      <c r="J74" s="1">
        <v>-0.01712353725065596</v>
      </c>
      <c r="K74" s="1">
        <v>0.001364119641316774</v>
      </c>
      <c r="L74" s="1">
        <v>0.0006263966159578693</v>
      </c>
      <c r="M74" s="1">
        <v>0.00211513702409416</v>
      </c>
      <c r="N74" s="1">
        <v>0.00169870362092106</v>
      </c>
      <c r="O74" s="1">
        <v>0.002107191937700259</v>
      </c>
      <c r="Q74" s="1">
        <v>0.002824760249933167</v>
      </c>
      <c r="R74" s="1">
        <v>0.002538320636513047</v>
      </c>
      <c r="S74" s="1">
        <v>0.002732252622011933</v>
      </c>
      <c r="T74" s="1">
        <v>-0.000158655061296864</v>
      </c>
      <c r="V74" s="1">
        <v>0.0005460970699562306</v>
      </c>
      <c r="W74" s="1">
        <v>0.0013031536317889</v>
      </c>
      <c r="X74" s="1">
        <v>-0.001091241130595888</v>
      </c>
    </row>
    <row r="75" spans="1:24">
      <c r="A75" s="3">
        <v>39554</v>
      </c>
      <c r="B75" s="1">
        <v>0.00139965119102814</v>
      </c>
      <c r="C75" s="1">
        <v>0.001731866340668242</v>
      </c>
      <c r="D75" s="1">
        <v>-0.002798460290586835</v>
      </c>
      <c r="E75" s="1">
        <v>-0.002798460290586835</v>
      </c>
      <c r="F75" s="1">
        <v>-0.001422780053574102</v>
      </c>
      <c r="G75" s="1">
        <v>-0.007611858397183702</v>
      </c>
      <c r="H75" s="1">
        <v>-0.002716288913220843</v>
      </c>
      <c r="I75" s="1">
        <v>-0.00110340327950631</v>
      </c>
      <c r="J75" s="1">
        <v>-0.01589390645315902</v>
      </c>
      <c r="K75" s="1">
        <v>-0.004657731834845857</v>
      </c>
      <c r="L75" s="1">
        <v>-0.002575240023053427</v>
      </c>
      <c r="M75" s="1">
        <v>-0.0007341470129392791</v>
      </c>
      <c r="N75" s="1">
        <v>-0.0002677615137450795</v>
      </c>
      <c r="O75" s="1">
        <v>-0.001919912232583587</v>
      </c>
      <c r="Q75" s="1">
        <v>-7.921668106047886E-05</v>
      </c>
      <c r="R75" s="1">
        <v>-0.001703507363051582</v>
      </c>
      <c r="S75" s="1">
        <v>-0.0005576162984638477</v>
      </c>
      <c r="T75" s="1">
        <v>-0.00576692823350422</v>
      </c>
      <c r="V75" s="1">
        <v>-0.0003999768139374416</v>
      </c>
      <c r="W75" s="1">
        <v>-0.00468524747717447</v>
      </c>
      <c r="X75" s="1">
        <v>-0.007611858397183813</v>
      </c>
    </row>
    <row r="76" spans="1:24">
      <c r="A76" s="3">
        <v>39555</v>
      </c>
      <c r="B76" s="1">
        <v>-0.000776007266249823</v>
      </c>
      <c r="C76" s="1">
        <v>0.0007118885385946072</v>
      </c>
      <c r="D76" s="1">
        <v>6.085248242637675E-05</v>
      </c>
      <c r="E76" s="1">
        <v>6.085248242637675E-05</v>
      </c>
      <c r="F76" s="1">
        <v>2.936702913003408E-05</v>
      </c>
      <c r="G76" s="1">
        <v>9.559401050296401E-05</v>
      </c>
      <c r="H76" s="1">
        <v>-0.001560678508700453</v>
      </c>
      <c r="I76" s="1">
        <v>0.0006579705690243909</v>
      </c>
      <c r="J76" s="1">
        <v>-0.01459797054573542</v>
      </c>
      <c r="K76" s="1">
        <v>-0.001912065130976526</v>
      </c>
      <c r="L76" s="1">
        <v>0.0002057618968427377</v>
      </c>
      <c r="M76" s="1">
        <v>0.001561208559096361</v>
      </c>
      <c r="N76" s="1">
        <v>0.001785554861172933</v>
      </c>
      <c r="O76" s="1">
        <v>0.001007602821287978</v>
      </c>
      <c r="Q76" s="1">
        <v>0.002085570445623519</v>
      </c>
      <c r="R76" s="1">
        <v>0.001590299348844582</v>
      </c>
      <c r="S76" s="1">
        <v>0.001846637742001667</v>
      </c>
      <c r="T76" s="1">
        <v>0.0006612853022720522</v>
      </c>
      <c r="V76" s="1">
        <v>-0.0001499309554969797</v>
      </c>
      <c r="W76" s="1">
        <v>-0.001880909273787812</v>
      </c>
      <c r="X76" s="1">
        <v>9.559401050296401E-05</v>
      </c>
    </row>
    <row r="77" spans="1:24">
      <c r="A77" s="3">
        <v>39556</v>
      </c>
      <c r="B77" s="1">
        <v>-0.008982861631057326</v>
      </c>
      <c r="C77" s="1">
        <v>0.002743902439024337</v>
      </c>
      <c r="D77" s="1">
        <v>-0.0008052321837307419</v>
      </c>
      <c r="E77" s="1">
        <v>-0.0008052321837307419</v>
      </c>
      <c r="F77" s="1">
        <v>-0.0003594823858693585</v>
      </c>
      <c r="G77" s="1">
        <v>-0.004792086326751654</v>
      </c>
      <c r="H77" s="1">
        <v>-0.001632876479985113</v>
      </c>
      <c r="I77" s="1">
        <v>-0.001590249880411121</v>
      </c>
      <c r="J77" s="1">
        <v>-0.003678297770083105</v>
      </c>
      <c r="K77" s="1">
        <v>0.001845148670585495</v>
      </c>
      <c r="L77" s="1">
        <v>-0.0001033294631753723</v>
      </c>
      <c r="M77" s="1">
        <v>-0.0008252338162479944</v>
      </c>
      <c r="N77" s="1">
        <v>-0.0008911861687905809</v>
      </c>
      <c r="O77" s="1">
        <v>-0.0007320644216690653</v>
      </c>
      <c r="Q77" s="1">
        <v>-0.001039149854502597</v>
      </c>
      <c r="R77" s="1">
        <v>-0.0008165208308288374</v>
      </c>
      <c r="S77" s="1">
        <v>-0.0009798318063937161</v>
      </c>
      <c r="T77" s="1">
        <v>-0.002350576738328614</v>
      </c>
      <c r="V77" s="1">
        <v>-0.0005987508697177235</v>
      </c>
      <c r="W77" s="1">
        <v>0.002045690445718673</v>
      </c>
      <c r="X77" s="1">
        <v>-0.004792086326751654</v>
      </c>
    </row>
    <row r="78" spans="1:24">
      <c r="A78" s="3">
        <v>39559</v>
      </c>
      <c r="B78" s="1">
        <v>0.0008571164598640824</v>
      </c>
      <c r="C78" s="1">
        <v>-0.001317523056653447</v>
      </c>
      <c r="D78" s="1">
        <v>-0.0001370200871446681</v>
      </c>
      <c r="E78" s="1">
        <v>-0.0001370200871446681</v>
      </c>
      <c r="F78" s="1">
        <v>-5.875345429795509E-05</v>
      </c>
      <c r="G78" s="1">
        <v>0.0004621103801287774</v>
      </c>
      <c r="H78" s="1">
        <v>0.00471273431259589</v>
      </c>
      <c r="I78" s="1">
        <v>-0.000137806158012399</v>
      </c>
      <c r="J78" s="1">
        <v>0.01622288306313457</v>
      </c>
      <c r="K78" s="1">
        <v>-0.0007447515146635775</v>
      </c>
      <c r="L78" s="1">
        <v>-0.0009103326988874061</v>
      </c>
      <c r="M78" s="1">
        <v>0.0005506102597045981</v>
      </c>
      <c r="N78" s="1">
        <v>0.001873160289001863</v>
      </c>
      <c r="O78" s="1">
        <v>0.001556776556776551</v>
      </c>
      <c r="Q78" s="1">
        <v>0.00201085385047195</v>
      </c>
      <c r="R78" s="1">
        <v>0.001636684251468123</v>
      </c>
      <c r="S78" s="1">
        <v>0.0009351078564914239</v>
      </c>
      <c r="T78" s="1">
        <v>0.0005091428410535226</v>
      </c>
      <c r="V78" s="1">
        <v>-0.0002177626518988784</v>
      </c>
      <c r="W78" s="1">
        <v>-0.00082465103181939</v>
      </c>
      <c r="X78" s="1">
        <v>0.0004621103801285553</v>
      </c>
    </row>
    <row r="79" spans="1:24">
      <c r="A79" s="3">
        <v>39560</v>
      </c>
      <c r="B79" s="1">
        <v>0.004171805888129709</v>
      </c>
      <c r="C79" s="1">
        <v>-0.0005074081591233126</v>
      </c>
      <c r="D79" s="1">
        <v>0.0002121564638695173</v>
      </c>
      <c r="E79" s="1">
        <v>0.0002121564638695173</v>
      </c>
      <c r="F79" s="1">
        <v>9.421366037298817E-05</v>
      </c>
      <c r="G79" s="1">
        <v>0.001799207546922199</v>
      </c>
      <c r="H79" s="1">
        <v>-0.001444961142097023</v>
      </c>
      <c r="I79" s="1">
        <v>-0.0004984142094526245</v>
      </c>
      <c r="J79" s="1">
        <v>0.008870632784391486</v>
      </c>
      <c r="K79" s="1">
        <v>0.0001107888163724979</v>
      </c>
      <c r="L79" s="1">
        <v>0.0005124699452832004</v>
      </c>
      <c r="M79" s="1">
        <v>-0.0005503072548840304</v>
      </c>
      <c r="N79" s="1">
        <v>-0.001068376068375954</v>
      </c>
      <c r="O79" s="1">
        <v>-0.0004571637560575326</v>
      </c>
      <c r="Q79" s="1">
        <v>-0.0008175493679523083</v>
      </c>
      <c r="R79" s="1">
        <v>-0.0004556928828876039</v>
      </c>
      <c r="S79" s="1">
        <v>-0.0005194242768561397</v>
      </c>
      <c r="T79" s="1">
        <v>0.001137863003137785</v>
      </c>
      <c r="V79" s="1">
        <v>0.0003920451338053077</v>
      </c>
      <c r="W79" s="1">
        <v>0.0002616905207639686</v>
      </c>
      <c r="X79" s="1">
        <v>0.001799207546922199</v>
      </c>
    </row>
    <row r="80" spans="1:24">
      <c r="A80" s="3">
        <v>39561</v>
      </c>
      <c r="B80" s="1">
        <v>-0.005425958209378523</v>
      </c>
      <c r="C80" s="1">
        <v>0.0005076657528684247</v>
      </c>
      <c r="D80" s="1">
        <v>-9.84440761532257E-05</v>
      </c>
      <c r="E80" s="1">
        <v>-9.84440761532257E-05</v>
      </c>
      <c r="F80" s="1">
        <v>-4.355705112690789E-05</v>
      </c>
      <c r="G80" s="1">
        <v>-0.0004905960450275471</v>
      </c>
      <c r="H80" s="1">
        <v>-0.002857901945421237</v>
      </c>
      <c r="I80" s="1">
        <v>-0.0006189190402585698</v>
      </c>
      <c r="J80" s="1">
        <v>-0.00741853644974233</v>
      </c>
      <c r="K80" s="1">
        <v>-0.0005941650973323442</v>
      </c>
      <c r="L80" s="1">
        <v>0.0004379608692302028</v>
      </c>
      <c r="M80" s="1">
        <v>0.001009452142791689</v>
      </c>
      <c r="N80" s="1">
        <v>0.001069518716577456</v>
      </c>
      <c r="O80" s="1">
        <v>0.001280643980973384</v>
      </c>
      <c r="Q80" s="1">
        <v>0.001521359793843047</v>
      </c>
      <c r="R80" s="1">
        <v>0.001638945913076784</v>
      </c>
      <c r="S80" s="1">
        <v>0.001455597774644657</v>
      </c>
      <c r="T80" s="1">
        <v>0.000782437714119677</v>
      </c>
      <c r="V80" s="1">
        <v>0.0002892912128698022</v>
      </c>
      <c r="W80" s="1">
        <v>-0.0005534312738982861</v>
      </c>
      <c r="X80" s="1">
        <v>-0.0004905960450275471</v>
      </c>
    </row>
    <row r="81" spans="1:24">
      <c r="A81" s="3">
        <v>39562</v>
      </c>
      <c r="B81" s="1">
        <v>-0.005072479100383886</v>
      </c>
      <c r="C81" s="1">
        <v>-0.0003044448954738765</v>
      </c>
      <c r="D81" s="1">
        <v>-0.0003522005939705641</v>
      </c>
      <c r="E81" s="1">
        <v>-0.0003522005939705641</v>
      </c>
      <c r="F81" s="1">
        <v>-0.0001509368212909701</v>
      </c>
      <c r="G81" s="1">
        <v>-0.001500385346170585</v>
      </c>
      <c r="H81" s="1">
        <v>-0.001517446126987454</v>
      </c>
      <c r="I81" s="1">
        <v>6.898963871893038E-05</v>
      </c>
      <c r="J81" s="1">
        <v>-0.00455441597897055</v>
      </c>
      <c r="K81" s="1">
        <v>-0.002357920193470364</v>
      </c>
      <c r="L81" s="1">
        <v>0.0002686737661674599</v>
      </c>
      <c r="M81" s="1">
        <v>-0.000458379171250467</v>
      </c>
      <c r="N81" s="1">
        <v>-0.0004451566951566566</v>
      </c>
      <c r="O81" s="1">
        <v>-0.0009135757354283847</v>
      </c>
      <c r="Q81" s="1">
        <v>-0.0002011383699449532</v>
      </c>
      <c r="R81" s="1">
        <v>-0.0003839813774340062</v>
      </c>
      <c r="S81" s="1">
        <v>-0.00021605622026033</v>
      </c>
      <c r="T81" s="1">
        <v>-0.001072080484052496</v>
      </c>
      <c r="V81" s="1">
        <v>-0.0009865808166066303</v>
      </c>
      <c r="W81" s="1">
        <v>-0.002134407248930437</v>
      </c>
      <c r="X81" s="1">
        <v>-0.001500385346170474</v>
      </c>
    </row>
    <row r="82" spans="1:24">
      <c r="A82" s="3">
        <v>39563</v>
      </c>
      <c r="B82" s="1">
        <v>-0.002188200951839359</v>
      </c>
      <c r="C82" s="1">
        <v>0.0004060501471931932</v>
      </c>
      <c r="D82" s="1">
        <v>-0.00026703571069564</v>
      </c>
      <c r="E82" s="1">
        <v>-0.00026703571069564</v>
      </c>
      <c r="F82" s="1">
        <v>-0.0001073940825859765</v>
      </c>
      <c r="G82" s="1">
        <v>-0.001003799573920383</v>
      </c>
      <c r="H82" s="1">
        <v>-0.001470536192521021</v>
      </c>
      <c r="I82" s="1">
        <v>-0.001342798700517345</v>
      </c>
      <c r="J82" s="1">
        <v>-0.00104167512182185</v>
      </c>
      <c r="K82" s="1">
        <v>-0.001868573621800595</v>
      </c>
      <c r="L82" s="1">
        <v>-0.001061258069787629</v>
      </c>
      <c r="M82" s="1">
        <v>0.0006420251306979985</v>
      </c>
      <c r="N82" s="1">
        <v>0.0006234969270508817</v>
      </c>
      <c r="O82" s="1">
        <v>0.000731528895391298</v>
      </c>
      <c r="Q82" s="1">
        <v>0.0009125494103314757</v>
      </c>
      <c r="R82" s="1">
        <v>0.001089150682431317</v>
      </c>
      <c r="S82" s="1">
        <v>0.0008608168531829552</v>
      </c>
      <c r="T82" s="1">
        <v>-0.0007732471656660689</v>
      </c>
      <c r="V82" s="1">
        <v>-0.0005073730895168715</v>
      </c>
      <c r="W82" s="1">
        <v>-0.001886735342487844</v>
      </c>
      <c r="X82" s="1">
        <v>-0.001003799573920383</v>
      </c>
    </row>
    <row r="83" spans="1:24">
      <c r="A83" s="3">
        <v>39566</v>
      </c>
      <c r="B83" s="1">
        <v>-0.003394382106917448</v>
      </c>
      <c r="C83" s="1">
        <v>-0.0003044140030441511</v>
      </c>
      <c r="D83" s="1">
        <v>-0.0003432782463153039</v>
      </c>
      <c r="E83" s="1">
        <v>-0.0003432782463153039</v>
      </c>
      <c r="F83" s="1">
        <v>-0.0001378034335346445</v>
      </c>
      <c r="G83" s="1">
        <v>0.0004977011974032219</v>
      </c>
      <c r="H83" s="1">
        <v>0.002316922681371514</v>
      </c>
      <c r="I83" s="1">
        <v>0.0005959954248113686</v>
      </c>
      <c r="J83" s="1">
        <v>-0.001462574347529277</v>
      </c>
      <c r="K83" s="1">
        <v>-0.0001011930662511151</v>
      </c>
      <c r="L83" s="1">
        <v>-0.0004644411099955503</v>
      </c>
      <c r="M83" s="1">
        <v>0.0008249312557286892</v>
      </c>
      <c r="N83" s="1">
        <v>0.00106818586434021</v>
      </c>
      <c r="O83" s="1">
        <v>0.001096491228070207</v>
      </c>
      <c r="Q83" s="1">
        <v>0.001289848366367696</v>
      </c>
      <c r="R83" s="1">
        <v>0.00131534444518322</v>
      </c>
      <c r="S83" s="1">
        <v>0.001274119642739047</v>
      </c>
      <c r="T83" s="1">
        <v>9.407848450271317E-05</v>
      </c>
      <c r="V83" s="1">
        <v>-3.774985740268022E-05</v>
      </c>
      <c r="W83" s="1">
        <v>-8.086852799049637E-05</v>
      </c>
      <c r="X83" s="1">
        <v>0.0004977011974032219</v>
      </c>
    </row>
    <row r="84" spans="1:24">
      <c r="A84" s="3">
        <v>39567</v>
      </c>
      <c r="B84" s="1">
        <v>0.0001283137879917184</v>
      </c>
      <c r="C84" s="1">
        <v>-0.000507511165245611</v>
      </c>
      <c r="D84" s="1">
        <v>0.0001442670118239064</v>
      </c>
      <c r="E84" s="1">
        <v>0.0001442670118239064</v>
      </c>
      <c r="F84" s="1">
        <v>5.776381087119198E-05</v>
      </c>
      <c r="G84" s="1">
        <v>0.0005304276288646825</v>
      </c>
      <c r="H84" s="1">
        <v>0.0006669272197503684</v>
      </c>
      <c r="I84" s="1">
        <v>-0.000891052389064062</v>
      </c>
      <c r="J84" s="1">
        <v>0.005872428608627578</v>
      </c>
      <c r="K84" s="1">
        <v>0.0005161368673527456</v>
      </c>
      <c r="L84" s="1">
        <v>0.0001636645816678328</v>
      </c>
      <c r="M84" s="1">
        <v>0.001099001740086036</v>
      </c>
      <c r="N84" s="1">
        <v>0.0005335230304108762</v>
      </c>
      <c r="O84" s="1">
        <v>0.001186564439576543</v>
      </c>
      <c r="Q84" s="1">
        <v>0.000821734229851101</v>
      </c>
      <c r="R84" s="1">
        <v>0.001249940694273421</v>
      </c>
      <c r="S84" s="1">
        <v>0.00122613199107735</v>
      </c>
      <c r="T84" s="1">
        <v>0.0009594050743324534</v>
      </c>
      <c r="V84" s="1">
        <v>0.0001767736009490317</v>
      </c>
      <c r="W84" s="1">
        <v>0.0005459067106088344</v>
      </c>
      <c r="X84" s="1">
        <v>0.0005304276288646825</v>
      </c>
    </row>
    <row r="85" spans="1:24">
      <c r="A85" s="3">
        <v>39568</v>
      </c>
      <c r="B85" s="1">
        <v>-0.002014493096140879</v>
      </c>
      <c r="C85" s="1">
        <v>-0.0004062150908905604</v>
      </c>
      <c r="D85" s="1">
        <v>-6.196491769838719E-05</v>
      </c>
      <c r="E85" s="1">
        <v>-6.196491769838719E-05</v>
      </c>
      <c r="F85" s="1">
        <v>-2.533354140632493E-05</v>
      </c>
      <c r="G85" s="1">
        <v>0.0007653492074912727</v>
      </c>
      <c r="H85" s="1">
        <v>0.001001184145876355</v>
      </c>
      <c r="I85" s="1">
        <v>0.0001414099861163365</v>
      </c>
      <c r="J85" s="1">
        <v>0.0001644927555772835</v>
      </c>
      <c r="K85" s="1">
        <v>-0.001314964293661847</v>
      </c>
      <c r="L85" s="1">
        <v>-0.0003620721435800833</v>
      </c>
      <c r="M85" s="1">
        <v>0.001372244076479623</v>
      </c>
      <c r="N85" s="1">
        <v>0.001244223249200038</v>
      </c>
      <c r="O85" s="1">
        <v>0.001367490199653654</v>
      </c>
      <c r="Q85" s="1">
        <v>0.001314130235367861</v>
      </c>
      <c r="R85" s="1">
        <v>0.00142575264700473</v>
      </c>
      <c r="S85" s="1">
        <v>0.001448685302019026</v>
      </c>
      <c r="T85" s="1">
        <v>0.0003684685321656556</v>
      </c>
      <c r="V85" s="1">
        <v>0.0003359098129440685</v>
      </c>
      <c r="W85" s="1">
        <v>-0.00132360667663578</v>
      </c>
      <c r="X85" s="1">
        <v>0.0007653492074912727</v>
      </c>
    </row>
    <row r="86" spans="1:24">
      <c r="A86" s="3">
        <v>39569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-0.006880923011680451</v>
      </c>
      <c r="I86" s="1">
        <v>-0.00538350581688225</v>
      </c>
      <c r="J86" s="1">
        <v>-0.0007620448551851177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Q86" s="1">
        <v>0.0001559426289623467</v>
      </c>
      <c r="R86" s="1">
        <v>0.0005673560757355478</v>
      </c>
      <c r="S86" s="1">
        <v>-0.0002126296699564989</v>
      </c>
      <c r="T86" s="1">
        <v>-0.002177183549298189</v>
      </c>
      <c r="V86" s="1">
        <v>-0.001762038931439669</v>
      </c>
      <c r="W86" s="1">
        <v>0.006333404154146516</v>
      </c>
      <c r="X86" s="1">
        <v>-0.003133645222436199</v>
      </c>
    </row>
    <row r="87" spans="1:24">
      <c r="A87" s="3">
        <v>39570</v>
      </c>
      <c r="B87" s="1">
        <v>-0.0007546088667104156</v>
      </c>
      <c r="C87" s="1">
        <v>0.0008121827411167182</v>
      </c>
      <c r="D87" s="1">
        <v>-0.0008025135944788042</v>
      </c>
      <c r="E87" s="1">
        <v>-0.0008025135944788042</v>
      </c>
      <c r="F87" s="1">
        <v>-0.0003212319091713267</v>
      </c>
      <c r="G87" s="1">
        <v>-0.0005340924822443416</v>
      </c>
      <c r="H87" s="1">
        <v>-0.005530511800242444</v>
      </c>
      <c r="I87" s="1">
        <v>-0.0002713927780443326</v>
      </c>
      <c r="J87" s="1">
        <v>-0.00280080300479213</v>
      </c>
      <c r="K87" s="1">
        <v>0.001227784151520694</v>
      </c>
      <c r="L87" s="1">
        <v>-0.001211371669315287</v>
      </c>
      <c r="M87" s="1">
        <v>0.0009139932364501391</v>
      </c>
      <c r="N87" s="1">
        <v>0.0008877052818463405</v>
      </c>
      <c r="O87" s="1">
        <v>0.001274813330905067</v>
      </c>
      <c r="Q87" s="1">
        <v>0.00132870324202905</v>
      </c>
      <c r="R87" s="1">
        <v>0.001742303133738465</v>
      </c>
      <c r="S87" s="1">
        <v>0.001233798276554454</v>
      </c>
      <c r="T87" s="1">
        <v>-0.0003544717195188563</v>
      </c>
      <c r="V87" s="1">
        <v>-0.0006015554925231648</v>
      </c>
      <c r="W87" s="1">
        <v>0.001306966129470233</v>
      </c>
      <c r="X87" s="1">
        <v>-0.0005340924822443416</v>
      </c>
    </row>
    <row r="88" spans="1:24">
      <c r="A88" s="3">
        <v>39573</v>
      </c>
      <c r="B88" s="1">
        <v>-0.000511354208174164</v>
      </c>
      <c r="C88" s="1">
        <v>0.00121728545343891</v>
      </c>
      <c r="D88" s="1">
        <v>7.014925524884141E-05</v>
      </c>
      <c r="E88" s="1">
        <v>7.014925524884141E-05</v>
      </c>
      <c r="F88" s="1">
        <v>2.736923839519179E-05</v>
      </c>
      <c r="G88" s="1">
        <v>0.0007946874040891672</v>
      </c>
      <c r="H88" s="1">
        <v>0</v>
      </c>
      <c r="I88" s="1">
        <v>0</v>
      </c>
      <c r="J88" s="1">
        <v>0</v>
      </c>
      <c r="K88" s="1">
        <v>-0.0008141685429398082</v>
      </c>
      <c r="L88" s="1">
        <v>0.0002314653639370334</v>
      </c>
      <c r="M88" s="1">
        <v>0.0003652634462605331</v>
      </c>
      <c r="N88" s="1">
        <v>0.001241685144124149</v>
      </c>
      <c r="O88" s="1">
        <v>0.001091305929428854</v>
      </c>
      <c r="Q88" s="1">
        <v>0.001231866193322384</v>
      </c>
      <c r="R88" s="1">
        <v>0.001128112263151682</v>
      </c>
      <c r="S88" s="1">
        <v>0.0005625969087370564</v>
      </c>
      <c r="T88" s="1">
        <v>0.00129906745788233</v>
      </c>
      <c r="V88" s="1">
        <v>0.001281123291693165</v>
      </c>
      <c r="W88" s="1">
        <v>-0.0008132775083588006</v>
      </c>
      <c r="X88" s="1">
        <v>0.0007946874040891672</v>
      </c>
    </row>
    <row r="89" spans="1:24">
      <c r="A89" s="3">
        <v>39574</v>
      </c>
      <c r="B89" s="1">
        <v>0.002721841365212363</v>
      </c>
      <c r="C89" s="1">
        <v>-0.0001013171225937581</v>
      </c>
      <c r="D89" s="1">
        <v>9.149261044782975E-06</v>
      </c>
      <c r="E89" s="1">
        <v>9.149261044782975E-06</v>
      </c>
      <c r="F89" s="1">
        <v>4.05459101338046E-06</v>
      </c>
      <c r="G89" s="1">
        <v>-0.001049498449905206</v>
      </c>
      <c r="H89" s="1">
        <v>-0.001788013763570628</v>
      </c>
      <c r="I89" s="1">
        <v>-0.002433502838278701</v>
      </c>
      <c r="J89" s="1">
        <v>-0.007616960251102589</v>
      </c>
      <c r="K89" s="1">
        <v>0.0005029826873359511</v>
      </c>
      <c r="L89" s="1">
        <v>0.0009002483443707465</v>
      </c>
      <c r="M89" s="1">
        <v>0.000821542674577902</v>
      </c>
      <c r="N89" s="1">
        <v>0.0004429090264859159</v>
      </c>
      <c r="O89" s="1">
        <v>0.0006359011627907751</v>
      </c>
      <c r="Q89" s="1">
        <v>0.001035396174490222</v>
      </c>
      <c r="R89" s="1">
        <v>0.0008768381046182494</v>
      </c>
      <c r="S89" s="1">
        <v>0.00115401196317455</v>
      </c>
      <c r="T89" s="1">
        <v>-0.001170938995004756</v>
      </c>
      <c r="V89" s="1">
        <v>-0.0005789078005594694</v>
      </c>
      <c r="W89" s="1">
        <v>0.0005325776759517176</v>
      </c>
      <c r="X89" s="1">
        <v>-0.001049498449905206</v>
      </c>
    </row>
    <row r="90" spans="1:24">
      <c r="A90" s="3">
        <v>39575</v>
      </c>
      <c r="B90" s="1">
        <v>0.002270679401694009</v>
      </c>
      <c r="C90" s="1">
        <v>0.0006079643327592255</v>
      </c>
      <c r="D90" s="1">
        <v>-0.0002297460086713166</v>
      </c>
      <c r="E90" s="1">
        <v>-0.0002297460086713166</v>
      </c>
      <c r="F90" s="1">
        <v>-9.122792790972056E-05</v>
      </c>
      <c r="G90" s="1">
        <v>0.002354378740268892</v>
      </c>
      <c r="H90" s="1">
        <v>-0.003580008845404437</v>
      </c>
      <c r="I90" s="1">
        <v>-0.002484794000210511</v>
      </c>
      <c r="J90" s="1">
        <v>-0.007449114531499101</v>
      </c>
      <c r="K90" s="1">
        <v>-0.0003519108760570155</v>
      </c>
      <c r="L90" s="1">
        <v>0.002915421754008829</v>
      </c>
      <c r="M90" s="1">
        <v>-0.0007296607077709183</v>
      </c>
      <c r="N90" s="1">
        <v>-0.001062511067823624</v>
      </c>
      <c r="O90" s="1">
        <v>-0.0002723558783477298</v>
      </c>
      <c r="Q90" s="1">
        <v>-0.001857420442282987</v>
      </c>
      <c r="R90" s="1">
        <v>-0.0008757669769078325</v>
      </c>
      <c r="S90" s="1">
        <v>-0.001488440576555283</v>
      </c>
      <c r="T90" s="1">
        <v>0.001772627901673651</v>
      </c>
      <c r="V90" s="1">
        <v>0.001159805302330952</v>
      </c>
      <c r="W90" s="1">
        <v>-0.0005322941879501997</v>
      </c>
      <c r="X90" s="1">
        <v>0.002354378740268892</v>
      </c>
    </row>
    <row r="91" spans="1:24">
      <c r="A91" s="3">
        <v>39576</v>
      </c>
      <c r="B91" s="1">
        <v>-0.005573935558112919</v>
      </c>
      <c r="C91" s="1">
        <v>0.0004050632911392071</v>
      </c>
      <c r="D91" s="1">
        <v>0.0002369164661011336</v>
      </c>
      <c r="E91" s="1">
        <v>0.0002369164661011336</v>
      </c>
      <c r="F91" s="1">
        <v>9.427745957735212E-05</v>
      </c>
      <c r="G91" s="1">
        <v>-0.0005369102048293772</v>
      </c>
      <c r="H91" s="1">
        <v>0.008056730227464559</v>
      </c>
      <c r="I91" s="1">
        <v>0.00845862677628717</v>
      </c>
      <c r="J91" s="1">
        <v>0.01185364661024169</v>
      </c>
      <c r="K91" s="1">
        <v>-0.001579127356118426</v>
      </c>
      <c r="L91" s="1">
        <v>-9.090065682759718E-05</v>
      </c>
      <c r="M91" s="1">
        <v>0.001277838627236294</v>
      </c>
      <c r="N91" s="1">
        <v>0.001418188264492137</v>
      </c>
      <c r="O91" s="1">
        <v>0.0007264802034143703</v>
      </c>
      <c r="Q91" s="1">
        <v>0.001793968647805455</v>
      </c>
      <c r="R91" s="1">
        <v>0.001357758107954465</v>
      </c>
      <c r="S91" s="1">
        <v>0.001665707372308756</v>
      </c>
      <c r="T91" s="1">
        <v>0.001406778144472209</v>
      </c>
      <c r="V91" s="1">
        <v>0.0001518242546396653</v>
      </c>
      <c r="W91" s="1">
        <v>-0.001537441215482938</v>
      </c>
      <c r="X91" s="1">
        <v>-0.0005369102048294883</v>
      </c>
    </row>
    <row r="92" spans="1:24">
      <c r="A92" s="3">
        <v>39577</v>
      </c>
      <c r="B92" s="1">
        <v>0.004353053918200622</v>
      </c>
      <c r="C92" s="1">
        <v>-0.0001012248203260402</v>
      </c>
      <c r="D92" s="1">
        <v>0.0003039538396789609</v>
      </c>
      <c r="E92" s="1">
        <v>0.0003039538396789609</v>
      </c>
      <c r="F92" s="1">
        <v>0.0001216368673235824</v>
      </c>
      <c r="G92" s="1">
        <v>0.00125774706270132</v>
      </c>
      <c r="H92" s="1">
        <v>-0.002887256846559882</v>
      </c>
      <c r="I92" s="1">
        <v>-0.001342930293222411</v>
      </c>
      <c r="J92" s="1">
        <v>0.003765563151236107</v>
      </c>
      <c r="K92" s="1">
        <v>0.001903994358535277</v>
      </c>
      <c r="L92" s="1">
        <v>2.436733951771686E-05</v>
      </c>
      <c r="M92" s="1">
        <v>0.001002734731084809</v>
      </c>
      <c r="N92" s="1">
        <v>0.00106213489113105</v>
      </c>
      <c r="O92" s="1">
        <v>0.0008166969147005432</v>
      </c>
      <c r="Q92" s="1">
        <v>0.001200580128129181</v>
      </c>
      <c r="R92" s="1">
        <v>0.001023865504609311</v>
      </c>
      <c r="S92" s="1">
        <v>0.001165596240441991</v>
      </c>
      <c r="T92" s="1">
        <v>0.0004828748608365352</v>
      </c>
      <c r="V92" s="1">
        <v>0.0003626973491770435</v>
      </c>
      <c r="W92" s="1">
        <v>0.001871924156879423</v>
      </c>
      <c r="X92" s="1">
        <v>0.00125774706270132</v>
      </c>
    </row>
    <row r="93" spans="1:24">
      <c r="A93" s="3">
        <v>39580</v>
      </c>
      <c r="B93" s="1">
        <v>-0.001514490046672257</v>
      </c>
      <c r="C93" s="1">
        <v>-0.000506175339137438</v>
      </c>
      <c r="D93" s="1">
        <v>-0.0006483733248238144</v>
      </c>
      <c r="E93" s="1">
        <v>-0.0006483733248238144</v>
      </c>
      <c r="F93" s="1">
        <v>-0.0002594604236706433</v>
      </c>
      <c r="G93" s="1">
        <v>-0.001879391143841946</v>
      </c>
      <c r="H93" s="1">
        <v>0.009222503153526906</v>
      </c>
      <c r="I93" s="1">
        <v>0.009932343968680923</v>
      </c>
      <c r="J93" s="1">
        <v>0.01231996754344422</v>
      </c>
      <c r="K93" s="1">
        <v>-0.001719387857702981</v>
      </c>
      <c r="L93" s="1">
        <v>0.0004226693207676213</v>
      </c>
      <c r="M93" s="1">
        <v>0</v>
      </c>
      <c r="N93" s="1">
        <v>-0.0005305039787797394</v>
      </c>
      <c r="O93" s="1">
        <v>-0.0001813401033639028</v>
      </c>
      <c r="Q93" s="1">
        <v>-0.0001537588651215893</v>
      </c>
      <c r="R93" s="1">
        <v>0.0003235381987041208</v>
      </c>
      <c r="S93" s="1">
        <v>0.0007856462628177407</v>
      </c>
      <c r="T93" s="1">
        <v>-0.001725423579133523</v>
      </c>
      <c r="V93" s="1">
        <v>-0.00104128179312768</v>
      </c>
      <c r="W93" s="1">
        <v>0.001798109473726495</v>
      </c>
      <c r="X93" s="1">
        <v>-0.001879391143841946</v>
      </c>
    </row>
    <row r="94" spans="1:24">
      <c r="A94" s="3">
        <v>39581</v>
      </c>
      <c r="B94" s="1">
        <v>0.0004462464587637882</v>
      </c>
      <c r="C94" s="1">
        <v>-0.001012863364732164</v>
      </c>
      <c r="D94" s="1">
        <v>-0.00020236677605312</v>
      </c>
      <c r="E94" s="1">
        <v>-0.00020236677605312</v>
      </c>
      <c r="F94" s="1">
        <v>-8.110242526659928E-05</v>
      </c>
      <c r="G94" s="1">
        <v>0.0001358446267736291</v>
      </c>
      <c r="H94" s="1">
        <v>0.003027739628354453</v>
      </c>
      <c r="I94" s="1">
        <v>0.001457637509659104</v>
      </c>
      <c r="J94" s="1">
        <v>-0.007382173773645362</v>
      </c>
      <c r="K94" s="1">
        <v>0.0006546941571063947</v>
      </c>
      <c r="L94" s="1">
        <v>-0.0002772888272275509</v>
      </c>
      <c r="M94" s="1">
        <v>0.001274929423549676</v>
      </c>
      <c r="N94" s="1">
        <v>0.0007961783439489611</v>
      </c>
      <c r="O94" s="1">
        <v>0.001269610954928835</v>
      </c>
      <c r="Q94" s="1">
        <v>0.001113661024692902</v>
      </c>
      <c r="R94" s="1">
        <v>0.001364472775650105</v>
      </c>
      <c r="S94" s="1">
        <v>0.001507856593597978</v>
      </c>
      <c r="T94" s="1">
        <v>0.000434137161797743</v>
      </c>
      <c r="V94" s="1">
        <v>-0.000118683735365166</v>
      </c>
      <c r="W94" s="1">
        <v>-0.002727418578533647</v>
      </c>
      <c r="X94" s="1">
        <v>0.0001358446267736291</v>
      </c>
    </row>
    <row r="95" spans="1:24">
      <c r="A95" s="3">
        <v>39582</v>
      </c>
      <c r="B95" s="1">
        <v>-0.002431859499570699</v>
      </c>
      <c r="C95" s="1">
        <v>-0.0007097232079488203</v>
      </c>
      <c r="D95" s="1">
        <v>-0.000488219666301859</v>
      </c>
      <c r="E95" s="1">
        <v>-0.000488219666301859</v>
      </c>
      <c r="F95" s="1">
        <v>-0.0001946616081685004</v>
      </c>
      <c r="G95" s="1">
        <v>-0.001023175669931264</v>
      </c>
      <c r="H95" s="1">
        <v>0.004725061609575087</v>
      </c>
      <c r="I95" s="1">
        <v>0.0001833344227117895</v>
      </c>
      <c r="J95" s="1">
        <v>-0.001197791756501032</v>
      </c>
      <c r="K95" s="1">
        <v>-0.001932600555622721</v>
      </c>
      <c r="L95" s="1">
        <v>0.0001443051472895807</v>
      </c>
      <c r="M95" s="1">
        <v>-0.001909959072305623</v>
      </c>
      <c r="N95" s="1">
        <v>-0.001856271546008981</v>
      </c>
      <c r="O95" s="1">
        <v>-0.001811430124083024</v>
      </c>
      <c r="Q95" s="1">
        <v>-0.0015199010484227</v>
      </c>
      <c r="R95" s="1">
        <v>-0.001528831046505919</v>
      </c>
      <c r="S95" s="1">
        <v>-0.00162303852550516</v>
      </c>
      <c r="T95" s="1">
        <v>-0.0007317072892596421</v>
      </c>
      <c r="V95" s="1">
        <v>-0.00106257949158961</v>
      </c>
      <c r="W95" s="1">
        <v>-0.001850064350064295</v>
      </c>
      <c r="X95" s="1">
        <v>-0.001023175669931153</v>
      </c>
    </row>
    <row r="96" spans="1:24">
      <c r="A96" s="3">
        <v>39583</v>
      </c>
      <c r="B96" s="1">
        <v>0.004187936619773902</v>
      </c>
      <c r="C96" s="1">
        <v>0.001623376623376638</v>
      </c>
      <c r="D96" s="1">
        <v>5.088105637263141E-06</v>
      </c>
      <c r="E96" s="1">
        <v>5.088105637263141E-06</v>
      </c>
      <c r="F96" s="1">
        <v>2.028119882035995E-06</v>
      </c>
      <c r="G96" s="1">
        <v>-0.001419238988414118</v>
      </c>
      <c r="H96" s="1">
        <v>0.001115115758987706</v>
      </c>
      <c r="I96" s="1">
        <v>0.0007172640679391495</v>
      </c>
      <c r="J96" s="1">
        <v>-0.0004877759572265994</v>
      </c>
      <c r="K96" s="1">
        <v>0.0002823833151801569</v>
      </c>
      <c r="L96" s="1">
        <v>-0.001269514689362317</v>
      </c>
      <c r="M96" s="1">
        <v>-0.0003644979041369512</v>
      </c>
      <c r="N96" s="1">
        <v>-0.0001771165426850407</v>
      </c>
      <c r="O96" s="1">
        <v>-0.0001814717357770945</v>
      </c>
      <c r="Q96" s="1">
        <v>0.0001855877867793509</v>
      </c>
      <c r="R96" s="1">
        <v>0.0004291028242262573</v>
      </c>
      <c r="S96" s="1">
        <v>-5.940310820262695E-05</v>
      </c>
      <c r="T96" s="1">
        <v>-0.001223958800797731</v>
      </c>
      <c r="V96" s="1">
        <v>0.0002231978969364778</v>
      </c>
      <c r="W96" s="1">
        <v>0.0002820533483760546</v>
      </c>
      <c r="X96" s="1">
        <v>-0.001419238988414229</v>
      </c>
    </row>
    <row r="97" spans="1:24">
      <c r="A97" s="3">
        <v>39584</v>
      </c>
      <c r="B97" s="1">
        <v>0.004949693483315976</v>
      </c>
      <c r="C97" s="1">
        <v>0.001012965964343637</v>
      </c>
      <c r="D97" s="1">
        <v>6.309218888156387E-05</v>
      </c>
      <c r="E97" s="1">
        <v>6.309218888156387E-05</v>
      </c>
      <c r="F97" s="1">
        <v>2.433738922702489E-05</v>
      </c>
      <c r="G97" s="1">
        <v>-0.0002557137135426046</v>
      </c>
      <c r="H97" s="1">
        <v>-0.002355837928200044</v>
      </c>
      <c r="I97" s="1">
        <v>-0.01092804785978463</v>
      </c>
      <c r="J97" s="1">
        <v>0.001660865321617466</v>
      </c>
      <c r="K97" s="1">
        <v>-0.000856993063397371</v>
      </c>
      <c r="L97" s="1">
        <v>0.0007138957318229</v>
      </c>
      <c r="M97" s="1">
        <v>0.001185050136736532</v>
      </c>
      <c r="N97" s="1">
        <v>0.001062887511071642</v>
      </c>
      <c r="O97" s="1">
        <v>0.00108902804247224</v>
      </c>
      <c r="Q97" s="1">
        <v>0.001219740478837439</v>
      </c>
      <c r="R97" s="1">
        <v>0.001338596600037212</v>
      </c>
      <c r="S97" s="1">
        <v>0.001317901135066357</v>
      </c>
      <c r="T97" s="1">
        <v>-7.921536261557005E-05</v>
      </c>
      <c r="V97" s="1">
        <v>0.0001482625754132272</v>
      </c>
      <c r="W97" s="1">
        <v>-0.0008157099697886361</v>
      </c>
      <c r="X97" s="1">
        <v>-0.0002557137135426046</v>
      </c>
    </row>
    <row r="98" spans="1:24">
      <c r="A98" s="3">
        <v>39587</v>
      </c>
      <c r="B98" s="1">
        <v>0.004281958041957967</v>
      </c>
      <c r="C98" s="1">
        <v>0.0001011940902650998</v>
      </c>
      <c r="D98" s="1">
        <v>-0.0002838969382884526</v>
      </c>
      <c r="E98" s="1">
        <v>-0.0002838969382884526</v>
      </c>
      <c r="F98" s="1">
        <v>-0.0001125576858139743</v>
      </c>
      <c r="G98" s="1">
        <v>-1.977824062915357E-05</v>
      </c>
      <c r="H98" s="1">
        <v>-0.005128695797871896</v>
      </c>
      <c r="I98" s="1">
        <v>-0.004893932586440886</v>
      </c>
      <c r="J98" s="1">
        <v>-0.01241968522800385</v>
      </c>
      <c r="K98" s="1">
        <v>-0.0008577281304553708</v>
      </c>
      <c r="L98" s="1">
        <v>-0.0001856117171614713</v>
      </c>
      <c r="M98" s="1">
        <v>0.0006373486297004405</v>
      </c>
      <c r="N98" s="1">
        <v>0.001327198725889378</v>
      </c>
      <c r="O98" s="1">
        <v>0.001359804188196811</v>
      </c>
      <c r="Q98" s="1">
        <v>0.001362942699127068</v>
      </c>
      <c r="R98" s="1">
        <v>0.00135953643069775</v>
      </c>
      <c r="S98" s="1">
        <v>0.0008643789477011943</v>
      </c>
      <c r="T98" s="1">
        <v>-0.0008294375800436127</v>
      </c>
      <c r="V98" s="1">
        <v>0.0002420690883273569</v>
      </c>
      <c r="W98" s="1">
        <v>-0.0008466120400326682</v>
      </c>
      <c r="X98" s="1">
        <v>-1.977824062915357E-05</v>
      </c>
    </row>
    <row r="99" spans="1:24">
      <c r="A99" s="3">
        <v>39588</v>
      </c>
      <c r="B99" s="1">
        <v>0.001966405110647829</v>
      </c>
      <c r="C99" s="1">
        <v>0.001720125467975286</v>
      </c>
      <c r="D99" s="1">
        <v>0.0003654048156078726</v>
      </c>
      <c r="E99" s="1">
        <v>0.0003654048156078726</v>
      </c>
      <c r="F99" s="1">
        <v>0.0001450230718522683</v>
      </c>
      <c r="G99" s="1">
        <v>0.001263846872773922</v>
      </c>
      <c r="H99" s="1">
        <v>-0.007680005339883889</v>
      </c>
      <c r="I99" s="1">
        <v>-0.00796848854408394</v>
      </c>
      <c r="J99" s="1">
        <v>-0.0105998206561585</v>
      </c>
      <c r="K99" s="1">
        <v>0.00121194982527717</v>
      </c>
      <c r="L99" s="1">
        <v>0.0005813163063912441</v>
      </c>
      <c r="M99" s="1">
        <v>-0.0005459508644222177</v>
      </c>
      <c r="N99" s="1">
        <v>-0.001060351683308314</v>
      </c>
      <c r="O99" s="1">
        <v>-0.0003621220351257559</v>
      </c>
      <c r="Q99" s="1">
        <v>-0.001003530115745943</v>
      </c>
      <c r="R99" s="1">
        <v>-0.0003851060425462682</v>
      </c>
      <c r="S99" s="1">
        <v>-0.0006742567536516253</v>
      </c>
      <c r="T99" s="1">
        <v>0.001172484354868164</v>
      </c>
      <c r="V99" s="1">
        <v>0.001198588404746737</v>
      </c>
      <c r="W99" s="1">
        <v>0.001230645079941528</v>
      </c>
      <c r="X99" s="1">
        <v>0.0012638468727737</v>
      </c>
    </row>
    <row r="100" spans="1:24">
      <c r="A100" s="3">
        <v>39589</v>
      </c>
      <c r="B100" s="1">
        <v>0.00157337253236256</v>
      </c>
      <c r="C100" s="1">
        <v>0.003030303030302939</v>
      </c>
      <c r="D100" s="1">
        <v>1.933190955516473E-05</v>
      </c>
      <c r="E100" s="1">
        <v>1.933190955516473E-05</v>
      </c>
      <c r="F100" s="1">
        <v>8.112002417348663E-06</v>
      </c>
      <c r="G100" s="1">
        <v>0.00263324273072274</v>
      </c>
      <c r="H100" s="1">
        <v>0.004580613689880053</v>
      </c>
      <c r="I100" s="1">
        <v>0.005011337498572521</v>
      </c>
      <c r="J100" s="1">
        <v>0.003884254718956148</v>
      </c>
      <c r="K100" s="1">
        <v>0.001735025319264727</v>
      </c>
      <c r="L100" s="1">
        <v>-0.004499772762412535</v>
      </c>
      <c r="M100" s="1">
        <v>-0.001547705753823791</v>
      </c>
      <c r="N100" s="1">
        <v>-0.001503759398496229</v>
      </c>
      <c r="O100" s="1">
        <v>-0.001086759644991941</v>
      </c>
      <c r="Q100" s="1">
        <v>-0.002028570406816144</v>
      </c>
      <c r="R100" s="1">
        <v>-0.00155651636877685</v>
      </c>
      <c r="S100" s="1">
        <v>-0.002085113637586788</v>
      </c>
      <c r="T100" s="1">
        <v>0.003071637133577498</v>
      </c>
      <c r="V100" s="1">
        <v>0.003295973244520578</v>
      </c>
      <c r="W100" s="1">
        <v>0.001652276413754095</v>
      </c>
      <c r="X100" s="1">
        <v>0.00263324273072274</v>
      </c>
    </row>
    <row r="101" spans="1:24">
      <c r="A101" s="3">
        <v>39590</v>
      </c>
      <c r="B101" s="1">
        <v>-0.006577800672101342</v>
      </c>
      <c r="C101" s="1">
        <v>0.001409869083585091</v>
      </c>
      <c r="D101" s="1">
        <v>0.0006430279289821872</v>
      </c>
      <c r="E101" s="1">
        <v>0.0006430279289821872</v>
      </c>
      <c r="F101" s="1">
        <v>0.0002575539874731803</v>
      </c>
      <c r="G101" s="1">
        <v>-0.0004152211362793423</v>
      </c>
      <c r="H101" s="1">
        <v>-0.0005375432193694962</v>
      </c>
      <c r="I101" s="1">
        <v>-0.0008002181527783092</v>
      </c>
      <c r="J101" s="1">
        <v>-0.00652554512175707</v>
      </c>
      <c r="K101" s="1">
        <v>-0.001117757235212236</v>
      </c>
      <c r="L101" s="1">
        <v>0.001491015782741023</v>
      </c>
      <c r="M101" s="1">
        <v>0.001550104860034596</v>
      </c>
      <c r="N101" s="1">
        <v>0.001328844790928541</v>
      </c>
      <c r="O101" s="1">
        <v>0.001087941976428031</v>
      </c>
      <c r="Q101" s="1">
        <v>0.001779152019040886</v>
      </c>
      <c r="R101" s="1">
        <v>0.001718750072680519</v>
      </c>
      <c r="S101" s="1">
        <v>0.001907757399407517</v>
      </c>
      <c r="T101" s="1">
        <v>0.002357616456450717</v>
      </c>
      <c r="V101" s="1">
        <v>0.001107143214792217</v>
      </c>
      <c r="W101" s="1">
        <v>-0.001035998430915064</v>
      </c>
      <c r="X101" s="1">
        <v>-0.0004152211362792313</v>
      </c>
    </row>
    <row r="102" spans="1:24">
      <c r="A102" s="3">
        <v>39591</v>
      </c>
      <c r="B102" s="1">
        <v>0.0009845423498489048</v>
      </c>
      <c r="C102" s="1">
        <v>-0.001407884151247041</v>
      </c>
      <c r="D102" s="1">
        <v>0.001251675170465649</v>
      </c>
      <c r="E102" s="1">
        <v>0.001251675170465649</v>
      </c>
      <c r="F102" s="1">
        <v>0.0005007831071868196</v>
      </c>
      <c r="G102" s="1">
        <v>0.002867132774044157</v>
      </c>
      <c r="H102" s="1">
        <v>0.004632213185155942</v>
      </c>
      <c r="I102" s="1">
        <v>0.002201143945067097</v>
      </c>
      <c r="J102" s="1">
        <v>0.006220375874222528</v>
      </c>
      <c r="K102" s="1">
        <v>-0.001159332627652665</v>
      </c>
      <c r="L102" s="1">
        <v>0.001270739989867931</v>
      </c>
      <c r="M102" s="1">
        <v>0.0004552075746540041</v>
      </c>
      <c r="N102" s="1">
        <v>0.0001769441741130695</v>
      </c>
      <c r="O102" s="1">
        <v>0</v>
      </c>
      <c r="Q102" s="1">
        <v>-0.0002552981294547951</v>
      </c>
      <c r="R102" s="1">
        <v>-0.0005392133573901559</v>
      </c>
      <c r="S102" s="1">
        <v>6.548729717104074E-05</v>
      </c>
      <c r="T102" s="1">
        <v>0.005444621869157507</v>
      </c>
      <c r="V102" s="1">
        <v>0.0004513362716436209</v>
      </c>
      <c r="W102" s="1">
        <v>-0.0009867294951568795</v>
      </c>
      <c r="X102" s="1">
        <v>0.002867132774044157</v>
      </c>
    </row>
    <row r="103" spans="1:24">
      <c r="A103" s="3">
        <v>39595</v>
      </c>
      <c r="B103" s="1">
        <v>0.0006441795530489625</v>
      </c>
      <c r="C103" s="1">
        <v>-0.0009063444108761143</v>
      </c>
      <c r="D103" s="1">
        <v>-0.001719282674241041</v>
      </c>
      <c r="E103" s="1">
        <v>-0.001719282674241041</v>
      </c>
      <c r="F103" s="1">
        <v>-0.0006889920350494627</v>
      </c>
      <c r="G103" s="1">
        <v>-0.001389373335726862</v>
      </c>
      <c r="H103" s="1">
        <v>-0.001024239661874704</v>
      </c>
      <c r="I103" s="1">
        <v>-0.0003533545994449661</v>
      </c>
      <c r="J103" s="1">
        <v>-0.009209746134926311</v>
      </c>
      <c r="K103" s="1">
        <v>-0.001059749697214341</v>
      </c>
      <c r="L103" s="1">
        <v>0.001257862815979394</v>
      </c>
      <c r="M103" s="1">
        <v>0.0005460005460005135</v>
      </c>
      <c r="N103" s="1">
        <v>0.001149933657673685</v>
      </c>
      <c r="O103" s="1">
        <v>0.001177322948741066</v>
      </c>
      <c r="Q103" s="1">
        <v>0.001303379228008161</v>
      </c>
      <c r="R103" s="1">
        <v>0.00135786891866152</v>
      </c>
      <c r="S103" s="1">
        <v>0.001000933694833339</v>
      </c>
      <c r="T103" s="1">
        <v>-0.002426603258968152</v>
      </c>
      <c r="V103" s="1">
        <v>-0.001342616696245136</v>
      </c>
      <c r="W103" s="1">
        <v>-0.001249748034670484</v>
      </c>
      <c r="X103" s="1">
        <v>-0.001389373335726862</v>
      </c>
    </row>
    <row r="104" spans="1:24">
      <c r="A104" s="3">
        <v>39596</v>
      </c>
      <c r="B104" s="1">
        <v>-0.00247576119336379</v>
      </c>
      <c r="C104" s="1">
        <v>-0.001209555488357883</v>
      </c>
      <c r="D104" s="1">
        <v>-0.0008433195662347348</v>
      </c>
      <c r="E104" s="1">
        <v>-0.0008433195662347348</v>
      </c>
      <c r="F104" s="1">
        <v>-0.0003366221588634311</v>
      </c>
      <c r="G104" s="1">
        <v>-0.0005762843592005407</v>
      </c>
      <c r="H104" s="1">
        <v>0.0004221467656464473</v>
      </c>
      <c r="I104" s="1">
        <v>-0.001052331181108035</v>
      </c>
      <c r="J104" s="1">
        <v>-0.001421316421607255</v>
      </c>
      <c r="K104" s="1">
        <v>0.0009093205354886447</v>
      </c>
      <c r="L104" s="1">
        <v>-0.0004950128393955699</v>
      </c>
      <c r="M104" s="1">
        <v>0.001546157344247456</v>
      </c>
      <c r="N104" s="1">
        <v>0.001325322495140391</v>
      </c>
      <c r="O104" s="1">
        <v>0.001356852103120865</v>
      </c>
      <c r="Q104" s="1">
        <v>0.002101512539843808</v>
      </c>
      <c r="R104" s="1">
        <v>0.00175558481994309</v>
      </c>
      <c r="S104" s="1">
        <v>0.001983270903995082</v>
      </c>
      <c r="T104" s="1">
        <v>-0.0006241428728356313</v>
      </c>
      <c r="V104" s="1">
        <v>-0.001137058654193446</v>
      </c>
      <c r="W104" s="1">
        <v>0.001130217163154867</v>
      </c>
      <c r="X104" s="1">
        <v>-0.0005762843592005407</v>
      </c>
    </row>
    <row r="105" spans="1:24">
      <c r="A105" s="3">
        <v>39597</v>
      </c>
      <c r="B105" s="1">
        <v>-0.003231287000696748</v>
      </c>
      <c r="C105" s="1">
        <v>-0.001816530426884677</v>
      </c>
      <c r="D105" s="1">
        <v>-0.001915106124979693</v>
      </c>
      <c r="E105" s="1">
        <v>-0.001915106124979693</v>
      </c>
      <c r="F105" s="1">
        <v>-0.000765769009581807</v>
      </c>
      <c r="G105" s="1">
        <v>-0.0009162419460173599</v>
      </c>
      <c r="H105" s="1">
        <v>-0.01158635501002458</v>
      </c>
      <c r="I105" s="1">
        <v>-0.01181832790381709</v>
      </c>
      <c r="J105" s="1">
        <v>-0.01097885799900111</v>
      </c>
      <c r="K105" s="1">
        <v>-0.0006965123908544424</v>
      </c>
      <c r="L105" s="1">
        <v>-0.002237102890787046</v>
      </c>
      <c r="M105" s="1">
        <v>0.0009989102796947869</v>
      </c>
      <c r="N105" s="1">
        <v>0.001500044118944777</v>
      </c>
      <c r="O105" s="1">
        <v>0.0007226738934056343</v>
      </c>
      <c r="Q105" s="1">
        <v>0.001989750289242087</v>
      </c>
      <c r="R105" s="1">
        <v>0.001572115681126807</v>
      </c>
      <c r="S105" s="1">
        <v>0.00151832285877096</v>
      </c>
      <c r="T105" s="1">
        <v>-0.001604917689333019</v>
      </c>
      <c r="V105" s="1">
        <v>-0.002124221834909901</v>
      </c>
      <c r="W105" s="1">
        <v>-0.000947504233529517</v>
      </c>
      <c r="X105" s="1">
        <v>-0.0009162419460172488</v>
      </c>
    </row>
    <row r="106" spans="1:24">
      <c r="A106" s="3">
        <v>39598</v>
      </c>
      <c r="B106" s="1">
        <v>-0.002338467338882544</v>
      </c>
      <c r="C106" s="1">
        <v>-0.0003033060357900963</v>
      </c>
      <c r="D106" s="1">
        <v>-0.0007528230865747609</v>
      </c>
      <c r="E106" s="1">
        <v>-0.0007528230865747609</v>
      </c>
      <c r="F106" s="1">
        <v>-0.0003004520992059279</v>
      </c>
      <c r="G106" s="1">
        <v>-0.0001074859150707042</v>
      </c>
      <c r="H106" s="1">
        <v>0.005271406799773892</v>
      </c>
      <c r="I106" s="1">
        <v>0.002348898481593142</v>
      </c>
      <c r="J106" s="1">
        <v>0.004351082721067767</v>
      </c>
      <c r="K106" s="1">
        <v>-0.000363651056608405</v>
      </c>
      <c r="L106" s="1">
        <v>0.0005132900765798531</v>
      </c>
      <c r="M106" s="1">
        <v>0.001360791073210521</v>
      </c>
      <c r="N106" s="1">
        <v>0.001585903083700435</v>
      </c>
      <c r="O106" s="1">
        <v>0.001263766022747692</v>
      </c>
      <c r="Q106" s="1">
        <v>0.001971142109127744</v>
      </c>
      <c r="R106" s="1">
        <v>0.001669163043557909</v>
      </c>
      <c r="S106" s="1">
        <v>0.001666798813405146</v>
      </c>
      <c r="T106" s="1">
        <v>-0.0004021756721716008</v>
      </c>
      <c r="V106" s="1">
        <v>0.0004658642023140924</v>
      </c>
      <c r="W106" s="1">
        <v>-0.0002925923683839704</v>
      </c>
      <c r="X106" s="1">
        <v>-0.0001074859150707042</v>
      </c>
    </row>
    <row r="107" spans="1:24">
      <c r="A107" s="3">
        <v>39601</v>
      </c>
      <c r="B107" s="1">
        <v>0.002338324909065159</v>
      </c>
      <c r="C107" s="1">
        <v>0.0004045307443365509</v>
      </c>
      <c r="D107" s="1">
        <v>0.0004318212443801261</v>
      </c>
      <c r="E107" s="1">
        <v>0.0004318212443801261</v>
      </c>
      <c r="F107" s="1">
        <v>0.0001726088095475031</v>
      </c>
      <c r="G107" s="1">
        <v>0.001896593098085209</v>
      </c>
      <c r="H107" s="1">
        <v>0.002191443011285932</v>
      </c>
      <c r="I107" s="1">
        <v>0.001335570755752968</v>
      </c>
      <c r="J107" s="1">
        <v>-0.003119989721072414</v>
      </c>
      <c r="K107" s="1">
        <v>-0.001758286176232859</v>
      </c>
      <c r="L107" s="1">
        <v>0.001102161853360872</v>
      </c>
      <c r="M107" s="1">
        <v>-0.001721326327233208</v>
      </c>
      <c r="N107" s="1">
        <v>0.0004398311048556813</v>
      </c>
      <c r="O107" s="1">
        <v>-9.015506671483653E-05</v>
      </c>
      <c r="Q107" s="1">
        <v>2.018713439433384E-05</v>
      </c>
      <c r="R107" s="1">
        <v>-0.0006634601174825283</v>
      </c>
      <c r="S107" s="1">
        <v>-0.002212390986343848</v>
      </c>
      <c r="T107" s="1">
        <v>0.003411495607747561</v>
      </c>
      <c r="V107" s="1">
        <v>0.001082446657117542</v>
      </c>
      <c r="W107" s="1">
        <v>-0.001564313468234269</v>
      </c>
      <c r="X107" s="1">
        <v>0.001896593098085209</v>
      </c>
    </row>
    <row r="108" spans="1:24">
      <c r="A108" s="3">
        <v>39602</v>
      </c>
      <c r="B108" s="1">
        <v>0.001884025283417357</v>
      </c>
      <c r="C108" s="1">
        <v>0.0009098261221189841</v>
      </c>
      <c r="D108" s="1">
        <v>-0.0005949009943928552</v>
      </c>
      <c r="E108" s="1">
        <v>-0.0005949009943928552</v>
      </c>
      <c r="F108" s="1">
        <v>-0.0002385651171100678</v>
      </c>
      <c r="G108" s="1">
        <v>0.001163923033823622</v>
      </c>
      <c r="H108" s="1">
        <v>0.003393518793478156</v>
      </c>
      <c r="I108" s="1">
        <v>0.003417119309506278</v>
      </c>
      <c r="J108" s="1">
        <v>0.005065887356856535</v>
      </c>
      <c r="K108" s="1">
        <v>0.0009515518393294897</v>
      </c>
      <c r="L108" s="1">
        <v>-0.001382520918489449</v>
      </c>
      <c r="M108" s="1">
        <v>0.00145203738996269</v>
      </c>
      <c r="N108" s="1">
        <v>0.0006154928339048293</v>
      </c>
      <c r="O108" s="1">
        <v>0.001442611126138305</v>
      </c>
      <c r="Q108" s="1">
        <v>0.001100835870595729</v>
      </c>
      <c r="R108" s="1">
        <v>0.001537500203216746</v>
      </c>
      <c r="S108" s="1">
        <v>0.001590255116387773</v>
      </c>
      <c r="T108" s="1">
        <v>0.001421601261226257</v>
      </c>
      <c r="V108" s="1">
        <v>0.001049961793880172</v>
      </c>
      <c r="W108" s="1">
        <v>0.001111897301121934</v>
      </c>
      <c r="X108" s="1">
        <v>0.001163923033823844</v>
      </c>
    </row>
    <row r="109" spans="1:24">
      <c r="A109" s="3">
        <v>39603</v>
      </c>
      <c r="B109" s="1">
        <v>0.002369923033501475</v>
      </c>
      <c r="C109" s="1">
        <v>0</v>
      </c>
      <c r="D109" s="1">
        <v>0.0006360959432802904</v>
      </c>
      <c r="E109" s="1">
        <v>0.0006360959432802904</v>
      </c>
      <c r="F109" s="1">
        <v>0.000254868651257345</v>
      </c>
      <c r="G109" s="1">
        <v>-0.0001335481465966071</v>
      </c>
      <c r="H109" s="1">
        <v>-4.411949060834086E-05</v>
      </c>
      <c r="I109" s="1">
        <v>0.001169411331057635</v>
      </c>
      <c r="J109" s="1">
        <v>-0.00547525125102799</v>
      </c>
      <c r="K109" s="1">
        <v>0.000273058252427294</v>
      </c>
      <c r="L109" s="1">
        <v>-0.0001438007767121663</v>
      </c>
      <c r="M109" s="1">
        <v>0.002174898051653829</v>
      </c>
      <c r="N109" s="1">
        <v>0.002021089630931394</v>
      </c>
      <c r="O109" s="1">
        <v>0.002160799495813492</v>
      </c>
      <c r="Q109" s="1">
        <v>0.002212119013903724</v>
      </c>
      <c r="R109" s="1">
        <v>0.002246254045125795</v>
      </c>
      <c r="S109" s="1">
        <v>0.002337224092135104</v>
      </c>
      <c r="T109" s="1">
        <v>0.0001057215968156555</v>
      </c>
      <c r="V109" s="1">
        <v>-0.0004822674278436301</v>
      </c>
      <c r="W109" s="1">
        <v>0.0002322294022616411</v>
      </c>
      <c r="X109" s="1">
        <v>-0.0001335481465966071</v>
      </c>
    </row>
    <row r="110" spans="1:24">
      <c r="A110" s="3">
        <v>39604</v>
      </c>
      <c r="B110" s="1">
        <v>0.002070455835489815</v>
      </c>
      <c r="C110" s="1">
        <v>0.001009998990000982</v>
      </c>
      <c r="D110" s="1">
        <v>-0.0003561097307750449</v>
      </c>
      <c r="E110" s="1">
        <v>-0.0003561097307750449</v>
      </c>
      <c r="F110" s="1">
        <v>-0.0001421215911120433</v>
      </c>
      <c r="G110" s="1">
        <v>-0.004223517607490956</v>
      </c>
      <c r="H110" s="1">
        <v>0.01203802495510797</v>
      </c>
      <c r="I110" s="1">
        <v>0.006236091788494047</v>
      </c>
      <c r="J110" s="1">
        <v>0.01846998242422382</v>
      </c>
      <c r="K110" s="1">
        <v>0.00466094411922291</v>
      </c>
      <c r="L110" s="1">
        <v>0.0004681247467850369</v>
      </c>
      <c r="M110" s="1">
        <v>-0.0008138168007957303</v>
      </c>
      <c r="N110" s="1">
        <v>-0.000175392440585731</v>
      </c>
      <c r="O110" s="1">
        <v>-0.0002695175635611946</v>
      </c>
      <c r="Q110" s="1">
        <v>3.899204309476545E-05</v>
      </c>
      <c r="R110" s="1">
        <v>0.000560313518633393</v>
      </c>
      <c r="S110" s="1">
        <v>-0.0005617527065290284</v>
      </c>
      <c r="T110" s="1">
        <v>-0.006942810950302691</v>
      </c>
      <c r="V110" s="1">
        <v>-0.0005319077136036743</v>
      </c>
      <c r="W110" s="1">
        <v>0.004451712546561293</v>
      </c>
      <c r="X110" s="1">
        <v>-0.004223517607490956</v>
      </c>
    </row>
    <row r="111" spans="1:24">
      <c r="A111" s="3">
        <v>39605</v>
      </c>
      <c r="B111" s="1">
        <v>0.006148356702812663</v>
      </c>
      <c r="C111" s="1">
        <v>0.0008071839370396017</v>
      </c>
      <c r="D111" s="1">
        <v>0.00115751373399231</v>
      </c>
      <c r="E111" s="1">
        <v>0.00115751373399231</v>
      </c>
      <c r="F111" s="1">
        <v>0.0004619608257219188</v>
      </c>
      <c r="G111" s="1">
        <v>0.00537093011151013</v>
      </c>
      <c r="H111" s="1">
        <v>0.003759685863732765</v>
      </c>
      <c r="I111" s="1">
        <v>0.004673986601346325</v>
      </c>
      <c r="J111" s="1">
        <v>0.003239479261277767</v>
      </c>
      <c r="K111" s="1">
        <v>-0.003351179454150199</v>
      </c>
      <c r="L111" s="1">
        <v>0.01128517161710274</v>
      </c>
      <c r="M111" s="1">
        <v>0.001990950226244292</v>
      </c>
      <c r="N111" s="1">
        <v>0.00070169283396182</v>
      </c>
      <c r="O111" s="1">
        <v>-0.0001797268152408105</v>
      </c>
      <c r="Q111" s="1">
        <v>-0.002681396278485848</v>
      </c>
      <c r="R111" s="1">
        <v>-0.004051723073947078</v>
      </c>
      <c r="S111" s="1">
        <v>-0.001221822395439331</v>
      </c>
      <c r="T111" s="1">
        <v>0.01087205534200253</v>
      </c>
      <c r="V111" s="1">
        <v>0.0008587850629671046</v>
      </c>
      <c r="W111" s="1">
        <v>-0.002783807686123296</v>
      </c>
      <c r="X111" s="1">
        <v>0.00537093011151013</v>
      </c>
    </row>
    <row r="112" spans="1:24">
      <c r="A112" s="3">
        <v>39608</v>
      </c>
      <c r="B112" s="1">
        <v>0.0006361245607249266</v>
      </c>
      <c r="C112" s="1">
        <v>-0.0007057163020465218</v>
      </c>
      <c r="D112" s="1">
        <v>0.0001345812687343351</v>
      </c>
      <c r="E112" s="1">
        <v>0.0001345812687343351</v>
      </c>
      <c r="F112" s="1">
        <v>5.581563385748112E-05</v>
      </c>
      <c r="G112" s="1">
        <v>0.0004845072667174488</v>
      </c>
      <c r="H112" s="1">
        <v>0.01106405083146544</v>
      </c>
      <c r="I112" s="1">
        <v>0.009085327630966145</v>
      </c>
      <c r="J112" s="1">
        <v>0.0172424672228515</v>
      </c>
      <c r="K112" s="1">
        <v>0.0006159438582320487</v>
      </c>
      <c r="L112" s="1">
        <v>0.002309704848336258</v>
      </c>
      <c r="M112" s="1">
        <v>0.0009031791907514464</v>
      </c>
      <c r="N112" s="1">
        <v>0.002892453326321265</v>
      </c>
      <c r="O112" s="1">
        <v>0.002426748157468905</v>
      </c>
      <c r="Q112" s="1">
        <v>0.003428203552437337</v>
      </c>
      <c r="R112" s="1">
        <v>0.003069213159598405</v>
      </c>
      <c r="S112" s="1">
        <v>0.001851159983339068</v>
      </c>
      <c r="T112" s="1">
        <v>-0.001431734667017737</v>
      </c>
      <c r="V112" s="1">
        <v>0.0009209902755882293</v>
      </c>
      <c r="W112" s="1">
        <v>0.0004333497939068565</v>
      </c>
      <c r="X112" s="1">
        <v>0.0004845072667174488</v>
      </c>
    </row>
    <row r="113" spans="1:24">
      <c r="A113" s="3">
        <v>39609</v>
      </c>
      <c r="B113" s="1">
        <v>-0.007063803489372855</v>
      </c>
      <c r="C113" s="1">
        <v>-0.001008878127522261</v>
      </c>
      <c r="D113" s="1">
        <v>0.001804369632764757</v>
      </c>
      <c r="E113" s="1">
        <v>0.001804369632764757</v>
      </c>
      <c r="F113" s="1">
        <v>0.0007641241189233483</v>
      </c>
      <c r="G113" s="1">
        <v>0.001352118848023443</v>
      </c>
      <c r="H113" s="1">
        <v>0.009848708031034326</v>
      </c>
      <c r="I113" s="1">
        <v>0.007290014835539482</v>
      </c>
      <c r="J113" s="1">
        <v>0.01071220522557126</v>
      </c>
      <c r="K113" s="1">
        <v>0.002159522079599574</v>
      </c>
      <c r="L113" s="1">
        <v>0.0005218693861963608</v>
      </c>
      <c r="M113" s="1">
        <v>0.001443782710702113</v>
      </c>
      <c r="N113" s="1">
        <v>0.0003495892326514927</v>
      </c>
      <c r="O113" s="1">
        <v>0.0024208733076303</v>
      </c>
      <c r="Q113" s="1">
        <v>0.001063237970155395</v>
      </c>
      <c r="R113" s="1">
        <v>0.002802220870497418</v>
      </c>
      <c r="S113" s="1">
        <v>0.001899175208176063</v>
      </c>
      <c r="T113" s="1">
        <v>0.004549456202700197</v>
      </c>
      <c r="V113" s="1">
        <v>-0.000373633808099183</v>
      </c>
      <c r="W113" s="1">
        <v>0.002256472247405883</v>
      </c>
      <c r="X113" s="1">
        <v>0.001352118848023443</v>
      </c>
    </row>
    <row r="114" spans="1:24">
      <c r="A114" s="3">
        <v>39610</v>
      </c>
      <c r="B114" s="1">
        <v>-0.004144846548099101</v>
      </c>
      <c r="C114" s="1">
        <v>-0.003130680670571651</v>
      </c>
      <c r="D114" s="1">
        <v>0.001092882829528685</v>
      </c>
      <c r="E114" s="1">
        <v>0.001092882829528685</v>
      </c>
      <c r="F114" s="1">
        <v>0.0004917891492048909</v>
      </c>
      <c r="G114" s="1">
        <v>0.005281976776460029</v>
      </c>
      <c r="H114" s="1">
        <v>0.004511789719649828</v>
      </c>
      <c r="I114" s="1">
        <v>-0.001593305895707386</v>
      </c>
      <c r="J114" s="1">
        <v>-0.008858908539774335</v>
      </c>
      <c r="K114" s="1">
        <v>-8.055583526334065E-05</v>
      </c>
      <c r="L114" s="1">
        <v>0.0002362473908559259</v>
      </c>
      <c r="M114" s="1">
        <v>0.00126148855649677</v>
      </c>
      <c r="N114" s="1">
        <v>0.0008736676568235069</v>
      </c>
      <c r="O114" s="1">
        <v>0.001788908765653074</v>
      </c>
      <c r="Q114" s="1">
        <v>0.0003628327756748373</v>
      </c>
      <c r="R114" s="1">
        <v>0.001363034339028735</v>
      </c>
      <c r="S114" s="1">
        <v>0.0007601554306526648</v>
      </c>
      <c r="T114" s="1">
        <v>0.007725381020722732</v>
      </c>
      <c r="V114" s="1">
        <v>-0.0005717658907389289</v>
      </c>
      <c r="W114" s="1">
        <v>1.005085733818412E-05</v>
      </c>
      <c r="X114" s="1">
        <v>0.005281976776459807</v>
      </c>
    </row>
    <row r="115" spans="1:24">
      <c r="A115" s="3">
        <v>39611</v>
      </c>
      <c r="B115" s="1">
        <v>-0.004500352255048301</v>
      </c>
      <c r="C115" s="1">
        <v>-0.001316989160166093</v>
      </c>
      <c r="D115" s="1">
        <v>-0.001883520567272035</v>
      </c>
      <c r="E115" s="1">
        <v>-0.001883520567272035</v>
      </c>
      <c r="F115" s="1">
        <v>-0.000953703328333555</v>
      </c>
      <c r="G115" s="1">
        <v>-0.000474589302740136</v>
      </c>
      <c r="H115" s="1">
        <v>-0.01553000035491015</v>
      </c>
      <c r="I115" s="1">
        <v>-0.01112171481471491</v>
      </c>
      <c r="J115" s="1">
        <v>-0.002678734883320266</v>
      </c>
      <c r="K115" s="1">
        <v>0.004793458339207746</v>
      </c>
      <c r="L115" s="1">
        <v>0.0007604442995390315</v>
      </c>
      <c r="M115" s="1">
        <v>0.001259899208063464</v>
      </c>
      <c r="N115" s="1">
        <v>0.0009601955307263488</v>
      </c>
      <c r="O115" s="1">
        <v>0.0006249999999998757</v>
      </c>
      <c r="Q115" s="1">
        <v>0.001724753877733409</v>
      </c>
      <c r="R115" s="1">
        <v>0.001766528754689967</v>
      </c>
      <c r="S115" s="1">
        <v>0.001984245477490321</v>
      </c>
      <c r="T115" s="1">
        <v>-0.0008825125240827791</v>
      </c>
      <c r="V115" s="1">
        <v>0.0001807554620114615</v>
      </c>
      <c r="W115" s="1">
        <v>0.004944972109151236</v>
      </c>
      <c r="X115" s="1">
        <v>-0.000474589302740136</v>
      </c>
    </row>
    <row r="116" spans="1:24">
      <c r="A116" s="3">
        <v>39612</v>
      </c>
      <c r="B116" s="1">
        <v>-0.009369926451477828</v>
      </c>
      <c r="C116" s="1">
        <v>0.002536011361330859</v>
      </c>
      <c r="D116" s="1">
        <v>-0.001140595737227024</v>
      </c>
      <c r="E116" s="1">
        <v>-0.001140595737227024</v>
      </c>
      <c r="F116" s="1">
        <v>-0.0005620148944091019</v>
      </c>
      <c r="G116" s="1">
        <v>-0.005045285361997442</v>
      </c>
      <c r="H116" s="1">
        <v>-0.0069184754594529</v>
      </c>
      <c r="I116" s="1">
        <v>-0.0008382108533854238</v>
      </c>
      <c r="J116" s="1">
        <v>0.004286689935726562</v>
      </c>
      <c r="K116" s="1">
        <v>0.003367475796267838</v>
      </c>
      <c r="L116" s="1">
        <v>-0.001073623748557351</v>
      </c>
      <c r="M116" s="1">
        <v>-0.001617832104979344</v>
      </c>
      <c r="N116" s="1">
        <v>-0.0008720676724514043</v>
      </c>
      <c r="O116" s="1">
        <v>-0.0008030695101275409</v>
      </c>
      <c r="Q116" s="1">
        <v>-0.0003031807118385466</v>
      </c>
      <c r="R116" s="1">
        <v>-4.817493654685201E-05</v>
      </c>
      <c r="S116" s="1">
        <v>-0.001100787066158904</v>
      </c>
      <c r="T116" s="1">
        <v>-0.007957051753037847</v>
      </c>
      <c r="V116" s="1">
        <v>0.0009551623280454891</v>
      </c>
      <c r="W116" s="1">
        <v>0.003730484963045289</v>
      </c>
      <c r="X116" s="1">
        <v>-0.005045285361997442</v>
      </c>
    </row>
    <row r="117" spans="1:24">
      <c r="A117" s="3">
        <v>39615</v>
      </c>
      <c r="B117" s="1">
        <v>-0.006399969107513837</v>
      </c>
      <c r="C117" s="1">
        <v>-0.003339067084893288</v>
      </c>
      <c r="D117" s="1">
        <v>-0.000614789824463724</v>
      </c>
      <c r="E117" s="1">
        <v>-0.000614789824463724</v>
      </c>
      <c r="F117" s="1">
        <v>-0.0002933459198019017</v>
      </c>
      <c r="G117" s="1">
        <v>0.0005410488297621363</v>
      </c>
      <c r="H117" s="1">
        <v>0.004044923233467612</v>
      </c>
      <c r="I117" s="1">
        <v>0.005430441651278484</v>
      </c>
      <c r="J117" s="1">
        <v>0.01299870711784057</v>
      </c>
      <c r="K117" s="1">
        <v>-0.001008849911101284</v>
      </c>
      <c r="L117" s="1">
        <v>-0.001039569421834474</v>
      </c>
      <c r="M117" s="1">
        <v>0.0008102268635217236</v>
      </c>
      <c r="N117" s="1">
        <v>0.001571091908876721</v>
      </c>
      <c r="O117" s="1">
        <v>0.001160921593141628</v>
      </c>
      <c r="Q117" s="1">
        <v>0.001592793611932874</v>
      </c>
      <c r="R117" s="1">
        <v>0.001542654469868454</v>
      </c>
      <c r="S117" s="1">
        <v>0.001564136446868591</v>
      </c>
      <c r="T117" s="1">
        <v>0.00029609468443903</v>
      </c>
      <c r="V117" s="1">
        <v>-0.0007500121912095148</v>
      </c>
      <c r="W117" s="1">
        <v>-0.001026305300916741</v>
      </c>
      <c r="X117" s="1">
        <v>0.0005410488297621363</v>
      </c>
    </row>
    <row r="118" spans="1:24">
      <c r="A118" s="3">
        <v>39616</v>
      </c>
      <c r="B118" s="1">
        <v>-0.001531712156993659</v>
      </c>
      <c r="C118" s="1">
        <v>-0.003147208121827449</v>
      </c>
      <c r="D118" s="1">
        <v>-0.0008334863602049714</v>
      </c>
      <c r="E118" s="1">
        <v>-0.0008334863602049714</v>
      </c>
      <c r="F118" s="1">
        <v>-0.0003980115667033823</v>
      </c>
      <c r="G118" s="1">
        <v>0.002315374330390085</v>
      </c>
      <c r="H118" s="1">
        <v>-0.00465352822017806</v>
      </c>
      <c r="I118" s="1">
        <v>-0.002595858135713391</v>
      </c>
      <c r="J118" s="1">
        <v>-0.008798719993207138</v>
      </c>
      <c r="K118" s="1">
        <v>-0.003189585353903901</v>
      </c>
      <c r="L118" s="1">
        <v>0.000496210712400913</v>
      </c>
      <c r="M118" s="1">
        <v>0.0009894755779435993</v>
      </c>
      <c r="N118" s="1">
        <v>0.0007843137254901489</v>
      </c>
      <c r="O118" s="1">
        <v>0.0008919810900007707</v>
      </c>
      <c r="Q118" s="1">
        <v>0.0009473927641363566</v>
      </c>
      <c r="R118" s="1">
        <v>0.001073997293964624</v>
      </c>
      <c r="S118" s="1">
        <v>0.001133587692253801</v>
      </c>
      <c r="T118" s="1">
        <v>0.002769564193554341</v>
      </c>
      <c r="V118" s="1">
        <v>-0.0008822104129442288</v>
      </c>
      <c r="W118" s="1">
        <v>-0.003321463837936411</v>
      </c>
      <c r="X118" s="1">
        <v>0.002315374330390085</v>
      </c>
    </row>
    <row r="119" spans="1:24">
      <c r="A119" s="3">
        <v>39617</v>
      </c>
      <c r="B119" s="1">
        <v>0.001344021394439343</v>
      </c>
      <c r="C119" s="1">
        <v>-0.003157144312048055</v>
      </c>
      <c r="D119" s="1">
        <v>0.0009944833740553882</v>
      </c>
      <c r="E119" s="1">
        <v>0.0009944833740553882</v>
      </c>
      <c r="F119" s="1">
        <v>0.0004936495941103569</v>
      </c>
      <c r="G119" s="1">
        <v>0.003311688246232736</v>
      </c>
      <c r="H119" s="1">
        <v>-0.00212400480407382</v>
      </c>
      <c r="I119" s="1">
        <v>0.003934370532766573</v>
      </c>
      <c r="J119" s="1">
        <v>-0.005241502635474737</v>
      </c>
      <c r="K119" s="1">
        <v>-4.012277569365175E-05</v>
      </c>
      <c r="L119" s="1">
        <v>9.084959201111076E-05</v>
      </c>
      <c r="M119" s="1">
        <v>0.0002695902228613267</v>
      </c>
      <c r="N119" s="1">
        <v>-0.0006095437129920445</v>
      </c>
      <c r="O119" s="1">
        <v>0.0007129489350325979</v>
      </c>
      <c r="Q119" s="1">
        <v>-0.0003843307226578663</v>
      </c>
      <c r="R119" s="1">
        <v>0.0005844009495332703</v>
      </c>
      <c r="S119" s="1">
        <v>0.0001812830995040482</v>
      </c>
      <c r="T119" s="1">
        <v>0.005927181558831762</v>
      </c>
      <c r="V119" s="1">
        <v>-0.0007712059293019102</v>
      </c>
      <c r="W119" s="1">
        <v>-0.0002301749329490788</v>
      </c>
      <c r="X119" s="1">
        <v>0.003311688246232736</v>
      </c>
    </row>
    <row r="120" spans="1:24">
      <c r="A120" s="3">
        <v>39618</v>
      </c>
      <c r="B120" s="1">
        <v>-0.00633037298553063</v>
      </c>
      <c r="C120" s="1">
        <v>0.000408663669799747</v>
      </c>
      <c r="D120" s="1">
        <v>0.0006466899978274654</v>
      </c>
      <c r="E120" s="1">
        <v>0.0006466899978274654</v>
      </c>
      <c r="F120" s="1">
        <v>0.0003451811693520046</v>
      </c>
      <c r="G120" s="1">
        <v>-0.001012776236334334</v>
      </c>
      <c r="H120" s="1">
        <v>-0.0003664738591334649</v>
      </c>
      <c r="I120" s="1">
        <v>-0.001455838759472194</v>
      </c>
      <c r="J120" s="1">
        <v>-0.004636718613344026</v>
      </c>
      <c r="K120" s="1">
        <v>0.002327214364530095</v>
      </c>
      <c r="L120" s="1">
        <v>0.0007767861446565938</v>
      </c>
      <c r="M120" s="1">
        <v>0.001257748629952316</v>
      </c>
      <c r="N120" s="1">
        <v>0.002004008016032177</v>
      </c>
      <c r="O120" s="1">
        <v>0.0008014961261020304</v>
      </c>
      <c r="Q120" s="1">
        <v>0.002493374749567456</v>
      </c>
      <c r="R120" s="1">
        <v>0.001784060463391635</v>
      </c>
      <c r="S120" s="1">
        <v>0.001747316407872068</v>
      </c>
      <c r="T120" s="1">
        <v>-0.0002554220997339485</v>
      </c>
      <c r="V120" s="1">
        <v>0.0007885515999308534</v>
      </c>
      <c r="W120" s="1">
        <v>0.002402378354571022</v>
      </c>
      <c r="X120" s="1">
        <v>-0.001012776236334445</v>
      </c>
    </row>
    <row r="121" spans="1:24">
      <c r="A121" s="3">
        <v>39619</v>
      </c>
      <c r="B121" s="1">
        <v>-0.0001668325403992865</v>
      </c>
      <c r="C121" s="1">
        <v>-0.006331699346405317</v>
      </c>
      <c r="D121" s="1">
        <v>-0.0001121292217926007</v>
      </c>
      <c r="E121" s="1">
        <v>-0.0001121292217926007</v>
      </c>
      <c r="F121" s="1">
        <v>-6.2923081607269E-05</v>
      </c>
      <c r="G121" s="1">
        <v>0.007325786224664066</v>
      </c>
      <c r="H121" s="1">
        <v>0.007943213532081383</v>
      </c>
      <c r="I121" s="1">
        <v>0.01574822031202294</v>
      </c>
      <c r="J121" s="1">
        <v>0.01204728071029204</v>
      </c>
      <c r="K121" s="1">
        <v>-0.005063949880907193</v>
      </c>
      <c r="L121" s="1">
        <v>0.001742244188351227</v>
      </c>
      <c r="M121" s="1">
        <v>0.0004486316733960383</v>
      </c>
      <c r="N121" s="1">
        <v>0</v>
      </c>
      <c r="O121" s="1">
        <v>0</v>
      </c>
      <c r="Q121" s="1">
        <v>-0.0006068384235224933</v>
      </c>
      <c r="R121" s="1">
        <v>-0.0008179671689910739</v>
      </c>
      <c r="S121" s="1">
        <v>-0.0001186994976961619</v>
      </c>
      <c r="T121" s="1">
        <v>0.00814098560620069</v>
      </c>
      <c r="V121" s="1">
        <v>-0.002217546436105278</v>
      </c>
      <c r="W121" s="1">
        <v>-0.004773269689737458</v>
      </c>
      <c r="X121" s="1">
        <v>0.007325786224664066</v>
      </c>
    </row>
    <row r="122" spans="1:24">
      <c r="A122" s="3">
        <v>39622</v>
      </c>
      <c r="B122" s="1">
        <v>-0.006062210152015468</v>
      </c>
      <c r="C122" s="1">
        <v>0.002261048304213809</v>
      </c>
      <c r="D122" s="1">
        <v>0.0003435616846143574</v>
      </c>
      <c r="E122" s="1">
        <v>0.0003435616846143574</v>
      </c>
      <c r="F122" s="1">
        <v>0.0001816764575730545</v>
      </c>
      <c r="G122" s="1">
        <v>0.0007191747141142013</v>
      </c>
      <c r="H122" s="1">
        <v>-0.002448386690247051</v>
      </c>
      <c r="I122" s="1">
        <v>-0.009844471514773745</v>
      </c>
      <c r="J122" s="1">
        <v>-0.004602865905132369</v>
      </c>
      <c r="K122" s="1">
        <v>0.0001207049167135654</v>
      </c>
      <c r="L122" s="1">
        <v>-8.691447153685861E-05</v>
      </c>
      <c r="M122" s="1">
        <v>0.001076233183856523</v>
      </c>
      <c r="N122" s="1">
        <v>0.002260869565217538</v>
      </c>
      <c r="O122" s="1">
        <v>0.001690692294002538</v>
      </c>
      <c r="Q122" s="1">
        <v>0.002699783531991962</v>
      </c>
      <c r="R122" s="1">
        <v>0.00215428066454848</v>
      </c>
      <c r="S122" s="1">
        <v>0.001862178894964428</v>
      </c>
      <c r="T122" s="1">
        <v>0.001009845615219884</v>
      </c>
      <c r="V122" s="1">
        <v>0.001625345978744974</v>
      </c>
      <c r="W122" s="1">
        <v>1.003381395281444E-05</v>
      </c>
      <c r="X122" s="1">
        <v>0.0007191747141142013</v>
      </c>
    </row>
    <row r="123" spans="1:24">
      <c r="A123" s="3">
        <v>39623</v>
      </c>
      <c r="B123" s="1">
        <v>-0.0008301282125499077</v>
      </c>
      <c r="C123" s="1">
        <v>-0.001025430680885897</v>
      </c>
      <c r="D123" s="1">
        <v>-0.0002343977709791112</v>
      </c>
      <c r="E123" s="1">
        <v>-0.0002343977709791112</v>
      </c>
      <c r="F123" s="1">
        <v>-0.000129890293440571</v>
      </c>
      <c r="G123" s="1">
        <v>0.001790336863658704</v>
      </c>
      <c r="H123" s="1">
        <v>0.003950394145261216</v>
      </c>
      <c r="I123" s="1">
        <v>0.01094691532870162</v>
      </c>
      <c r="J123" s="1">
        <v>0.008703493474392809</v>
      </c>
      <c r="K123" s="1">
        <v>5.028764533143715E-05</v>
      </c>
      <c r="L123" s="1">
        <v>-7.027738298115427E-05</v>
      </c>
      <c r="M123" s="1">
        <v>0.001612614226840892</v>
      </c>
      <c r="N123" s="1">
        <v>0.001214645150095395</v>
      </c>
      <c r="O123" s="1">
        <v>0.001599005063516179</v>
      </c>
      <c r="Q123" s="1">
        <v>0.002019591199446946</v>
      </c>
      <c r="R123" s="1">
        <v>0.001995111321053011</v>
      </c>
      <c r="S123" s="1">
        <v>0.002074715419988493</v>
      </c>
      <c r="T123" s="1">
        <v>0.000161523321753787</v>
      </c>
      <c r="V123" s="1">
        <v>0.001323412472870045</v>
      </c>
      <c r="W123" s="1">
        <v>-6.0202279659749E-05</v>
      </c>
      <c r="X123" s="1">
        <v>0.001790336863658704</v>
      </c>
    </row>
    <row r="124" spans="1:24">
      <c r="A124" s="3">
        <v>39624</v>
      </c>
      <c r="B124" s="1">
        <v>-0.006720702661050626</v>
      </c>
      <c r="C124" s="1">
        <v>0.0002052966536645329</v>
      </c>
      <c r="D124" s="1">
        <v>-0.001974499698269572</v>
      </c>
      <c r="E124" s="1">
        <v>-0.001974499698269572</v>
      </c>
      <c r="F124" s="1">
        <v>-0.001061585131312714</v>
      </c>
      <c r="G124" s="1">
        <v>-0.001823630485637384</v>
      </c>
      <c r="H124" s="1">
        <v>0.009417021471959552</v>
      </c>
      <c r="I124" s="1">
        <v>0.007013996547245771</v>
      </c>
      <c r="J124" s="1">
        <v>0.01003586518097555</v>
      </c>
      <c r="K124" s="1">
        <v>-0.0009554172156125418</v>
      </c>
      <c r="L124" s="1">
        <v>0.0003504868437964603</v>
      </c>
      <c r="M124" s="1">
        <v>-0.0001788908765653074</v>
      </c>
      <c r="N124" s="1">
        <v>0.0001733102253032026</v>
      </c>
      <c r="O124" s="1">
        <v>-0.0005321507760532862</v>
      </c>
      <c r="Q124" s="1">
        <v>0.0009372636131093071</v>
      </c>
      <c r="R124" s="1">
        <v>2.645770285081284E-05</v>
      </c>
      <c r="S124" s="1">
        <v>0.0005280744354025924</v>
      </c>
      <c r="T124" s="1">
        <v>-0.002415346307465094</v>
      </c>
      <c r="V124" s="1">
        <v>0.0008901365725484389</v>
      </c>
      <c r="W124" s="1">
        <v>-0.0008729856107888567</v>
      </c>
      <c r="X124" s="1">
        <v>-0.001823630485637273</v>
      </c>
    </row>
    <row r="125" spans="1:24">
      <c r="A125" s="3">
        <v>39625</v>
      </c>
      <c r="B125" s="1">
        <v>0.007195478327821192</v>
      </c>
      <c r="C125" s="1">
        <v>-0.01149425287356332</v>
      </c>
      <c r="D125" s="1">
        <v>0.001740425362409814</v>
      </c>
      <c r="E125" s="1">
        <v>0.001740425362409814</v>
      </c>
      <c r="F125" s="1">
        <v>0.000883901112801011</v>
      </c>
      <c r="G125" s="1">
        <v>0.01204436286832777</v>
      </c>
      <c r="H125" s="1">
        <v>0.004374289701633671</v>
      </c>
      <c r="I125" s="1">
        <v>0.00228424216401879</v>
      </c>
      <c r="J125" s="1">
        <v>-0.003753714201420344</v>
      </c>
      <c r="K125" s="1">
        <v>-0.001912661821256711</v>
      </c>
      <c r="L125" s="1">
        <v>0.004924509952557665</v>
      </c>
      <c r="M125" s="1">
        <v>0.00134192163177671</v>
      </c>
      <c r="N125" s="1">
        <v>0.0006931207762952418</v>
      </c>
      <c r="O125" s="1">
        <v>-0.0002662170556393395</v>
      </c>
      <c r="Q125" s="1">
        <v>-0.001499964267873799</v>
      </c>
      <c r="R125" s="1">
        <v>-0.002394141795038052</v>
      </c>
      <c r="S125" s="1">
        <v>-0.0006244843277555256</v>
      </c>
      <c r="T125" s="1">
        <v>0.01039310026362683</v>
      </c>
      <c r="V125" s="1">
        <v>-0.004790016343437342</v>
      </c>
      <c r="W125" s="1">
        <v>-0.002018660051621324</v>
      </c>
      <c r="X125" s="1">
        <v>0.01204436286832755</v>
      </c>
    </row>
    <row r="126" spans="1:24">
      <c r="A126" s="3">
        <v>39626</v>
      </c>
      <c r="B126" s="1">
        <v>-0.002475175850993772</v>
      </c>
      <c r="C126" s="1">
        <v>-0.0007267441860464574</v>
      </c>
      <c r="D126" s="1">
        <v>0.001897479034437044</v>
      </c>
      <c r="E126" s="1">
        <v>0.001897479034437044</v>
      </c>
      <c r="F126" s="1">
        <v>0.001121664570524095</v>
      </c>
      <c r="G126" s="1">
        <v>0.00268045649534665</v>
      </c>
      <c r="H126" s="1">
        <v>0.009642511985691993</v>
      </c>
      <c r="I126" s="1">
        <v>0.00453626362670545</v>
      </c>
      <c r="J126" s="1">
        <v>0.001549448835137079</v>
      </c>
      <c r="K126" s="1">
        <v>0.001845725581958169</v>
      </c>
      <c r="L126" s="1">
        <v>0.0003550865224426492</v>
      </c>
      <c r="M126" s="1">
        <v>0.001608147949611283</v>
      </c>
      <c r="N126" s="1">
        <v>0.001904761904761854</v>
      </c>
      <c r="O126" s="1">
        <v>0.001686490324871226</v>
      </c>
      <c r="Q126" s="1">
        <v>0.002508614375200002</v>
      </c>
      <c r="R126" s="1">
        <v>0.002332241200593499</v>
      </c>
      <c r="S126" s="1">
        <v>0.002072856442088211</v>
      </c>
      <c r="T126" s="1">
        <v>0.01380669039823257</v>
      </c>
      <c r="V126" s="1">
        <v>-0.0001111371020010576</v>
      </c>
      <c r="W126" s="1">
        <v>0.001690651101942109</v>
      </c>
      <c r="X126" s="1">
        <v>0.002680456495346872</v>
      </c>
    </row>
    <row r="127" spans="1:24">
      <c r="A127" s="3">
        <v>39629</v>
      </c>
      <c r="B127" s="1">
        <v>-0.007222178357616293</v>
      </c>
      <c r="C127" s="1">
        <v>0.0001038961038961617</v>
      </c>
      <c r="D127" s="1">
        <v>-0.001927468564147827</v>
      </c>
      <c r="E127" s="1">
        <v>-0.001927468564147827</v>
      </c>
      <c r="F127" s="1">
        <v>-0.001109254467436149</v>
      </c>
      <c r="G127" s="1">
        <v>-0.0001503557774172881</v>
      </c>
      <c r="H127" s="1">
        <v>0.002391146630759122</v>
      </c>
      <c r="I127" s="1">
        <v>0.001887260603240959</v>
      </c>
      <c r="J127" s="1">
        <v>-0.001620972319389735</v>
      </c>
      <c r="K127" s="1">
        <v>-0.001510102586302353</v>
      </c>
      <c r="L127" s="1">
        <v>0.0004092160982853699</v>
      </c>
      <c r="M127" s="1">
        <v>0.001427169744001366</v>
      </c>
      <c r="N127" s="1">
        <v>0.002592464569650899</v>
      </c>
      <c r="O127" s="1">
        <v>0.001949490474080662</v>
      </c>
      <c r="Q127" s="1">
        <v>0.00276339056902386</v>
      </c>
      <c r="R127" s="1">
        <v>0.002164391480850014</v>
      </c>
      <c r="S127" s="1">
        <v>0.00192482464082433</v>
      </c>
      <c r="T127" s="1">
        <v>0.001010757130571083</v>
      </c>
      <c r="V127" s="1">
        <v>0.002194677816743429</v>
      </c>
      <c r="W127" s="1">
        <v>-0.001396451606421545</v>
      </c>
      <c r="X127" s="1">
        <v>-0.0001503557774172881</v>
      </c>
    </row>
    <row r="128" spans="1:24">
      <c r="A128" s="3">
        <v>39630</v>
      </c>
      <c r="B128" s="1">
        <v>0.001335647520046335</v>
      </c>
      <c r="C128" s="1">
        <v>0.002597132765427057</v>
      </c>
      <c r="D128" s="1">
        <v>0.001520277504175382</v>
      </c>
      <c r="E128" s="1">
        <v>0.001520277504175382</v>
      </c>
      <c r="F128" s="1">
        <v>0.0008465681507663358</v>
      </c>
      <c r="G128" s="1">
        <v>-0.001643381783564046</v>
      </c>
      <c r="H128" s="1">
        <v>-0.00180476136702401</v>
      </c>
      <c r="I128" s="1">
        <v>-0.0006903308789956153</v>
      </c>
      <c r="J128" s="1">
        <v>-0.001869524633036357</v>
      </c>
      <c r="K128" s="1">
        <v>0.002813038787671029</v>
      </c>
      <c r="L128" s="1">
        <v>-0.0004540900274844217</v>
      </c>
      <c r="M128" s="1">
        <v>-0.003117484635254297</v>
      </c>
      <c r="N128" s="1">
        <v>-0.003792449577659007</v>
      </c>
      <c r="O128" s="1">
        <v>-0.00283010524453875</v>
      </c>
      <c r="Q128" s="1">
        <v>-0.002919807623634751</v>
      </c>
      <c r="R128" s="1">
        <v>-0.002454366885278558</v>
      </c>
      <c r="S128" s="1">
        <v>-0.002609038369026151</v>
      </c>
      <c r="T128" s="1">
        <v>-0.002203481528114004</v>
      </c>
      <c r="V128" s="1">
        <v>0.002325043723891751</v>
      </c>
      <c r="W128" s="1">
        <v>0.002716325113934825</v>
      </c>
      <c r="X128" s="1">
        <v>-0.001643381783564046</v>
      </c>
    </row>
    <row r="129" spans="1:24">
      <c r="A129" s="3">
        <v>39631</v>
      </c>
      <c r="B129" s="1">
        <v>0.001961086621861785</v>
      </c>
      <c r="C129" s="1">
        <v>-0.008496528857113383</v>
      </c>
      <c r="D129" s="1">
        <v>-0.00148131858734124</v>
      </c>
      <c r="E129" s="1">
        <v>-0.00148131858734124</v>
      </c>
      <c r="F129" s="1">
        <v>-0.0008316531235673663</v>
      </c>
      <c r="G129" s="1">
        <v>0.007975491923906342</v>
      </c>
      <c r="H129" s="1">
        <v>-0.00140859599545029</v>
      </c>
      <c r="I129" s="1">
        <v>0.001417240145534349</v>
      </c>
      <c r="J129" s="1">
        <v>-0.0005166055570862138</v>
      </c>
      <c r="K129" s="1">
        <v>-0.002443193243515052</v>
      </c>
      <c r="L129" s="1">
        <v>0.0002942810162995801</v>
      </c>
      <c r="M129" s="1">
        <v>-0.0009828448892065245</v>
      </c>
      <c r="N129" s="1">
        <v>-0.001384322547153483</v>
      </c>
      <c r="O129" s="1">
        <v>-0.0002660753880265876</v>
      </c>
      <c r="Q129" s="1">
        <v>-0.002302731333739039</v>
      </c>
      <c r="R129" s="1">
        <v>-0.001022521887038996</v>
      </c>
      <c r="S129" s="1">
        <v>-0.001806224139459522</v>
      </c>
      <c r="T129" s="1">
        <v>0.00593241450160753</v>
      </c>
      <c r="V129" s="1">
        <v>-0.006805421208889828</v>
      </c>
      <c r="W129" s="1">
        <v>-0.002658800630085612</v>
      </c>
      <c r="X129" s="1">
        <v>0.007975491923906342</v>
      </c>
    </row>
    <row r="130" spans="1:24">
      <c r="A130" s="3">
        <v>39632</v>
      </c>
      <c r="B130" s="1">
        <v>-0.004022908781038836</v>
      </c>
      <c r="C130" s="1">
        <v>0.0008360330233043722</v>
      </c>
      <c r="D130" s="1">
        <v>0.002316528307119592</v>
      </c>
      <c r="E130" s="1">
        <v>0.002316528307119592</v>
      </c>
      <c r="F130" s="1">
        <v>0.001429197862699461</v>
      </c>
      <c r="G130" s="1">
        <v>0.001466109558867945</v>
      </c>
      <c r="H130" s="1">
        <v>8.58857007404179E-05</v>
      </c>
      <c r="I130" s="1">
        <v>-0.0007810856626699891</v>
      </c>
      <c r="J130" s="1">
        <v>0.002245082421296063</v>
      </c>
      <c r="K130" s="1">
        <v>0.004646381164518099</v>
      </c>
      <c r="L130" s="1">
        <v>0.0005985018148118026</v>
      </c>
      <c r="M130" s="1">
        <v>0.002146498524282281</v>
      </c>
      <c r="N130" s="1">
        <v>0.002339282619996608</v>
      </c>
      <c r="O130" s="1">
        <v>0.001242015613910574</v>
      </c>
      <c r="Q130" s="1">
        <v>0.003080616628512223</v>
      </c>
      <c r="R130" s="1">
        <v>0.00252342138437367</v>
      </c>
      <c r="S130" s="1">
        <v>0.002886715596819966</v>
      </c>
      <c r="T130" s="1">
        <v>0.0003727156721295977</v>
      </c>
      <c r="V130" s="1">
        <v>0.003115537384127398</v>
      </c>
      <c r="W130" s="1">
        <v>0.004698000080479492</v>
      </c>
      <c r="X130" s="1">
        <v>0.001466109558867945</v>
      </c>
    </row>
    <row r="131" spans="1:24">
      <c r="A131" s="3">
        <v>39636</v>
      </c>
      <c r="B131" s="1">
        <v>-0.007109198886685819</v>
      </c>
      <c r="C131" s="1">
        <v>-0.008457763391458761</v>
      </c>
      <c r="D131" s="1">
        <v>-0.0009307766644627291</v>
      </c>
      <c r="E131" s="1">
        <v>-0.0009307766644627291</v>
      </c>
      <c r="F131" s="1">
        <v>-0.0005676197272181938</v>
      </c>
      <c r="G131" s="1">
        <v>0.002857383626562182</v>
      </c>
      <c r="H131" s="1">
        <v>0.001684501899429813</v>
      </c>
      <c r="I131" s="1">
        <v>0.001410149048575171</v>
      </c>
      <c r="J131" s="1">
        <v>0.001314411450454411</v>
      </c>
      <c r="K131" s="1">
        <v>0.002447882180621752</v>
      </c>
      <c r="L131" s="1">
        <v>0.0002012188903190992</v>
      </c>
      <c r="M131" s="1">
        <v>-0.001606425702811221</v>
      </c>
      <c r="N131" s="1">
        <v>-0.000518627366237423</v>
      </c>
      <c r="O131" s="1">
        <v>-0.0007088428141059921</v>
      </c>
      <c r="Q131" s="1">
        <v>-0.0004258914867543151</v>
      </c>
      <c r="R131" s="1">
        <v>-0.0007723651279865074</v>
      </c>
      <c r="S131" s="1">
        <v>-0.001363184272031304</v>
      </c>
      <c r="T131" s="1">
        <v>0.005118009798439571</v>
      </c>
      <c r="V131" s="1">
        <v>-0.003581405764985446</v>
      </c>
      <c r="W131" s="1">
        <v>0.002393087082336098</v>
      </c>
      <c r="X131" s="1">
        <v>0.002857383626562404</v>
      </c>
    </row>
    <row r="132" spans="1:24">
      <c r="A132" s="3">
        <v>39637</v>
      </c>
      <c r="B132" s="1">
        <v>-0.006350257923971259</v>
      </c>
      <c r="C132" s="1">
        <v>0.01253159224936828</v>
      </c>
      <c r="D132" s="1">
        <v>0.001763505017131184</v>
      </c>
      <c r="E132" s="1">
        <v>0.001763505017131184</v>
      </c>
      <c r="F132" s="1">
        <v>0.00109937364099566</v>
      </c>
      <c r="G132" s="1">
        <v>-0.005468879597124277</v>
      </c>
      <c r="H132" s="1">
        <v>-0.003209161795060145</v>
      </c>
      <c r="I132" s="1">
        <v>-0.001587468428390859</v>
      </c>
      <c r="J132" s="1">
        <v>-0.006389109724177389</v>
      </c>
      <c r="K132" s="1">
        <v>0.002642060807429791</v>
      </c>
      <c r="L132" s="1">
        <v>0.002199183160540352</v>
      </c>
      <c r="M132" s="1">
        <v>-0.0004469473496022669</v>
      </c>
      <c r="N132" s="1">
        <v>-0.0008648274669202927</v>
      </c>
      <c r="O132" s="1">
        <v>-0.001330023053732976</v>
      </c>
      <c r="Q132" s="1">
        <v>0.000245339844303416</v>
      </c>
      <c r="R132" s="1">
        <v>-0.0006554325041225884</v>
      </c>
      <c r="S132" s="1">
        <v>0.000270104583192099</v>
      </c>
      <c r="T132" s="1">
        <v>-0.005575992767588578</v>
      </c>
      <c r="V132" s="1">
        <v>0.01079396082657968</v>
      </c>
      <c r="W132" s="1">
        <v>0.002557187094196278</v>
      </c>
      <c r="X132" s="1">
        <v>-0.005468879597124277</v>
      </c>
    </row>
    <row r="133" spans="1:24">
      <c r="A133" s="3">
        <v>39638</v>
      </c>
      <c r="B133" s="1">
        <v>0.009698371741257983</v>
      </c>
      <c r="C133" s="1">
        <v>-0.0164326573062924</v>
      </c>
      <c r="D133" s="1">
        <v>-0.005461103990681671</v>
      </c>
      <c r="E133" s="1">
        <v>-0.005461103990681671</v>
      </c>
      <c r="F133" s="1">
        <v>-0.003149630229966505</v>
      </c>
      <c r="G133" s="1">
        <v>0.008856704203400234</v>
      </c>
      <c r="H133" s="1">
        <v>0.002655418161656264</v>
      </c>
      <c r="I133" s="1">
        <v>0.001851636825279002</v>
      </c>
      <c r="J133" s="1">
        <v>-0.0008373339287708337</v>
      </c>
      <c r="K133" s="1">
        <v>-0.004840995747908861</v>
      </c>
      <c r="L133" s="1">
        <v>0.006265926048140136</v>
      </c>
      <c r="M133" s="1">
        <v>-0.002056877123949086</v>
      </c>
      <c r="N133" s="1">
        <v>-0.001904267289881356</v>
      </c>
      <c r="O133" s="1">
        <v>-0.002219657284915244</v>
      </c>
      <c r="Q133" s="1">
        <v>-0.003108841693867159</v>
      </c>
      <c r="R133" s="1">
        <v>-0.003185640769929998</v>
      </c>
      <c r="S133" s="1">
        <v>-0.003080966318223521</v>
      </c>
      <c r="T133" s="1">
        <v>0.004819320127842808</v>
      </c>
      <c r="V133" s="1">
        <v>-0.01093369162891422</v>
      </c>
      <c r="W133" s="1">
        <v>-0.005001693800689377</v>
      </c>
      <c r="X133" s="1">
        <v>0.008856704203400234</v>
      </c>
    </row>
    <row r="134" spans="1:24">
      <c r="A134" s="3">
        <v>39639</v>
      </c>
      <c r="B134" s="1">
        <v>-0.0009129362002113783</v>
      </c>
      <c r="C134" s="1">
        <v>0.008670825843290819</v>
      </c>
      <c r="D134" s="1">
        <v>0.003496189041527042</v>
      </c>
      <c r="E134" s="1">
        <v>0.003496189041527042</v>
      </c>
      <c r="F134" s="1">
        <v>0.002104694046998423</v>
      </c>
      <c r="G134" s="1">
        <v>-0.002342509055165976</v>
      </c>
      <c r="H134" s="1">
        <v>-0.003237512846286261</v>
      </c>
      <c r="I134" s="1">
        <v>-0.002501889165846372</v>
      </c>
      <c r="J134" s="1">
        <v>-0.01091308639216348</v>
      </c>
      <c r="K134" s="1">
        <v>0.006338953470877984</v>
      </c>
      <c r="L134" s="1">
        <v>-0.0007751754392356647</v>
      </c>
      <c r="M134" s="1">
        <v>0.001254592705439483</v>
      </c>
      <c r="N134" s="1">
        <v>0.001040672968519729</v>
      </c>
      <c r="O134" s="1">
        <v>0.00035593521979016</v>
      </c>
      <c r="Q134" s="1">
        <v>0.001333558814452962</v>
      </c>
      <c r="R134" s="1">
        <v>0.0009101366931343335</v>
      </c>
      <c r="S134" s="1">
        <v>0.001532587853673162</v>
      </c>
      <c r="T134" s="1">
        <v>-0.003229042215460054</v>
      </c>
      <c r="V134" s="1">
        <v>0.004622125316941839</v>
      </c>
      <c r="W134" s="1">
        <v>0.006358647760954961</v>
      </c>
      <c r="X134" s="1">
        <v>-0.002342509055165864</v>
      </c>
    </row>
    <row r="135" spans="1:24">
      <c r="A135" s="3">
        <v>39640</v>
      </c>
      <c r="B135" s="1">
        <v>0.004045521525349649</v>
      </c>
      <c r="C135" s="1">
        <v>-0.01048327916972425</v>
      </c>
      <c r="D135" s="1">
        <v>0.003167280263566497</v>
      </c>
      <c r="E135" s="1">
        <v>0.003167280263566497</v>
      </c>
      <c r="F135" s="1">
        <v>0.001894404205820877</v>
      </c>
      <c r="G135" s="1">
        <v>0.003585930544789839</v>
      </c>
      <c r="H135" s="1">
        <v>-0.007532343447227974</v>
      </c>
      <c r="I135" s="1">
        <v>-0.004962106424246882</v>
      </c>
      <c r="J135" s="1">
        <v>-0.00508638242817594</v>
      </c>
      <c r="K135" s="1">
        <v>-9.96681052101156E-06</v>
      </c>
      <c r="L135" s="1">
        <v>-0.0006627376443185673</v>
      </c>
      <c r="M135" s="1">
        <v>0.001342522151615455</v>
      </c>
      <c r="N135" s="1">
        <v>0.0008663259118080191</v>
      </c>
      <c r="O135" s="1">
        <v>0.0005337128624800513</v>
      </c>
      <c r="Q135" s="1">
        <v>0.000687307560947481</v>
      </c>
      <c r="R135" s="1">
        <v>0.0001403168563656187</v>
      </c>
      <c r="S135" s="1">
        <v>0.001100604633899938</v>
      </c>
      <c r="T135" s="1">
        <v>0.004538940859176277</v>
      </c>
      <c r="V135" s="1">
        <v>-0.008708209147190837</v>
      </c>
      <c r="W135" s="1">
        <v>-2.985104329389365E-05</v>
      </c>
      <c r="X135" s="1">
        <v>0.003585930544789839</v>
      </c>
    </row>
    <row r="136" spans="1:24">
      <c r="A136" s="3">
        <v>39643</v>
      </c>
      <c r="B136" s="1">
        <v>-0.002353112046317385</v>
      </c>
      <c r="C136" s="1">
        <v>-0.004343680474626521</v>
      </c>
      <c r="D136" s="1">
        <v>-0.00175731580416727</v>
      </c>
      <c r="E136" s="1">
        <v>-0.00175731580416727</v>
      </c>
      <c r="F136" s="1">
        <v>-0.001137732430435467</v>
      </c>
      <c r="G136" s="1">
        <v>0.003757451672481205</v>
      </c>
      <c r="H136" s="1">
        <v>0.005630520059453747</v>
      </c>
      <c r="I136" s="1">
        <v>0.001187938762768903</v>
      </c>
      <c r="J136" s="1">
        <v>0.007018378635579525</v>
      </c>
      <c r="K136" s="1">
        <v>0.0017541761352311</v>
      </c>
      <c r="L136" s="1">
        <v>-0.00136557937236248</v>
      </c>
      <c r="M136" s="1">
        <v>0.0001787629603147156</v>
      </c>
      <c r="N136" s="1">
        <v>0.001731152081710485</v>
      </c>
      <c r="O136" s="1">
        <v>0.001511379800853474</v>
      </c>
      <c r="Q136" s="1">
        <v>0.001752597680787726</v>
      </c>
      <c r="R136" s="1">
        <v>0.001457488855167943</v>
      </c>
      <c r="S136" s="1">
        <v>0.0005049415116453737</v>
      </c>
      <c r="T136" s="1">
        <v>0.002978258288690139</v>
      </c>
      <c r="V136" s="1">
        <v>-0.004227716511945645</v>
      </c>
      <c r="W136" s="1">
        <v>0.001791116064320919</v>
      </c>
      <c r="X136" s="1">
        <v>0.003757451672481205</v>
      </c>
    </row>
    <row r="137" spans="1:24">
      <c r="A137" s="3">
        <v>39644</v>
      </c>
      <c r="B137" s="1">
        <v>-0.006144966739222824</v>
      </c>
      <c r="C137" s="1">
        <v>-0.01191742924026395</v>
      </c>
      <c r="D137" s="1">
        <v>0.004811378895833718</v>
      </c>
      <c r="E137" s="1">
        <v>0.004811378895833718</v>
      </c>
      <c r="F137" s="1">
        <v>0.003129287823543825</v>
      </c>
      <c r="G137" s="1">
        <v>0.003328817034554454</v>
      </c>
      <c r="H137" s="1">
        <v>-0.008212593211305408</v>
      </c>
      <c r="I137" s="1">
        <v>-0.0009470462730852836</v>
      </c>
      <c r="J137" s="1">
        <v>0.001374563066134815</v>
      </c>
      <c r="K137" s="1">
        <v>0.00900425836749319</v>
      </c>
      <c r="L137" s="1">
        <v>-0.001434129168451759</v>
      </c>
      <c r="M137" s="1">
        <v>-0.001429848078641771</v>
      </c>
      <c r="N137" s="1">
        <v>-0.002246608485267476</v>
      </c>
      <c r="O137" s="1">
        <v>-0.001509098979138979</v>
      </c>
      <c r="Q137" s="1">
        <v>-0.001577757591193829</v>
      </c>
      <c r="R137" s="1">
        <v>-0.001237822117337473</v>
      </c>
      <c r="S137" s="1">
        <v>-0.001136935574138853</v>
      </c>
      <c r="T137" s="1">
        <v>0.003819909319842552</v>
      </c>
      <c r="V137" s="1">
        <v>-0.007757252274090076</v>
      </c>
      <c r="W137" s="1">
        <v>0.009028964201994505</v>
      </c>
      <c r="X137" s="1">
        <v>0.003328817034554676</v>
      </c>
    </row>
    <row r="138" spans="1:24">
      <c r="A138" s="3">
        <v>39645</v>
      </c>
      <c r="B138" s="1">
        <v>-0.006414496999480268</v>
      </c>
      <c r="C138" s="1">
        <v>0.01550721516261033</v>
      </c>
      <c r="D138" s="1">
        <v>-0.005529212317501919</v>
      </c>
      <c r="E138" s="1">
        <v>-0.005529212317501919</v>
      </c>
      <c r="F138" s="1">
        <v>-0.003190240571212755</v>
      </c>
      <c r="G138" s="1">
        <v>-0.005662330984232411</v>
      </c>
      <c r="H138" s="1">
        <v>0.002030805734580365</v>
      </c>
      <c r="I138" s="1">
        <v>-0.0001976829072772857</v>
      </c>
      <c r="J138" s="1">
        <v>-0.01102162501273496</v>
      </c>
      <c r="K138" s="1">
        <v>0.007365919556664435</v>
      </c>
      <c r="L138" s="1">
        <v>0.001256893935166481</v>
      </c>
      <c r="M138" s="1">
        <v>0.0009844281367459295</v>
      </c>
      <c r="N138" s="1">
        <v>0.001472243872867374</v>
      </c>
      <c r="O138" s="1">
        <v>-0.0001778093883357812</v>
      </c>
      <c r="Q138" s="1">
        <v>0.001928926479122905</v>
      </c>
      <c r="R138" s="1">
        <v>0.0003135548036761193</v>
      </c>
      <c r="S138" s="1">
        <v>0.001388561028525137</v>
      </c>
      <c r="T138" s="1">
        <v>-0.005238349417054811</v>
      </c>
      <c r="V138" s="1">
        <v>0.01791830229688185</v>
      </c>
      <c r="W138" s="1">
        <v>0.007392823743662902</v>
      </c>
      <c r="X138" s="1">
        <v>-0.005662330984232522</v>
      </c>
    </row>
    <row r="139" spans="1:24">
      <c r="A139" s="3">
        <v>39646</v>
      </c>
      <c r="B139" s="1">
        <v>-0.003207742334351726</v>
      </c>
      <c r="C139" s="1">
        <v>0.007741251325556808</v>
      </c>
      <c r="D139" s="1">
        <v>-0.003836908001734307</v>
      </c>
      <c r="E139" s="1">
        <v>-0.003836908001734307</v>
      </c>
      <c r="F139" s="1">
        <v>-0.002259976325987845</v>
      </c>
      <c r="G139" s="1">
        <v>-0.003759792811678042</v>
      </c>
      <c r="H139" s="1">
        <v>-0.01029846319452965</v>
      </c>
      <c r="I139" s="1">
        <v>-0.01089494890365494</v>
      </c>
      <c r="J139" s="1">
        <v>-0.01246736770195422</v>
      </c>
      <c r="K139" s="1">
        <v>0.006029757243539491</v>
      </c>
      <c r="L139" s="1">
        <v>-0.002936379956968382</v>
      </c>
      <c r="M139" s="1">
        <v>0.0001788109074654098</v>
      </c>
      <c r="N139" s="1">
        <v>0.0001729505361465211</v>
      </c>
      <c r="O139" s="1">
        <v>-0.0004446025253422858</v>
      </c>
      <c r="Q139" s="1">
        <v>0.0003618881202713808</v>
      </c>
      <c r="R139" s="1">
        <v>5.493283910906754E-05</v>
      </c>
      <c r="S139" s="1">
        <v>0.00037215804702595</v>
      </c>
      <c r="T139" s="1">
        <v>-0.002319228351037594</v>
      </c>
      <c r="V139" s="1">
        <v>0.007525748329101578</v>
      </c>
      <c r="W139" s="1">
        <v>0.006771810506566611</v>
      </c>
      <c r="X139" s="1">
        <v>-0.003759792811678153</v>
      </c>
    </row>
    <row r="140" spans="1:24">
      <c r="A140" s="3">
        <v>39647</v>
      </c>
      <c r="B140" s="1">
        <v>0.003524604242406859</v>
      </c>
      <c r="C140" s="1">
        <v>0.001157529201304852</v>
      </c>
      <c r="D140" s="1">
        <v>-0.0007110805973076229</v>
      </c>
      <c r="E140" s="1">
        <v>-0.0007110805973076229</v>
      </c>
      <c r="F140" s="1">
        <v>-0.0004205154666401256</v>
      </c>
      <c r="G140" s="1">
        <v>-0.0003268582532707232</v>
      </c>
      <c r="H140" s="1">
        <v>0.0006844412312232429</v>
      </c>
      <c r="I140" s="1">
        <v>-0.001229305639065759</v>
      </c>
      <c r="J140" s="1">
        <v>-0.007757683565569606</v>
      </c>
      <c r="K140" s="1">
        <v>-0.01332023040398533</v>
      </c>
      <c r="L140" s="1">
        <v>-0.0004132568395840419</v>
      </c>
      <c r="M140" s="1">
        <v>0.0008045052292839916</v>
      </c>
      <c r="N140" s="1">
        <v>0.0009510634618710156</v>
      </c>
      <c r="O140" s="1">
        <v>0.0008896005693443954</v>
      </c>
      <c r="Q140" s="1">
        <v>0.001446581021370408</v>
      </c>
      <c r="R140" s="1">
        <v>0.001502643926152736</v>
      </c>
      <c r="S140" s="1">
        <v>0.001371927983724763</v>
      </c>
      <c r="T140" s="1">
        <v>-0.000647720491459336</v>
      </c>
      <c r="V140" s="1">
        <v>0.000553347133949611</v>
      </c>
      <c r="W140" s="1">
        <v>-0.0140348833823486</v>
      </c>
      <c r="X140" s="1">
        <v>-0.0003268582532707232</v>
      </c>
    </row>
    <row r="141" spans="1:24">
      <c r="A141" s="3">
        <v>39650</v>
      </c>
      <c r="B141" s="1">
        <v>-0.001574855559002275</v>
      </c>
      <c r="C141" s="1">
        <v>0.0008408660920748989</v>
      </c>
      <c r="D141" s="1">
        <v>-0.0007310120887928928</v>
      </c>
      <c r="E141" s="1">
        <v>-0.0007310120887928928</v>
      </c>
      <c r="F141" s="1">
        <v>-0.0004328863561535723</v>
      </c>
      <c r="G141" s="1">
        <v>0.00221797610771679</v>
      </c>
      <c r="H141" s="1">
        <v>-0.006903886319328367</v>
      </c>
      <c r="I141" s="1">
        <v>-0.003110929701498955</v>
      </c>
      <c r="J141" s="1">
        <v>-0.007206923072666904</v>
      </c>
      <c r="K141" s="1">
        <v>-0.0005719526265445252</v>
      </c>
      <c r="L141" s="1">
        <v>-0.001011110296274542</v>
      </c>
      <c r="M141" s="1">
        <v>0.0008931761343338174</v>
      </c>
      <c r="N141" s="1">
        <v>0.0008637816360024253</v>
      </c>
      <c r="O141" s="1">
        <v>0.0008888098835657665</v>
      </c>
      <c r="Q141" s="1">
        <v>0.001291211800608538</v>
      </c>
      <c r="R141" s="1">
        <v>0.001339400957787396</v>
      </c>
      <c r="S141" s="1">
        <v>0.00163250730704223</v>
      </c>
      <c r="T141" s="1">
        <v>0.0003523715214983625</v>
      </c>
      <c r="V141" s="1">
        <v>0.00246211941730512</v>
      </c>
      <c r="W141" s="1">
        <v>-0.0005512733429806627</v>
      </c>
      <c r="X141" s="1">
        <v>0.00221797610771679</v>
      </c>
    </row>
    <row r="142" spans="1:24">
      <c r="A142" s="3">
        <v>39651</v>
      </c>
      <c r="B142" s="1">
        <v>-0.01366749918454513</v>
      </c>
      <c r="C142" s="1">
        <v>0.0107120352867045</v>
      </c>
      <c r="D142" s="1">
        <v>-0.001081461579465981</v>
      </c>
      <c r="E142" s="1">
        <v>-0.001081461579465981</v>
      </c>
      <c r="F142" s="1">
        <v>-0.0005936974542172235</v>
      </c>
      <c r="G142" s="1">
        <v>-0.003808613426480312</v>
      </c>
      <c r="H142" s="1">
        <v>0.003896457853198809</v>
      </c>
      <c r="I142" s="1">
        <v>0.0005374958699766452</v>
      </c>
      <c r="J142" s="1">
        <v>-0.0004653716145609499</v>
      </c>
      <c r="K142" s="1">
        <v>0.004588106444069373</v>
      </c>
      <c r="L142" s="1">
        <v>-0.0002725328209349787</v>
      </c>
      <c r="M142" s="1">
        <v>8.923790826331768E-05</v>
      </c>
      <c r="N142" s="1">
        <v>-8.630361612160797E-05</v>
      </c>
      <c r="O142" s="1">
        <v>-0.0005328123612468039</v>
      </c>
      <c r="Q142" s="1">
        <v>0.0006182631108464509</v>
      </c>
      <c r="R142" s="1">
        <v>-7.030973913979555E-05</v>
      </c>
      <c r="S142" s="1">
        <v>0.0005015382341075902</v>
      </c>
      <c r="T142" s="1">
        <v>-0.001484633434432947</v>
      </c>
      <c r="V142" s="1">
        <v>0.01073447686384199</v>
      </c>
      <c r="W142" s="1">
        <v>0.004580062446442934</v>
      </c>
      <c r="X142" s="1">
        <v>-0.003808613426480312</v>
      </c>
    </row>
    <row r="143" spans="1:24">
      <c r="A143" s="3">
        <v>39652</v>
      </c>
      <c r="B143" s="1">
        <v>0.007364753222833809</v>
      </c>
      <c r="C143" s="1">
        <v>0.002909393183707421</v>
      </c>
      <c r="D143" s="1">
        <v>-0.0009505041359222366</v>
      </c>
      <c r="E143" s="1">
        <v>-0.0009505041359222366</v>
      </c>
      <c r="F143" s="1">
        <v>-0.0004801227161111976</v>
      </c>
      <c r="G143" s="1">
        <v>-0.002181895920071231</v>
      </c>
      <c r="H143" s="1">
        <v>-0.0061563978492154</v>
      </c>
      <c r="I143" s="1">
        <v>-0.004575740674321427</v>
      </c>
      <c r="J143" s="1">
        <v>-0.001642104793607824</v>
      </c>
      <c r="K143" s="1">
        <v>-0.001149154340267522</v>
      </c>
      <c r="L143" s="1">
        <v>-0.001011491720820823</v>
      </c>
      <c r="M143" s="1">
        <v>0.000892299455697465</v>
      </c>
      <c r="N143" s="1">
        <v>0.001035732780942489</v>
      </c>
      <c r="O143" s="1">
        <v>0.0007996446023990078</v>
      </c>
      <c r="Q143" s="1">
        <v>0.001192375871027274</v>
      </c>
      <c r="R143" s="1">
        <v>0.0009227062625123406</v>
      </c>
      <c r="S143" s="1">
        <v>0.001053403188301605</v>
      </c>
      <c r="T143" s="1">
        <v>-0.001651294047064433</v>
      </c>
      <c r="V143" s="1">
        <v>0.0006462199205112817</v>
      </c>
      <c r="W143" s="1">
        <v>-0.001166758177111871</v>
      </c>
      <c r="X143" s="1">
        <v>-0.002181895920071342</v>
      </c>
    </row>
    <row r="144" spans="1:24">
      <c r="A144" s="3">
        <v>39653</v>
      </c>
      <c r="B144" s="1">
        <v>0.00675019139919697</v>
      </c>
      <c r="C144" s="1">
        <v>-0.01574803149606296</v>
      </c>
      <c r="D144" s="1">
        <v>0.0003721565394978477</v>
      </c>
      <c r="E144" s="1">
        <v>0.0003721565394978477</v>
      </c>
      <c r="F144" s="1">
        <v>0.0001801325042489754</v>
      </c>
      <c r="G144" s="1">
        <v>0.009376982033517445</v>
      </c>
      <c r="H144" s="1">
        <v>0.0003879129506549894</v>
      </c>
      <c r="I144" s="1">
        <v>0.001552363703895443</v>
      </c>
      <c r="J144" s="1">
        <v>-0.009385725096831332</v>
      </c>
      <c r="K144" s="1">
        <v>0.004110249073227212</v>
      </c>
      <c r="L144" s="1">
        <v>-0.0004382668521415445</v>
      </c>
      <c r="M144" s="1">
        <v>0.0005349023803156161</v>
      </c>
      <c r="N144" s="1">
        <v>0.0001724435247456579</v>
      </c>
      <c r="O144" s="1">
        <v>-0.0007102272727272929</v>
      </c>
      <c r="Q144" s="1">
        <v>-0.0006359998794143173</v>
      </c>
      <c r="R144" s="1">
        <v>-0.001538853365981474</v>
      </c>
      <c r="S144" s="1">
        <v>-0.0002010282675449782</v>
      </c>
      <c r="T144" s="1">
        <v>0.001834647985841098</v>
      </c>
      <c r="V144" s="1">
        <v>-0.01197625262084012</v>
      </c>
      <c r="W144" s="1">
        <v>0.004132596468151561</v>
      </c>
      <c r="X144" s="1">
        <v>0.009376982033517445</v>
      </c>
    </row>
    <row r="145" spans="1:24">
      <c r="A145" s="3">
        <v>39654</v>
      </c>
      <c r="B145" s="1">
        <v>-0.009082719150946605</v>
      </c>
      <c r="C145" s="1">
        <v>0.003684210526315734</v>
      </c>
      <c r="D145" s="1">
        <v>0.0003402479505696387</v>
      </c>
      <c r="E145" s="1">
        <v>0.0003402479505696387</v>
      </c>
      <c r="F145" s="1">
        <v>0.0001719599465601629</v>
      </c>
      <c r="G145" s="1">
        <v>-0.001479402288212195</v>
      </c>
      <c r="H145" s="1">
        <v>0.003536281752627879</v>
      </c>
      <c r="I145" s="1">
        <v>0.0004469202912906756</v>
      </c>
      <c r="J145" s="1">
        <v>-0.0007301204275855788</v>
      </c>
      <c r="K145" s="1">
        <v>-0.0007932233266414457</v>
      </c>
      <c r="L145" s="1">
        <v>0.000366761313759234</v>
      </c>
      <c r="M145" s="1">
        <v>0.0009801300899936471</v>
      </c>
      <c r="N145" s="1">
        <v>0.001206896551724235</v>
      </c>
      <c r="O145" s="1">
        <v>0.001421464108031234</v>
      </c>
      <c r="Q145" s="1">
        <v>0.001556124292303673</v>
      </c>
      <c r="R145" s="1">
        <v>0.001833028764650413</v>
      </c>
      <c r="S145" s="1">
        <v>0.00126620614588635</v>
      </c>
      <c r="T145" s="1">
        <v>0.004080692863784652</v>
      </c>
      <c r="V145" s="1">
        <v>0.003994519164763677</v>
      </c>
      <c r="W145" s="1">
        <v>-0.0007722838094120776</v>
      </c>
      <c r="X145" s="1">
        <v>-0.001479402288212084</v>
      </c>
    </row>
    <row r="146" spans="1:24">
      <c r="A146" s="3">
        <v>39657</v>
      </c>
      <c r="B146" s="1">
        <v>0.006428910279891342</v>
      </c>
      <c r="C146" s="1">
        <v>-0.01489250131095954</v>
      </c>
      <c r="D146" s="1">
        <v>0.0003442301998481945</v>
      </c>
      <c r="E146" s="1">
        <v>0.0003442301998481945</v>
      </c>
      <c r="F146" s="1">
        <v>0.0001759997395611723</v>
      </c>
      <c r="G146" s="1">
        <v>0.00669756212937922</v>
      </c>
      <c r="H146" s="1">
        <v>-0.0007361114362995913</v>
      </c>
      <c r="I146" s="1">
        <v>0.001329073118030877</v>
      </c>
      <c r="J146" s="1">
        <v>-0.005520809530660697</v>
      </c>
      <c r="K146" s="1">
        <v>0.00143089558382492</v>
      </c>
      <c r="L146" s="1">
        <v>0.0005191583203161265</v>
      </c>
      <c r="M146" s="1">
        <v>-0.0006231084208653259</v>
      </c>
      <c r="N146" s="1">
        <v>0.0007749268124677133</v>
      </c>
      <c r="O146" s="1">
        <v>0.000532292405961643</v>
      </c>
      <c r="Q146" s="1">
        <v>0.0004350871397680312</v>
      </c>
      <c r="R146" s="1">
        <v>6.769361552350084E-05</v>
      </c>
      <c r="S146" s="1">
        <v>-0.000776767340501916</v>
      </c>
      <c r="T146" s="1">
        <v>0.003078655950244924</v>
      </c>
      <c r="V146" s="1">
        <v>-0.01342719370212631</v>
      </c>
      <c r="W146" s="1">
        <v>0.001428361786430576</v>
      </c>
      <c r="X146" s="1">
        <v>0.00669756212937922</v>
      </c>
    </row>
    <row r="147" spans="1:24">
      <c r="A147" s="3">
        <v>39658</v>
      </c>
      <c r="B147" s="1">
        <v>-0.005921255181993268</v>
      </c>
      <c r="C147" s="1">
        <v>0.01831150857021191</v>
      </c>
      <c r="D147" s="1">
        <v>-0.0005274331824089984</v>
      </c>
      <c r="E147" s="1">
        <v>-0.0005274331824089984</v>
      </c>
      <c r="F147" s="1">
        <v>-0.0002888735862740521</v>
      </c>
      <c r="G147" s="1">
        <v>-0.006637979883164169</v>
      </c>
      <c r="H147" s="1">
        <v>0.003117918480345816</v>
      </c>
      <c r="I147" s="1">
        <v>-0.0008495410579871798</v>
      </c>
      <c r="J147" s="1">
        <v>0.006388290026097865</v>
      </c>
      <c r="K147" s="1">
        <v>-2.935995302399963E-05</v>
      </c>
      <c r="L147" s="1">
        <v>0.004017945291656888</v>
      </c>
      <c r="M147" s="1">
        <v>0.001068851874944432</v>
      </c>
      <c r="N147" s="1">
        <v>0.0006882904585734373</v>
      </c>
      <c r="O147" s="1">
        <v>0.0001773364071644412</v>
      </c>
      <c r="Q147" s="1">
        <v>0.001276265630238971</v>
      </c>
      <c r="R147" s="1">
        <v>0.0003406541798940399</v>
      </c>
      <c r="S147" s="1">
        <v>0.001245045645783982</v>
      </c>
      <c r="T147" s="1">
        <v>-0.004521800485138061</v>
      </c>
      <c r="V147" s="1">
        <v>0.01820958409396911</v>
      </c>
      <c r="W147" s="1">
        <v>-2.930803724077169E-05</v>
      </c>
      <c r="X147" s="1">
        <v>-0.00663797988316428</v>
      </c>
    </row>
    <row r="148" spans="1:24">
      <c r="A148" s="3">
        <v>39659</v>
      </c>
      <c r="B148" s="1">
        <v>0.001122400472488572</v>
      </c>
      <c r="C148" s="1">
        <v>0.01055933089388383</v>
      </c>
      <c r="D148" s="1">
        <v>-0.001944847486248791</v>
      </c>
      <c r="E148" s="1">
        <v>-0.001944847486248791</v>
      </c>
      <c r="F148" s="1">
        <v>-0.0009594595282063079</v>
      </c>
      <c r="G148" s="1">
        <v>-0.006775922609393192</v>
      </c>
      <c r="H148" s="1">
        <v>0.003341970923895765</v>
      </c>
      <c r="I148" s="1">
        <v>0.002362370540669456</v>
      </c>
      <c r="J148" s="1">
        <v>0.004115319134542883</v>
      </c>
      <c r="K148" s="1">
        <v>0.0008612505749825417</v>
      </c>
      <c r="L148" s="1">
        <v>-0.005920017562474844</v>
      </c>
      <c r="M148" s="1">
        <v>-0.0004448794376723519</v>
      </c>
      <c r="N148" s="1">
        <v>-0.0002579313902502101</v>
      </c>
      <c r="O148" s="1">
        <v>-0.0007092198581559739</v>
      </c>
      <c r="Q148" s="1">
        <v>-0.0002186193769647682</v>
      </c>
      <c r="R148" s="1">
        <v>-0.0006293485706641011</v>
      </c>
      <c r="S148" s="1">
        <v>-0.0003736721190358283</v>
      </c>
      <c r="T148" s="1">
        <v>-0.003828567465224642</v>
      </c>
      <c r="V148" s="1">
        <v>0.008161234513417437</v>
      </c>
      <c r="W148" s="1">
        <v>0.0009183454151115988</v>
      </c>
      <c r="X148" s="1">
        <v>-0.006775922609393081</v>
      </c>
    </row>
    <row r="149" spans="1:24">
      <c r="A149" s="3">
        <v>39660</v>
      </c>
      <c r="B149" s="1">
        <v>0.002653569488627383</v>
      </c>
      <c r="C149" s="1">
        <v>-0.006310780053796816</v>
      </c>
      <c r="D149" s="1">
        <v>0.0002669366148742025</v>
      </c>
      <c r="E149" s="1">
        <v>0.0002669366148742025</v>
      </c>
      <c r="F149" s="1">
        <v>0.0001161011995085559</v>
      </c>
      <c r="G149" s="1">
        <v>0.005224760372673387</v>
      </c>
      <c r="H149" s="1">
        <v>-0.004282449477774453</v>
      </c>
      <c r="I149" s="1">
        <v>-0.005484463582498322</v>
      </c>
      <c r="J149" s="1">
        <v>-0.01703665027285595</v>
      </c>
      <c r="K149" s="1">
        <v>0.0006942746785312259</v>
      </c>
      <c r="L149" s="1">
        <v>0.004200528539670012</v>
      </c>
      <c r="M149" s="1">
        <v>0.000178030977389998</v>
      </c>
      <c r="N149" s="1">
        <v>-0.0001719986240109606</v>
      </c>
      <c r="O149" s="1">
        <v>-0.001242015613910574</v>
      </c>
      <c r="Q149" s="1">
        <v>-0.0004762241764674213</v>
      </c>
      <c r="R149" s="1">
        <v>-0.001408576666258154</v>
      </c>
      <c r="S149" s="1">
        <v>-0.0001814166754410262</v>
      </c>
      <c r="T149" s="1">
        <v>0.002100736736695419</v>
      </c>
      <c r="V149" s="1">
        <v>-0.004693329048889194</v>
      </c>
      <c r="W149" s="1">
        <v>0.0006832467887400995</v>
      </c>
      <c r="X149" s="1">
        <v>0.005224760372673387</v>
      </c>
    </row>
    <row r="150" spans="1:24">
      <c r="A150" s="3">
        <v>39661</v>
      </c>
      <c r="B150" s="1">
        <v>-0.002306908527309748</v>
      </c>
      <c r="C150" s="1">
        <v>-0.004476834981780198</v>
      </c>
      <c r="D150" s="1">
        <v>0.0006373976930513781</v>
      </c>
      <c r="E150" s="1">
        <v>0.0006373976930513781</v>
      </c>
      <c r="F150" s="1">
        <v>0.0003268785844630084</v>
      </c>
      <c r="G150" s="1">
        <v>0.002118367021517686</v>
      </c>
      <c r="H150" s="1">
        <v>-0.003274847976838968</v>
      </c>
      <c r="I150" s="1">
        <v>-0.002695409227289502</v>
      </c>
      <c r="J150" s="1">
        <v>-0.003972435694233889</v>
      </c>
      <c r="K150" s="1">
        <v>-0.001602564102564097</v>
      </c>
      <c r="L150" s="1">
        <v>-0.0009822849670999556</v>
      </c>
      <c r="M150" s="1">
        <v>0.001245995016019963</v>
      </c>
      <c r="N150" s="1">
        <v>0.001290211594701551</v>
      </c>
      <c r="O150" s="1">
        <v>0.001510037306803991</v>
      </c>
      <c r="Q150" s="1">
        <v>0.001584080667926369</v>
      </c>
      <c r="R150" s="1">
        <v>0.00187732488648007</v>
      </c>
      <c r="S150" s="1">
        <v>0.001568306942349329</v>
      </c>
      <c r="T150" s="1">
        <v>0.002113018016555612</v>
      </c>
      <c r="V150" s="1">
        <v>-0.002983926302222883</v>
      </c>
      <c r="W150" s="1">
        <v>-0.001628918671114588</v>
      </c>
      <c r="X150" s="1">
        <v>0.002118367021517686</v>
      </c>
    </row>
    <row r="151" spans="1:24">
      <c r="A151" s="3">
        <v>39664</v>
      </c>
      <c r="B151" s="1">
        <v>-0.002311043985352312</v>
      </c>
      <c r="C151" s="1">
        <v>-0.009412256850031442</v>
      </c>
      <c r="D151" s="1">
        <v>0.0001969442863076765</v>
      </c>
      <c r="E151" s="1">
        <v>0.0001969442863076765</v>
      </c>
      <c r="F151" s="1">
        <v>0.000102816039709408</v>
      </c>
      <c r="G151" s="1">
        <v>0.003653148709696463</v>
      </c>
      <c r="H151" s="1">
        <v>0.001333397142207149</v>
      </c>
      <c r="I151" s="1">
        <v>0.0009874309594641861</v>
      </c>
      <c r="J151" s="1">
        <v>-0.002032846673471478</v>
      </c>
      <c r="K151" s="1">
        <v>0.001771522530634506</v>
      </c>
      <c r="L151" s="1">
        <v>0.0008227387753940718</v>
      </c>
      <c r="M151" s="1">
        <v>0</v>
      </c>
      <c r="N151" s="1">
        <v>0.00120264582080587</v>
      </c>
      <c r="O151" s="1">
        <v>0.001064301552106572</v>
      </c>
      <c r="Q151" s="1">
        <v>0.00117639807813652</v>
      </c>
      <c r="R151" s="1">
        <v>0.0009540243170327312</v>
      </c>
      <c r="S151" s="1">
        <v>0.0001898801513910975</v>
      </c>
      <c r="T151" s="1">
        <v>0.003014345672503138</v>
      </c>
      <c r="V151" s="1">
        <v>-0.00684333626228617</v>
      </c>
      <c r="W151" s="1">
        <v>0.001729275560549137</v>
      </c>
      <c r="X151" s="1">
        <v>0.003653148709696463</v>
      </c>
    </row>
    <row r="152" spans="1:24">
      <c r="A152" s="3">
        <v>39665</v>
      </c>
      <c r="B152" s="1">
        <v>0.0001682031220904268</v>
      </c>
      <c r="C152" s="1">
        <v>0.0252322635135136</v>
      </c>
      <c r="D152" s="1">
        <v>-0.001419360528855385</v>
      </c>
      <c r="E152" s="1">
        <v>-0.001419360528855385</v>
      </c>
      <c r="F152" s="1">
        <v>-0.0007196382876067942</v>
      </c>
      <c r="G152" s="1">
        <v>-0.01030342655364824</v>
      </c>
      <c r="H152" s="1">
        <v>0.0005528609863871825</v>
      </c>
      <c r="I152" s="1">
        <v>-0.0004025380581436089</v>
      </c>
      <c r="J152" s="1">
        <v>0.002824201365844603</v>
      </c>
      <c r="K152" s="1">
        <v>-0.001133332681992671</v>
      </c>
      <c r="L152" s="1">
        <v>-0.00257799512077983</v>
      </c>
      <c r="M152" s="1">
        <v>-0.0001777777777777212</v>
      </c>
      <c r="N152" s="1">
        <v>-0.000343200343200234</v>
      </c>
      <c r="O152" s="1">
        <v>-0.001240365021706435</v>
      </c>
      <c r="Q152" s="1">
        <v>-0.0002045898829308168</v>
      </c>
      <c r="R152" s="1">
        <v>-0.001399149238153208</v>
      </c>
      <c r="S152" s="1">
        <v>-0.0003099372588394322</v>
      </c>
      <c r="T152" s="1">
        <v>-0.005762030453452804</v>
      </c>
      <c r="V152" s="1">
        <v>0.01794645360182301</v>
      </c>
      <c r="W152" s="1">
        <v>-0.001111848008426342</v>
      </c>
      <c r="X152" s="1">
        <v>-0.01030342655364824</v>
      </c>
    </row>
    <row r="153" spans="1:24">
      <c r="A153" s="3">
        <v>39666</v>
      </c>
      <c r="B153" s="1">
        <v>-0.001720188307764881</v>
      </c>
      <c r="C153" s="1">
        <v>0.003707136237256714</v>
      </c>
      <c r="D153" s="1">
        <v>-0.0009212254660815322</v>
      </c>
      <c r="E153" s="1">
        <v>-0.0009212254660815322</v>
      </c>
      <c r="F153" s="1">
        <v>-0.0004155924586266568</v>
      </c>
      <c r="G153" s="1">
        <v>-0.0006416547312634302</v>
      </c>
      <c r="H153" s="1">
        <v>0.002968884345663669</v>
      </c>
      <c r="I153" s="1">
        <v>0.0009215944379625807</v>
      </c>
      <c r="J153" s="1">
        <v>0.002690189831712875</v>
      </c>
      <c r="K153" s="1">
        <v>-0.0007922767686845411</v>
      </c>
      <c r="L153" s="1">
        <v>-0.004829350987049286</v>
      </c>
      <c r="M153" s="1">
        <v>0.001066856330014243</v>
      </c>
      <c r="N153" s="1">
        <v>0.001201613595399609</v>
      </c>
      <c r="O153" s="1">
        <v>0.001064490375232818</v>
      </c>
      <c r="Q153" s="1">
        <v>0.001630227515747373</v>
      </c>
      <c r="R153" s="1">
        <v>0.001499463315683069</v>
      </c>
      <c r="S153" s="1">
        <v>0.001475783798620789</v>
      </c>
      <c r="T153" s="1">
        <v>-0.0003203365809324454</v>
      </c>
      <c r="V153" s="1">
        <v>0.003111413804661511</v>
      </c>
      <c r="W153" s="1">
        <v>-0.0007615848776584278</v>
      </c>
      <c r="X153" s="1">
        <v>-0.0006416547312634302</v>
      </c>
    </row>
    <row r="154" spans="1:24">
      <c r="A154" s="3">
        <v>39667</v>
      </c>
      <c r="B154" s="1">
        <v>0.003256180545945675</v>
      </c>
      <c r="C154" s="1">
        <v>-0.00964399302349439</v>
      </c>
      <c r="D154" s="1">
        <v>-0.0001953112953662073</v>
      </c>
      <c r="E154" s="1">
        <v>-0.0001953112953662073</v>
      </c>
      <c r="F154" s="1">
        <v>-8.15225975544509E-05</v>
      </c>
      <c r="G154" s="1">
        <v>0.007326666249531932</v>
      </c>
      <c r="H154" s="1">
        <v>0.006177312230410292</v>
      </c>
      <c r="I154" s="1">
        <v>0.003466711617300611</v>
      </c>
      <c r="J154" s="1">
        <v>-0.001051473634584354</v>
      </c>
      <c r="K154" s="1">
        <v>0.002525549160108165</v>
      </c>
      <c r="L154" s="1">
        <v>0.002001682225560408</v>
      </c>
      <c r="M154" s="1">
        <v>-0.000532859680284048</v>
      </c>
      <c r="N154" s="1">
        <v>-0.0006858122588941917</v>
      </c>
      <c r="O154" s="1">
        <v>-0.001240584847142179</v>
      </c>
      <c r="Q154" s="1">
        <v>-0.001114864884392608</v>
      </c>
      <c r="R154" s="1">
        <v>-0.001585629296791513</v>
      </c>
      <c r="S154" s="1">
        <v>-0.0009669113299536347</v>
      </c>
      <c r="T154" s="1">
        <v>0.001530884620006168</v>
      </c>
      <c r="V154" s="1">
        <v>-0.004416136449429287</v>
      </c>
      <c r="W154" s="1">
        <v>0.002550322454563325</v>
      </c>
      <c r="X154" s="1">
        <v>0.007326666249531932</v>
      </c>
    </row>
    <row r="155" spans="1:24">
      <c r="A155" s="3">
        <v>39668</v>
      </c>
      <c r="B155" s="1">
        <v>4.197946364636884E-05</v>
      </c>
      <c r="C155" s="1">
        <v>0.01502123692116442</v>
      </c>
      <c r="D155" s="1">
        <v>-6.580191977101357E-05</v>
      </c>
      <c r="E155" s="1">
        <v>-6.580191977101357E-05</v>
      </c>
      <c r="F155" s="1">
        <v>-2.853523541068714E-05</v>
      </c>
      <c r="G155" s="1">
        <v>-0.01071190546540224</v>
      </c>
      <c r="H155" s="1">
        <v>-0.002653290577932843</v>
      </c>
      <c r="I155" s="1">
        <v>-0.001927044870352335</v>
      </c>
      <c r="J155" s="1">
        <v>-0.0003489532831641995</v>
      </c>
      <c r="K155" s="1">
        <v>-0.001132657644462798</v>
      </c>
      <c r="L155" s="1">
        <v>0.001674257802529722</v>
      </c>
      <c r="M155" s="1">
        <v>-0.000444286475919764</v>
      </c>
      <c r="N155" s="1">
        <v>-0.0002573560950500653</v>
      </c>
      <c r="O155" s="1">
        <v>-8.87232721141773E-05</v>
      </c>
      <c r="Q155" s="1">
        <v>-0.0006577470820640086</v>
      </c>
      <c r="R155" s="1">
        <v>-0.0004939409272629591</v>
      </c>
      <c r="S155" s="1">
        <v>-0.0007518212504065147</v>
      </c>
      <c r="T155" s="1">
        <v>-0.001301155200199799</v>
      </c>
      <c r="V155" s="1">
        <v>0.006718128097574549</v>
      </c>
      <c r="W155" s="1">
        <v>-0.001150086256469285</v>
      </c>
      <c r="X155" s="1">
        <v>-0.01071190546540213</v>
      </c>
    </row>
    <row r="156" spans="1:24">
      <c r="A156" s="3">
        <v>39671</v>
      </c>
      <c r="B156" s="1">
        <v>0.004226554854061648</v>
      </c>
      <c r="C156" s="1">
        <v>0.00408246580934879</v>
      </c>
      <c r="D156" s="1">
        <v>-9.665292961202887E-05</v>
      </c>
      <c r="E156" s="1">
        <v>-9.665292961202887E-05</v>
      </c>
      <c r="F156" s="1">
        <v>-3.974664064454458E-05</v>
      </c>
      <c r="G156" s="1">
        <v>-0.002893516860868584</v>
      </c>
      <c r="H156" s="1">
        <v>-5.871147957681178E-05</v>
      </c>
      <c r="I156" s="1">
        <v>0.002140355222752577</v>
      </c>
      <c r="J156" s="1">
        <v>0.003902774002489284</v>
      </c>
      <c r="K156" s="1">
        <v>-0.0009970869420712347</v>
      </c>
      <c r="L156" s="1">
        <v>-0.000140744788303393</v>
      </c>
      <c r="M156" s="1">
        <v>-0.001244555071561959</v>
      </c>
      <c r="N156" s="1">
        <v>-0.001115496825124462</v>
      </c>
      <c r="O156" s="1">
        <v>-0.001064773735581226</v>
      </c>
      <c r="Q156" s="1">
        <v>-0.0008219446693141785</v>
      </c>
      <c r="R156" s="1">
        <v>-0.0007146844305280231</v>
      </c>
      <c r="S156" s="1">
        <v>-0.0007677167814308383</v>
      </c>
      <c r="T156" s="1">
        <v>-0.001217170525113498</v>
      </c>
      <c r="V156" s="1">
        <v>0.002226788119364054</v>
      </c>
      <c r="W156" s="1">
        <v>-0.000995287023213498</v>
      </c>
      <c r="X156" s="1">
        <v>-0.002893516860868806</v>
      </c>
    </row>
    <row r="157" spans="1:24">
      <c r="A157" s="3">
        <v>39672</v>
      </c>
      <c r="B157" s="1">
        <v>0.0056049205780484</v>
      </c>
      <c r="C157" s="1">
        <v>-0.004879040455377015</v>
      </c>
      <c r="D157" s="1">
        <v>0.0001820130021037425</v>
      </c>
      <c r="E157" s="1">
        <v>0.0001820130021037425</v>
      </c>
      <c r="F157" s="1">
        <v>7.338133015899473E-05</v>
      </c>
      <c r="G157" s="1">
        <v>0.005257252791151634</v>
      </c>
      <c r="H157" s="1">
        <v>-0.004206479141112163</v>
      </c>
      <c r="I157" s="1">
        <v>-0.001502020121999514</v>
      </c>
      <c r="J157" s="1">
        <v>-0.006036612998383983</v>
      </c>
      <c r="K157" s="1">
        <v>0.001497123175075332</v>
      </c>
      <c r="L157" s="1">
        <v>0.001635813458383817</v>
      </c>
      <c r="M157" s="1">
        <v>-0.0001780151312861245</v>
      </c>
      <c r="N157" s="1">
        <v>-0.0006013229104028239</v>
      </c>
      <c r="O157" s="1">
        <v>0.0002664771717890702</v>
      </c>
      <c r="Q157" s="1">
        <v>-0.0006510913045318922</v>
      </c>
      <c r="R157" s="1">
        <v>-2.150317494953313E-06</v>
      </c>
      <c r="S157" s="1">
        <v>-0.000320950382514118</v>
      </c>
      <c r="T157" s="1">
        <v>0.00101113757682314</v>
      </c>
      <c r="V157" s="1">
        <v>-0.001839507415966279</v>
      </c>
      <c r="W157" s="1">
        <v>0.001523720221525249</v>
      </c>
      <c r="X157" s="1">
        <v>0.005257252791151856</v>
      </c>
    </row>
    <row r="158" spans="1:24">
      <c r="A158" s="3">
        <v>39673</v>
      </c>
      <c r="B158" s="1">
        <v>-0.002371753684413003</v>
      </c>
      <c r="C158" s="1">
        <v>-0.001532175689479165</v>
      </c>
      <c r="D158" s="1">
        <v>0.0009304620952361731</v>
      </c>
      <c r="E158" s="1">
        <v>0.0009304620952361731</v>
      </c>
      <c r="F158" s="1">
        <v>0.0003903192668928135</v>
      </c>
      <c r="G158" s="1">
        <v>0.001255965541586246</v>
      </c>
      <c r="H158" s="1">
        <v>0.0009040390465127057</v>
      </c>
      <c r="I158" s="1">
        <v>-0.001482064480912371</v>
      </c>
      <c r="J158" s="1">
        <v>-0.003707622562302726</v>
      </c>
      <c r="K158" s="1">
        <v>0.001123606483697914</v>
      </c>
      <c r="L158" s="1">
        <v>-0.001223478665820399</v>
      </c>
      <c r="M158" s="1">
        <v>0.00115730437104955</v>
      </c>
      <c r="N158" s="1">
        <v>0.001031459515213884</v>
      </c>
      <c r="O158" s="1">
        <v>0.001420832963324736</v>
      </c>
      <c r="Q158" s="1">
        <v>0.001160699190439374</v>
      </c>
      <c r="R158" s="1">
        <v>0.001539324954438204</v>
      </c>
      <c r="S158" s="1">
        <v>0.00129708627102465</v>
      </c>
      <c r="T158" s="1">
        <v>0.0006987460666727507</v>
      </c>
      <c r="V158" s="1">
        <v>0.0006212236439033791</v>
      </c>
      <c r="W158" s="1">
        <v>0.001199566985575995</v>
      </c>
      <c r="X158" s="1">
        <v>0.001255965541586024</v>
      </c>
    </row>
    <row r="159" spans="1:24">
      <c r="A159" s="3">
        <v>39674</v>
      </c>
      <c r="B159" s="1">
        <v>-0.0004500021428673895</v>
      </c>
      <c r="C159" s="1">
        <v>0.001739130434782687</v>
      </c>
      <c r="D159" s="1">
        <v>-0.0008844012572672977</v>
      </c>
      <c r="E159" s="1">
        <v>-0.0008844012572672977</v>
      </c>
      <c r="F159" s="1">
        <v>-0.0003881295517358385</v>
      </c>
      <c r="G159" s="1">
        <v>-0.001509329467767828</v>
      </c>
      <c r="H159" s="1">
        <v>0.003378462687043893</v>
      </c>
      <c r="I159" s="1">
        <v>0.001462016183883419</v>
      </c>
      <c r="J159" s="1">
        <v>0.003456632359374767</v>
      </c>
      <c r="K159" s="1">
        <v>-0.002000702685821421</v>
      </c>
      <c r="L159" s="1">
        <v>0.0006851412632533638</v>
      </c>
      <c r="M159" s="1">
        <v>0.0008002845456163143</v>
      </c>
      <c r="N159" s="1">
        <v>0.0008586639189422929</v>
      </c>
      <c r="O159" s="1">
        <v>0.0005320563979782644</v>
      </c>
      <c r="Q159" s="1">
        <v>0.001269051338906202</v>
      </c>
      <c r="R159" s="1">
        <v>0.001438479777752022</v>
      </c>
      <c r="S159" s="1">
        <v>0.001173224697347486</v>
      </c>
      <c r="T159" s="1">
        <v>-0.001307729365430776</v>
      </c>
      <c r="V159" s="1">
        <v>0.001349390864096689</v>
      </c>
      <c r="W159" s="1">
        <v>-0.001987142022209176</v>
      </c>
      <c r="X159" s="1">
        <v>-0.001509329467767606</v>
      </c>
    </row>
    <row r="160" spans="1:24">
      <c r="A160" s="3">
        <v>39675</v>
      </c>
      <c r="B160" s="1">
        <v>-0.0007682064939055211</v>
      </c>
      <c r="C160" s="1">
        <v>0.002246732026143672</v>
      </c>
      <c r="D160" s="1">
        <v>-0.0005952631854908574</v>
      </c>
      <c r="E160" s="1">
        <v>-0.0005952631854908574</v>
      </c>
      <c r="F160" s="1">
        <v>-0.0002486624203821286</v>
      </c>
      <c r="G160" s="1">
        <v>-0.001807575788680182</v>
      </c>
      <c r="H160" s="1">
        <v>-0.001997911189271284</v>
      </c>
      <c r="I160" s="1">
        <v>0.0006172761144294103</v>
      </c>
      <c r="J160" s="1">
        <v>-0.003401701998284712</v>
      </c>
      <c r="K160" s="1">
        <v>-0.001183269932230946</v>
      </c>
      <c r="L160" s="1">
        <v>-0.0007710603320246756</v>
      </c>
      <c r="M160" s="1">
        <v>0.0007107952021323527</v>
      </c>
      <c r="N160" s="1">
        <v>0.0006863417982154729</v>
      </c>
      <c r="O160" s="1">
        <v>0.0009749180182574424</v>
      </c>
      <c r="Q160" s="1">
        <v>0.001068983761355113</v>
      </c>
      <c r="R160" s="1">
        <v>0.001344414159309526</v>
      </c>
      <c r="S160" s="1">
        <v>0.00103325027152712</v>
      </c>
      <c r="T160" s="1">
        <v>-0.0004495498684043975</v>
      </c>
      <c r="V160" s="1">
        <v>0.001353722690088821</v>
      </c>
      <c r="W160" s="1">
        <v>-0.001220035917857465</v>
      </c>
      <c r="X160" s="1">
        <v>-0.001807575788680293</v>
      </c>
    </row>
    <row r="161" spans="1:24">
      <c r="A161" s="3">
        <v>39678</v>
      </c>
      <c r="B161" s="1">
        <v>0.001385026693349944</v>
      </c>
      <c r="C161" s="1">
        <v>-0.004177705318932134</v>
      </c>
      <c r="D161" s="1">
        <v>0.0001399033021294294</v>
      </c>
      <c r="E161" s="1">
        <v>0.0001399033021294294</v>
      </c>
      <c r="F161" s="1">
        <v>5.504553488955288E-05</v>
      </c>
      <c r="G161" s="1">
        <v>0.006828045253718384</v>
      </c>
      <c r="H161" s="1">
        <v>0.005171195191194355</v>
      </c>
      <c r="I161" s="1">
        <v>0.003011527537477576</v>
      </c>
      <c r="J161" s="1">
        <v>0.004095400085764478</v>
      </c>
      <c r="K161" s="1">
        <v>-0.001419647927314083</v>
      </c>
      <c r="L161" s="1">
        <v>0.000406521637160262</v>
      </c>
      <c r="M161" s="1">
        <v>-0.001775725827932062</v>
      </c>
      <c r="N161" s="1">
        <v>-0.0001714677640602957</v>
      </c>
      <c r="O161" s="1">
        <v>-0.0004427129449264822</v>
      </c>
      <c r="Q161" s="1">
        <v>-0.0004650126134050359</v>
      </c>
      <c r="R161" s="1">
        <v>-0.0008414074510318947</v>
      </c>
      <c r="S161" s="1">
        <v>-0.002031576947626013</v>
      </c>
      <c r="T161" s="1">
        <v>0.00262854839427118</v>
      </c>
      <c r="V161" s="1">
        <v>-0.0004415926138360282</v>
      </c>
      <c r="W161" s="1">
        <v>-0.001426742629310751</v>
      </c>
      <c r="X161" s="1">
        <v>0.006828045253718384</v>
      </c>
    </row>
    <row r="162" spans="1:24">
      <c r="A162" s="3">
        <v>39679</v>
      </c>
      <c r="B162" s="1">
        <v>-0.002826926624887593</v>
      </c>
      <c r="C162" s="1">
        <v>-0.001432518162283847</v>
      </c>
      <c r="D162" s="1">
        <v>0.001089241706746069</v>
      </c>
      <c r="E162" s="1">
        <v>0.001089241706746069</v>
      </c>
      <c r="F162" s="1">
        <v>0.0004342242064705459</v>
      </c>
      <c r="G162" s="1">
        <v>0.003885287830425854</v>
      </c>
      <c r="H162" s="1">
        <v>0.003024881548081781</v>
      </c>
      <c r="I162" s="1">
        <v>0.0004095017044125626</v>
      </c>
      <c r="J162" s="1">
        <v>0.0005245266362077228</v>
      </c>
      <c r="K162" s="1">
        <v>-8.824134989648957E-05</v>
      </c>
      <c r="L162" s="1">
        <v>-0.001167585259006398</v>
      </c>
      <c r="M162" s="1">
        <v>0</v>
      </c>
      <c r="N162" s="1">
        <v>-0.0006859886811867444</v>
      </c>
      <c r="O162" s="1">
        <v>8.858180529713877E-05</v>
      </c>
      <c r="Q162" s="1">
        <v>-0.0002693722745944482</v>
      </c>
      <c r="R162" s="1">
        <v>0.000174722669818328</v>
      </c>
      <c r="S162" s="1">
        <v>0.000111831114451677</v>
      </c>
      <c r="T162" s="1">
        <v>0.003703037129152875</v>
      </c>
      <c r="V162" s="1">
        <v>0.0002632837866893833</v>
      </c>
      <c r="W162" s="1">
        <v>-7.828937711018558E-05</v>
      </c>
      <c r="X162" s="1">
        <v>0.003885287830425632</v>
      </c>
    </row>
    <row r="163" spans="1:24">
      <c r="A163" s="3">
        <v>39680</v>
      </c>
      <c r="B163" s="1">
        <v>-0.005833412910618674</v>
      </c>
      <c r="C163" s="1">
        <v>0.001946920791064732</v>
      </c>
      <c r="D163" s="1">
        <v>-0.001261693525601126</v>
      </c>
      <c r="E163" s="1">
        <v>-0.001261693525601126</v>
      </c>
      <c r="F163" s="1">
        <v>-0.0005226768389972047</v>
      </c>
      <c r="G163" s="1">
        <v>-0.00185386660768716</v>
      </c>
      <c r="H163" s="1">
        <v>0.007460535573312388</v>
      </c>
      <c r="I163" s="1">
        <v>0.005730677139718754</v>
      </c>
      <c r="J163" s="1">
        <v>0.006677762849178759</v>
      </c>
      <c r="K163" s="1">
        <v>0.0005687166614369854</v>
      </c>
      <c r="L163" s="1">
        <v>0.0009821021772846716</v>
      </c>
      <c r="M163" s="1">
        <v>0.001334163479498329</v>
      </c>
      <c r="N163" s="1">
        <v>0.00154453406555688</v>
      </c>
      <c r="O163" s="1">
        <v>0.0006200177147916985</v>
      </c>
      <c r="Q163" s="1">
        <v>0.001986846789505448</v>
      </c>
      <c r="R163" s="1">
        <v>0.000966267505286611</v>
      </c>
      <c r="S163" s="1">
        <v>0.00171034853658325</v>
      </c>
      <c r="T163" s="1">
        <v>0.000472851068791913</v>
      </c>
      <c r="V163" s="1">
        <v>0.001804390553745261</v>
      </c>
      <c r="W163" s="1">
        <v>0.0005872163011244602</v>
      </c>
      <c r="X163" s="1">
        <v>-0.001853866607687271</v>
      </c>
    </row>
    <row r="164" spans="1:24">
      <c r="A164" s="3">
        <v>39681</v>
      </c>
      <c r="B164" s="1">
        <v>-0.003007661432175124</v>
      </c>
      <c r="C164" s="1">
        <v>0.00276130087952553</v>
      </c>
      <c r="D164" s="1">
        <v>-0.0002129482844288599</v>
      </c>
      <c r="E164" s="1">
        <v>-0.0002129482844288599</v>
      </c>
      <c r="F164" s="1">
        <v>-8.664866413243821E-05</v>
      </c>
      <c r="G164" s="1">
        <v>-0.0004786289574748581</v>
      </c>
      <c r="H164" s="1">
        <v>0.01292871781971905</v>
      </c>
      <c r="I164" s="1">
        <v>0.009194466662790557</v>
      </c>
      <c r="J164" s="1">
        <v>0.0102447353443369</v>
      </c>
      <c r="K164" s="1">
        <v>0.000205797612747638</v>
      </c>
      <c r="L164" s="1">
        <v>-0.0001866646069191846</v>
      </c>
      <c r="M164" s="1">
        <v>0.001421211582874449</v>
      </c>
      <c r="N164" s="1">
        <v>0.001627827278958272</v>
      </c>
      <c r="O164" s="1">
        <v>0.001327786137912845</v>
      </c>
      <c r="Q164" s="1">
        <v>0.00198124372795272</v>
      </c>
      <c r="R164" s="1">
        <v>0.002108553149309023</v>
      </c>
      <c r="S164" s="1">
        <v>0.001766861052660884</v>
      </c>
      <c r="T164" s="1">
        <v>0.0003709686481827568</v>
      </c>
      <c r="V164" s="1">
        <v>0.00188861708600041</v>
      </c>
      <c r="W164" s="1">
        <v>0.0002054050881774572</v>
      </c>
      <c r="X164" s="1">
        <v>-0.0004786289574749691</v>
      </c>
    </row>
    <row r="165" spans="1:24">
      <c r="A165" s="3">
        <v>39682</v>
      </c>
      <c r="B165" s="1">
        <v>0.004367942887972598</v>
      </c>
      <c r="C165" s="1">
        <v>0.003467618561958208</v>
      </c>
      <c r="D165" s="1">
        <v>-0.0008221348753936208</v>
      </c>
      <c r="E165" s="1">
        <v>-0.0008221348753936208</v>
      </c>
      <c r="F165" s="1">
        <v>-0.0003292934565415351</v>
      </c>
      <c r="G165" s="1">
        <v>-0.004939078387882767</v>
      </c>
      <c r="H165" s="1">
        <v>0.002491961489994976</v>
      </c>
      <c r="I165" s="1">
        <v>0.001818714069497407</v>
      </c>
      <c r="J165" s="1">
        <v>0.002681690140845072</v>
      </c>
      <c r="K165" s="1">
        <v>-0.002606233404857772</v>
      </c>
      <c r="L165" s="1">
        <v>-0.0004488144584474663</v>
      </c>
      <c r="M165" s="1">
        <v>-0.000798296966471379</v>
      </c>
      <c r="N165" s="1">
        <v>-0.0005987511761182951</v>
      </c>
      <c r="O165" s="1">
        <v>-0.0003536067892504491</v>
      </c>
      <c r="Q165" s="1">
        <v>-0.0003414199422759889</v>
      </c>
      <c r="R165" s="1">
        <v>2.17000948490309E-05</v>
      </c>
      <c r="S165" s="1">
        <v>-0.0005270908303265376</v>
      </c>
      <c r="T165" s="1">
        <v>-0.002612786952912338</v>
      </c>
      <c r="V165" s="1">
        <v>0.001189165457385677</v>
      </c>
      <c r="W165" s="1">
        <v>-0.002611042656809226</v>
      </c>
      <c r="X165" s="1">
        <v>-0.004939078387882656</v>
      </c>
    </row>
    <row r="166" spans="1:24">
      <c r="A166" s="3">
        <v>39685</v>
      </c>
      <c r="B166" s="1">
        <v>-0.0003693067704242381</v>
      </c>
      <c r="C166" s="1">
        <v>-0.005081817257851395</v>
      </c>
      <c r="D166" s="1">
        <v>0.0004191291793202989</v>
      </c>
      <c r="E166" s="1">
        <v>0.0004191291793202989</v>
      </c>
      <c r="F166" s="1">
        <v>0.0001672505137344515</v>
      </c>
      <c r="G166" s="1">
        <v>0.008449452444218686</v>
      </c>
      <c r="H166" s="1">
        <v>0</v>
      </c>
      <c r="I166" s="1">
        <v>0</v>
      </c>
      <c r="J166" s="1">
        <v>0</v>
      </c>
      <c r="K166" s="1">
        <v>-0.001650343330353632</v>
      </c>
      <c r="L166" s="1">
        <v>0.001853111045885036</v>
      </c>
      <c r="M166" s="1">
        <v>-0.002308033732800752</v>
      </c>
      <c r="N166" s="1">
        <v>-0.0005991098938720185</v>
      </c>
      <c r="O166" s="1">
        <v>-0.001326494517155941</v>
      </c>
      <c r="Q166" s="1">
        <v>-0.00125091094294838</v>
      </c>
      <c r="R166" s="1">
        <v>-0.002239849718456588</v>
      </c>
      <c r="S166" s="1">
        <v>-0.003066934861788995</v>
      </c>
      <c r="T166" s="1">
        <v>0.005278836281874755</v>
      </c>
      <c r="V166" s="1">
        <v>-0.0004157854013423501</v>
      </c>
      <c r="W166" s="1">
        <v>-0.001647204165073468</v>
      </c>
      <c r="X166" s="1">
        <v>0.008449452444218686</v>
      </c>
    </row>
    <row r="167" spans="1:24">
      <c r="A167" s="3">
        <v>39686</v>
      </c>
      <c r="B167" s="1">
        <v>0.001339831375564149</v>
      </c>
      <c r="C167" s="1">
        <v>0.0009193993257738953</v>
      </c>
      <c r="D167" s="1">
        <v>-0.0001194069181897905</v>
      </c>
      <c r="E167" s="1">
        <v>-0.0001194069181897905</v>
      </c>
      <c r="F167" s="1">
        <v>-4.894318410086917E-05</v>
      </c>
      <c r="G167" s="1">
        <v>-0.001435229977219898</v>
      </c>
      <c r="H167" s="1">
        <v>0.002450810052447183</v>
      </c>
      <c r="I167" s="1">
        <v>0.002870776213124371</v>
      </c>
      <c r="J167" s="1">
        <v>0.005402413808603512</v>
      </c>
      <c r="K167" s="1">
        <v>-0.0004821458441980342</v>
      </c>
      <c r="L167" s="1">
        <v>0.0006695229304716221</v>
      </c>
      <c r="M167" s="1">
        <v>0.001690541863154982</v>
      </c>
      <c r="N167" s="1">
        <v>0.0009420227798235814</v>
      </c>
      <c r="O167" s="1">
        <v>0.001771008589391609</v>
      </c>
      <c r="Q167" s="1">
        <v>0.001740638426998897</v>
      </c>
      <c r="R167" s="1">
        <v>0.002114364887539244</v>
      </c>
      <c r="S167" s="1">
        <v>0.002057701771237319</v>
      </c>
      <c r="T167" s="1">
        <v>-8.031403870645271E-05</v>
      </c>
      <c r="V167" s="1">
        <v>0.000671357909099779</v>
      </c>
      <c r="W167" s="1">
        <v>-0.0004714062638107031</v>
      </c>
      <c r="X167" s="1">
        <v>-0.001435229977219787</v>
      </c>
    </row>
    <row r="168" spans="1:24">
      <c r="A168" s="3">
        <v>39687</v>
      </c>
      <c r="B168" s="1">
        <v>-0.002010052659067285</v>
      </c>
      <c r="C168" s="1">
        <v>0.002653602776076625</v>
      </c>
      <c r="D168" s="1">
        <v>-0.0003562045478878728</v>
      </c>
      <c r="E168" s="1">
        <v>-0.0003562045478878728</v>
      </c>
      <c r="F168" s="1">
        <v>-0.0001458170393838776</v>
      </c>
      <c r="G168" s="1">
        <v>-0.003038399588915941</v>
      </c>
      <c r="H168" s="1">
        <v>0.0002234945772365826</v>
      </c>
      <c r="I168" s="1">
        <v>-0.001281719456873276</v>
      </c>
      <c r="J168" s="1">
        <v>-0.001922458959133788</v>
      </c>
      <c r="K168" s="1">
        <v>-0.001781846820240185</v>
      </c>
      <c r="L168" s="1">
        <v>-0.0004533923661208528</v>
      </c>
      <c r="M168" s="1">
        <v>0.0008882572392965304</v>
      </c>
      <c r="N168" s="1">
        <v>0.001026694045174636</v>
      </c>
      <c r="O168" s="1">
        <v>0.0007955449482897059</v>
      </c>
      <c r="Q168" s="1">
        <v>0.001328245693165142</v>
      </c>
      <c r="R168" s="1">
        <v>0.001098880493992871</v>
      </c>
      <c r="S168" s="1">
        <v>0.001253154970202619</v>
      </c>
      <c r="T168" s="1">
        <v>-0.001969415307269462</v>
      </c>
      <c r="V168" s="1">
        <v>0.0008670545118010242</v>
      </c>
      <c r="W168" s="1">
        <v>-0.001778432817489461</v>
      </c>
      <c r="X168" s="1">
        <v>-0.003038399588915941</v>
      </c>
    </row>
    <row r="169" spans="1:24">
      <c r="A169" s="3">
        <v>39688</v>
      </c>
      <c r="B169" s="1">
        <v>-0.0007297815696545307</v>
      </c>
      <c r="C169" s="1">
        <v>0.002544788273615595</v>
      </c>
      <c r="D169" s="1">
        <v>-0.0007765142542888182</v>
      </c>
      <c r="E169" s="1">
        <v>-0.0007765142542888182</v>
      </c>
      <c r="F169" s="1">
        <v>-0.0003110537276473924</v>
      </c>
      <c r="G169" s="1">
        <v>-0.005975499282478092</v>
      </c>
      <c r="H169" s="1">
        <v>0.001707560275024722</v>
      </c>
      <c r="I169" s="1">
        <v>0.00342954686530117</v>
      </c>
      <c r="J169" s="1">
        <v>0.004297468832852092</v>
      </c>
      <c r="K169" s="1">
        <v>-0.001765303405358964</v>
      </c>
      <c r="L169" s="1">
        <v>-0.001135831489252337</v>
      </c>
      <c r="M169" s="1">
        <v>-0.0001774937877174754</v>
      </c>
      <c r="N169" s="1">
        <v>-0.0001709401709401037</v>
      </c>
      <c r="O169" s="1">
        <v>-0.0006182653241476599</v>
      </c>
      <c r="Q169" s="1">
        <v>-0.0001145962716503357</v>
      </c>
      <c r="R169" s="1">
        <v>-0.0003205584908385628</v>
      </c>
      <c r="S169" s="1">
        <v>-0.0001979795971668308</v>
      </c>
      <c r="T169" s="1">
        <v>-0.002261108678531021</v>
      </c>
      <c r="V169" s="1">
        <v>-0.000969033595783042</v>
      </c>
      <c r="W169" s="1">
        <v>-0.001752071972754399</v>
      </c>
      <c r="X169" s="1">
        <v>-0.005975499282478203</v>
      </c>
    </row>
    <row r="170" spans="1:24">
      <c r="A170" s="3">
        <v>39689</v>
      </c>
      <c r="B170" s="1">
        <v>0.003418544704138604</v>
      </c>
      <c r="C170" s="1">
        <v>-0.003147527667783367</v>
      </c>
      <c r="D170" s="1">
        <v>8.245280607499517E-05</v>
      </c>
      <c r="E170" s="1">
        <v>8.245280607499517E-05</v>
      </c>
      <c r="F170" s="1">
        <v>3.264529963775686E-05</v>
      </c>
      <c r="G170" s="1">
        <v>0.005156402949346273</v>
      </c>
      <c r="H170" s="1">
        <v>-0.002212943772791021</v>
      </c>
      <c r="I170" s="1">
        <v>-0.0007454261455900335</v>
      </c>
      <c r="J170" s="1">
        <v>0.001630789302022206</v>
      </c>
      <c r="K170" s="1">
        <v>0.001570835803200943</v>
      </c>
      <c r="L170" s="1">
        <v>0.000495480464372644</v>
      </c>
      <c r="M170" s="1">
        <v>0.0006213385407420891</v>
      </c>
      <c r="N170" s="1">
        <v>0.0004274234911949559</v>
      </c>
      <c r="O170" s="1">
        <v>0.0003535130357932292</v>
      </c>
      <c r="Q170" s="1">
        <v>9.672234668300916E-05</v>
      </c>
      <c r="R170" s="1">
        <v>-0.0001067748723559969</v>
      </c>
      <c r="S170" s="1">
        <v>0.0003410100035028396</v>
      </c>
      <c r="T170" s="1">
        <v>0.001627112221989524</v>
      </c>
      <c r="V170" s="1">
        <v>0.0007402775117359983</v>
      </c>
      <c r="W170" s="1">
        <v>0.001587520706791912</v>
      </c>
      <c r="X170" s="1">
        <v>0.005156402949346273</v>
      </c>
    </row>
    <row r="171" spans="1:24">
      <c r="A171" s="3">
        <v>39693</v>
      </c>
      <c r="B171" s="1">
        <v>-0.0007996514094454898</v>
      </c>
      <c r="C171" s="1">
        <v>-0.0009166836422896951</v>
      </c>
      <c r="D171" s="1">
        <v>1.030575102145548E-05</v>
      </c>
      <c r="E171" s="1">
        <v>1.030575102145548E-05</v>
      </c>
      <c r="F171" s="1">
        <v>4.080529244721021E-06</v>
      </c>
      <c r="G171" s="1">
        <v>0.001177460850823708</v>
      </c>
      <c r="H171" s="1">
        <v>0.000903718654636787</v>
      </c>
      <c r="I171" s="1">
        <v>0.002035200455637209</v>
      </c>
      <c r="J171" s="1">
        <v>-0.000754229669892359</v>
      </c>
      <c r="K171" s="1">
        <v>0.002229258524941047</v>
      </c>
      <c r="L171" s="1">
        <v>-0.0007442308328401426</v>
      </c>
      <c r="M171" s="1">
        <v>-0.004701499157278466</v>
      </c>
      <c r="N171" s="1">
        <v>-0.002734341621806413</v>
      </c>
      <c r="O171" s="1">
        <v>-0.00318049297641132</v>
      </c>
      <c r="Q171" s="1">
        <v>-0.002759105010940233</v>
      </c>
      <c r="R171" s="1">
        <v>-0.003256153844596654</v>
      </c>
      <c r="S171" s="1">
        <v>-0.004595998201597506</v>
      </c>
      <c r="T171" s="1">
        <v>3.920747361618737E-05</v>
      </c>
      <c r="V171" s="1">
        <v>-0.0001174570137444375</v>
      </c>
      <c r="W171" s="1">
        <v>0.002195378875138987</v>
      </c>
      <c r="X171" s="1">
        <v>0.001177460850823708</v>
      </c>
    </row>
    <row r="172" spans="1:24">
      <c r="A172" s="3">
        <v>39694</v>
      </c>
      <c r="B172" s="1">
        <v>-0.00262131362795559</v>
      </c>
      <c r="C172" s="1">
        <v>0.001325313487613444</v>
      </c>
      <c r="D172" s="1">
        <v>0.0008924688408828985</v>
      </c>
      <c r="E172" s="1">
        <v>0.0008924688408828985</v>
      </c>
      <c r="F172" s="1">
        <v>0.0003580649801226965</v>
      </c>
      <c r="G172" s="1">
        <v>0.001328298776418713</v>
      </c>
      <c r="H172" s="1">
        <v>-0.004719003377164688</v>
      </c>
      <c r="I172" s="1">
        <v>-0.0007491006930340216</v>
      </c>
      <c r="J172" s="1">
        <v>0.009419668222685251</v>
      </c>
      <c r="K172" s="1">
        <v>0.003149451306530215</v>
      </c>
      <c r="L172" s="1">
        <v>0.0001232113663403034</v>
      </c>
      <c r="M172" s="1">
        <v>0.002228163992869847</v>
      </c>
      <c r="N172" s="1">
        <v>0.001285236912004217</v>
      </c>
      <c r="O172" s="1">
        <v>0.001772578215013754</v>
      </c>
      <c r="Q172" s="1">
        <v>0.001989838337819183</v>
      </c>
      <c r="R172" s="1">
        <v>0.002213832291991125</v>
      </c>
      <c r="S172" s="1">
        <v>0.002726377388261314</v>
      </c>
      <c r="T172" s="1">
        <v>0.001346121973229586</v>
      </c>
      <c r="V172" s="1">
        <v>0.001842848365480654</v>
      </c>
      <c r="W172" s="1">
        <v>0.003143418467583592</v>
      </c>
      <c r="X172" s="1">
        <v>0.001328298776418713</v>
      </c>
    </row>
    <row r="173" spans="1:24">
      <c r="A173" s="3">
        <v>39695</v>
      </c>
      <c r="B173" s="1">
        <v>0.001697280987089655</v>
      </c>
      <c r="C173" s="1">
        <v>-0.01231928324170228</v>
      </c>
      <c r="D173" s="1">
        <v>0.0009534517837579415</v>
      </c>
      <c r="E173" s="1">
        <v>0.0009534517837579415</v>
      </c>
      <c r="F173" s="1">
        <v>0.0003803716016397285</v>
      </c>
      <c r="G173" s="1">
        <v>0.0112483381851991</v>
      </c>
      <c r="H173" s="1">
        <v>0.002390076900214089</v>
      </c>
      <c r="I173" s="1">
        <v>0.001488504663363033</v>
      </c>
      <c r="J173" s="1">
        <v>0.007543775419543097</v>
      </c>
      <c r="K173" s="1">
        <v>-0.002050527348540609</v>
      </c>
      <c r="L173" s="1">
        <v>0.0006794177784970046</v>
      </c>
      <c r="M173" s="1">
        <v>-0.0004446420631391002</v>
      </c>
      <c r="N173" s="1">
        <v>-0.0004278623994523612</v>
      </c>
      <c r="O173" s="1">
        <v>-0.000353888348226139</v>
      </c>
      <c r="Q173" s="1">
        <v>-0.002348731168721918</v>
      </c>
      <c r="R173" s="1">
        <v>-0.00236424548080072</v>
      </c>
      <c r="S173" s="1">
        <v>-0.002409183791378777</v>
      </c>
      <c r="T173" s="1">
        <v>0.007405794480823236</v>
      </c>
      <c r="V173" s="1">
        <v>-0.00490247637648733</v>
      </c>
      <c r="W173" s="1">
        <v>-0.002056404230317277</v>
      </c>
      <c r="X173" s="1">
        <v>0.0112483381851991</v>
      </c>
    </row>
    <row r="174" spans="1:24">
      <c r="A174" s="3">
        <v>39696</v>
      </c>
      <c r="B174" s="1">
        <v>-0.003828899859818824</v>
      </c>
      <c r="C174" s="1">
        <v>0.002886300381403917</v>
      </c>
      <c r="D174" s="1">
        <v>0.001356808834996004</v>
      </c>
      <c r="E174" s="1">
        <v>0.001356808834996004</v>
      </c>
      <c r="F174" s="1">
        <v>0.0006462839184377955</v>
      </c>
      <c r="G174" s="1">
        <v>-0.00157275178434646</v>
      </c>
      <c r="H174" s="1">
        <v>-0.0007188460777315386</v>
      </c>
      <c r="I174" s="1">
        <v>0.000692985718937944</v>
      </c>
      <c r="J174" s="1">
        <v>0.01475549907983531</v>
      </c>
      <c r="K174" s="1">
        <v>0.002231703960045683</v>
      </c>
      <c r="L174" s="1">
        <v>0.002661619664931836</v>
      </c>
      <c r="M174" s="1">
        <v>0</v>
      </c>
      <c r="N174" s="1">
        <v>8.560910880905936E-05</v>
      </c>
      <c r="O174" s="1">
        <v>0</v>
      </c>
      <c r="Q174" s="1">
        <v>0.0007248000452377834</v>
      </c>
      <c r="R174" s="1">
        <v>0.0007179282522959962</v>
      </c>
      <c r="S174" s="1">
        <v>0.0006935597585346898</v>
      </c>
      <c r="T174" s="1">
        <v>0.003726104805176655</v>
      </c>
      <c r="V174" s="1">
        <v>0.00213922061011651</v>
      </c>
      <c r="W174" s="1">
        <v>0.002207830438622382</v>
      </c>
      <c r="X174" s="1">
        <v>-0.00157275178434646</v>
      </c>
    </row>
    <row r="175" spans="1:24">
      <c r="A175" s="3">
        <v>39699</v>
      </c>
      <c r="B175" s="1">
        <v>0.003683516144875387</v>
      </c>
      <c r="C175" s="1">
        <v>0.007194984068249477</v>
      </c>
      <c r="D175" s="1">
        <v>-0.003228712634302688</v>
      </c>
      <c r="E175" s="1">
        <v>-0.003228712634302688</v>
      </c>
      <c r="F175" s="1">
        <v>-0.001485289218817298</v>
      </c>
      <c r="G175" s="1">
        <v>-0.01008891709172177</v>
      </c>
      <c r="H175" s="1">
        <v>0.005373530423447237</v>
      </c>
      <c r="I175" s="1">
        <v>0.002628129000416424</v>
      </c>
      <c r="J175" s="1">
        <v>-0.004998110865223837</v>
      </c>
      <c r="K175" s="1">
        <v>0.0007553240536379846</v>
      </c>
      <c r="L175" s="1">
        <v>-0.002583998270003995</v>
      </c>
      <c r="M175" s="1">
        <v>-0.004092526690391507</v>
      </c>
      <c r="N175" s="1">
        <v>-0.005564115733607156</v>
      </c>
      <c r="O175" s="1">
        <v>-0.004248163554296802</v>
      </c>
      <c r="Q175" s="1">
        <v>-0.005731733180414644</v>
      </c>
      <c r="R175" s="1">
        <v>-0.00442039989579246</v>
      </c>
      <c r="S175" s="1">
        <v>-0.004068308552984123</v>
      </c>
      <c r="T175" s="1">
        <v>-0.008787967533038121</v>
      </c>
      <c r="V175" s="1">
        <v>0.001473862467301634</v>
      </c>
      <c r="W175" s="1">
        <v>0.0007343222205904443</v>
      </c>
      <c r="X175" s="1">
        <v>-0.01008891709172199</v>
      </c>
    </row>
    <row r="176" spans="1:24">
      <c r="A176" s="3">
        <v>39700</v>
      </c>
      <c r="B176" s="1">
        <v>0.00835344236184743</v>
      </c>
      <c r="C176" s="1">
        <v>-0.01561383814674966</v>
      </c>
      <c r="D176" s="1">
        <v>0.0009223856293349986</v>
      </c>
      <c r="E176" s="1">
        <v>0.0009223856293349986</v>
      </c>
      <c r="F176" s="1">
        <v>0.0003744252266699721</v>
      </c>
      <c r="G176" s="1">
        <v>0.01258164547175755</v>
      </c>
      <c r="H176" s="1">
        <v>-0.01680784787217049</v>
      </c>
      <c r="I176" s="1">
        <v>-0.01094798438331634</v>
      </c>
      <c r="J176" s="1">
        <v>0.01358330078548819</v>
      </c>
      <c r="K176" s="1">
        <v>0.0003234659870612333</v>
      </c>
      <c r="L176" s="1">
        <v>0.005369715722013169</v>
      </c>
      <c r="M176" s="1">
        <v>0.0006253350008933456</v>
      </c>
      <c r="N176" s="1">
        <v>0.0006886459499009234</v>
      </c>
      <c r="O176" s="1">
        <v>0.0007110479068526132</v>
      </c>
      <c r="Q176" s="1">
        <v>-0.001568037121524868</v>
      </c>
      <c r="R176" s="1">
        <v>-0.001575213814440479</v>
      </c>
      <c r="S176" s="1">
        <v>-0.001961093913319112</v>
      </c>
      <c r="T176" s="1">
        <v>-0.002771709942470224</v>
      </c>
      <c r="V176" s="1">
        <v>-0.006847796704775866</v>
      </c>
      <c r="W176" s="1">
        <v>0.0003032971333527534</v>
      </c>
      <c r="X176" s="1">
        <v>0.01258164547175777</v>
      </c>
    </row>
    <row r="177" spans="1:24">
      <c r="A177" s="3">
        <v>39701</v>
      </c>
      <c r="B177" s="1">
        <v>-0.006413298554985736</v>
      </c>
      <c r="C177" s="1">
        <v>0.00269541778975757</v>
      </c>
      <c r="D177" s="1">
        <v>0.001505346451058154</v>
      </c>
      <c r="E177" s="1">
        <v>0.001505346451058154</v>
      </c>
      <c r="F177" s="1">
        <v>0.0007883443341192287</v>
      </c>
      <c r="G177" s="1">
        <v>-0.001565183674144155</v>
      </c>
      <c r="H177" s="1">
        <v>0.0008601177457847609</v>
      </c>
      <c r="I177" s="1">
        <v>0.001379563485583102</v>
      </c>
      <c r="J177" s="1">
        <v>0.007634547867785502</v>
      </c>
      <c r="K177" s="1">
        <v>0.003106229116243586</v>
      </c>
      <c r="L177" s="1">
        <v>0.002557666282575033</v>
      </c>
      <c r="M177" s="1">
        <v>-0.001160610659762584</v>
      </c>
      <c r="N177" s="1">
        <v>-0.0009462365591398347</v>
      </c>
      <c r="O177" s="1">
        <v>-0.00133226751931792</v>
      </c>
      <c r="Q177" s="1">
        <v>-0.0003162992031525702</v>
      </c>
      <c r="R177" s="1">
        <v>-0.0007640696475513797</v>
      </c>
      <c r="S177" s="1">
        <v>-0.0004473941699126849</v>
      </c>
      <c r="T177" s="1">
        <v>0.00866836170994234</v>
      </c>
      <c r="V177" s="1">
        <v>0.002479339406253223</v>
      </c>
      <c r="W177" s="1">
        <v>0.003139640652966902</v>
      </c>
      <c r="X177" s="1">
        <v>-0.001565183674144266</v>
      </c>
    </row>
    <row r="178" spans="1:24">
      <c r="A178" s="3">
        <v>39702</v>
      </c>
      <c r="B178" s="1">
        <v>0.006077611954591999</v>
      </c>
      <c r="C178" s="1">
        <v>0.008891645988420072</v>
      </c>
      <c r="D178" s="1">
        <v>-0.0003341328532786569</v>
      </c>
      <c r="E178" s="1">
        <v>-0.0003341328532786569</v>
      </c>
      <c r="F178" s="1">
        <v>-0.0001701808502724278</v>
      </c>
      <c r="G178" s="1">
        <v>-0.006581405078246561</v>
      </c>
      <c r="H178" s="1">
        <v>0.0002124549479649573</v>
      </c>
      <c r="I178" s="1">
        <v>-0.003853417908685985</v>
      </c>
      <c r="J178" s="1">
        <v>0.003428504656764364</v>
      </c>
      <c r="K178" s="1">
        <v>0.00242258474162349</v>
      </c>
      <c r="L178" s="1">
        <v>-0.001033581368556469</v>
      </c>
      <c r="M178" s="1">
        <v>-0.003128351805505858</v>
      </c>
      <c r="N178" s="1">
        <v>-0.002410883416566256</v>
      </c>
      <c r="O178" s="1">
        <v>-0.002934898612593329</v>
      </c>
      <c r="Q178" s="1">
        <v>-0.002240885127522407</v>
      </c>
      <c r="R178" s="1">
        <v>-0.002501205818672969</v>
      </c>
      <c r="S178" s="1">
        <v>-0.003012752732291957</v>
      </c>
      <c r="T178" s="1">
        <v>-0.004227521593650696</v>
      </c>
      <c r="V178" s="1">
        <v>0.003262694183722603</v>
      </c>
      <c r="W178" s="1">
        <v>0.002427799769895378</v>
      </c>
      <c r="X178" s="1">
        <v>-0.006581405078246338</v>
      </c>
    </row>
    <row r="179" spans="1:24">
      <c r="A179" s="3">
        <v>39703</v>
      </c>
      <c r="B179" s="1">
        <v>0.009078599492169381</v>
      </c>
      <c r="C179" s="1">
        <v>0.0008198401311743098</v>
      </c>
      <c r="D179" s="1">
        <v>0.0002283147287682752</v>
      </c>
      <c r="E179" s="1">
        <v>0.0002283147287682752</v>
      </c>
      <c r="F179" s="1">
        <v>0.0001182295732931049</v>
      </c>
      <c r="G179" s="1">
        <v>-0.001556752324665345</v>
      </c>
      <c r="H179" s="1">
        <v>0.00229660866953485</v>
      </c>
      <c r="I179" s="1">
        <v>-0.001272290418998345</v>
      </c>
      <c r="J179" s="1">
        <v>-0.01143341096760531</v>
      </c>
      <c r="K179" s="1">
        <v>0.002436219766512648</v>
      </c>
      <c r="L179" s="1">
        <v>0.002829322769068554</v>
      </c>
      <c r="M179" s="1">
        <v>0.001882901461490061</v>
      </c>
      <c r="N179" s="1">
        <v>0.001122043846021104</v>
      </c>
      <c r="O179" s="1">
        <v>0.001070377308001191</v>
      </c>
      <c r="Q179" s="1">
        <v>0.00127704926241945</v>
      </c>
      <c r="R179" s="1">
        <v>0.00103707421314625</v>
      </c>
      <c r="S179" s="1">
        <v>0.002037021424528884</v>
      </c>
      <c r="T179" s="1">
        <v>-0.0005461469635154037</v>
      </c>
      <c r="V179" s="1">
        <v>-0.0001591359439431228</v>
      </c>
      <c r="W179" s="1">
        <v>0.002412193247804284</v>
      </c>
      <c r="X179" s="1">
        <v>-0.001556752324665456</v>
      </c>
    </row>
    <row r="180" spans="1:24">
      <c r="A180" s="3">
        <v>39706</v>
      </c>
      <c r="B180" s="1">
        <v>0.01029398585962449</v>
      </c>
      <c r="C180" s="1">
        <v>-0.02518943272578322</v>
      </c>
      <c r="D180" s="1">
        <v>0.002431716575978626</v>
      </c>
      <c r="E180" s="1">
        <v>0.002431716575978626</v>
      </c>
      <c r="F180" s="1">
        <v>0.001395147861214863</v>
      </c>
      <c r="G180" s="1">
        <v>0.01713457614163727</v>
      </c>
      <c r="H180" s="1">
        <v>-0.01623144397753662</v>
      </c>
      <c r="I180" s="1">
        <v>-0.01253147700324886</v>
      </c>
      <c r="J180" s="1">
        <v>-0.01201809809381016</v>
      </c>
      <c r="K180" s="1">
        <v>-0.0007776956876773822</v>
      </c>
      <c r="L180" s="1">
        <v>-0.005718195324818098</v>
      </c>
      <c r="M180" s="1">
        <v>-0.002505817075353467</v>
      </c>
      <c r="N180" s="1">
        <v>-0.00224157254935764</v>
      </c>
      <c r="O180" s="1">
        <v>-0.002049362915441555</v>
      </c>
      <c r="Q180" s="1">
        <v>-0.005868684207366415</v>
      </c>
      <c r="R180" s="1">
        <v>-0.006745960082371938</v>
      </c>
      <c r="S180" s="1">
        <v>-0.007290722729215937</v>
      </c>
      <c r="T180" s="1">
        <v>0.007111198068114444</v>
      </c>
      <c r="V180" s="1">
        <v>-0.01211961948036278</v>
      </c>
      <c r="W180" s="1">
        <v>-0.0007665511988276252</v>
      </c>
      <c r="X180" s="1">
        <v>0.01713457614163727</v>
      </c>
    </row>
    <row r="181" spans="1:24">
      <c r="A181" s="3">
        <v>39707</v>
      </c>
      <c r="B181" s="1">
        <v>-0.004324239785807205</v>
      </c>
      <c r="C181" s="1">
        <v>0.009663865546218453</v>
      </c>
      <c r="D181" s="1">
        <v>0.001173418782290714</v>
      </c>
      <c r="E181" s="1">
        <v>0.001173418782290714</v>
      </c>
      <c r="F181" s="1">
        <v>0.0007927728425944913</v>
      </c>
      <c r="G181" s="1">
        <v>-0.007748224944863047</v>
      </c>
      <c r="H181" s="1">
        <v>0.01421344801072078</v>
      </c>
      <c r="I181" s="1">
        <v>0.02145070511604374</v>
      </c>
      <c r="J181" s="1">
        <v>0.1095192544799759</v>
      </c>
      <c r="K181" s="1">
        <v>0.007179826438883818</v>
      </c>
      <c r="L181" s="1">
        <v>-0.001307604603793089</v>
      </c>
      <c r="M181" s="1">
        <v>-0.002870985106764645</v>
      </c>
      <c r="N181" s="1">
        <v>-0.003629136783893538</v>
      </c>
      <c r="O181" s="1">
        <v>-0.003482142857142878</v>
      </c>
      <c r="Q181" s="1">
        <v>-0.002643703748517301</v>
      </c>
      <c r="R181" s="1">
        <v>-0.002904516672074253</v>
      </c>
      <c r="S181" s="1">
        <v>-0.002266008533143626</v>
      </c>
      <c r="T181" s="1">
        <v>-0.002471468778059593</v>
      </c>
      <c r="V181" s="1">
        <v>0.004061134754275608</v>
      </c>
      <c r="W181" s="1">
        <v>0.007214993202563358</v>
      </c>
      <c r="X181" s="1">
        <v>-0.007748224944863158</v>
      </c>
    </row>
    <row r="182" spans="1:24">
      <c r="A182" s="3">
        <v>39708</v>
      </c>
      <c r="B182" s="1">
        <v>0.0196098197969039</v>
      </c>
      <c r="C182" s="1">
        <v>-0.02226383687057842</v>
      </c>
      <c r="D182" s="1">
        <v>0.005073391027105689</v>
      </c>
      <c r="E182" s="1">
        <v>0.005073391027105689</v>
      </c>
      <c r="F182" s="1">
        <v>0.003202136248914522</v>
      </c>
      <c r="G182" s="1">
        <v>0.01323667691493502</v>
      </c>
      <c r="H182" s="1">
        <v>0.01630304902476376</v>
      </c>
      <c r="I182" s="1">
        <v>0.01596996074838097</v>
      </c>
      <c r="J182" s="1">
        <v>-0.01937247067386016</v>
      </c>
      <c r="K182" s="1">
        <v>0.001931881846106265</v>
      </c>
      <c r="L182" s="1">
        <v>-6.413727576037864E-06</v>
      </c>
      <c r="M182" s="1">
        <v>0.002069461939895767</v>
      </c>
      <c r="N182" s="1">
        <v>0</v>
      </c>
      <c r="O182" s="1">
        <v>0.003046322014156555</v>
      </c>
      <c r="Q182" s="1">
        <v>-0.004369048255684738</v>
      </c>
      <c r="R182" s="1">
        <v>-0.001449919989911841</v>
      </c>
      <c r="S182" s="1">
        <v>-0.002607333152297553</v>
      </c>
      <c r="T182" s="1">
        <v>0.01793319005191751</v>
      </c>
      <c r="V182" s="1">
        <v>-0.01456756168838069</v>
      </c>
      <c r="W182" s="1">
        <v>0.001889648390424492</v>
      </c>
      <c r="X182" s="1">
        <v>0.01323667691493524</v>
      </c>
    </row>
    <row r="183" spans="1:24">
      <c r="A183" s="3">
        <v>39709</v>
      </c>
      <c r="B183" s="1">
        <v>-0.007245160504103176</v>
      </c>
      <c r="C183" s="1">
        <v>0.02309001915301123</v>
      </c>
      <c r="D183" s="1">
        <v>0.0017267653729518</v>
      </c>
      <c r="E183" s="1">
        <v>0.0017267653729518</v>
      </c>
      <c r="F183" s="1">
        <v>0.001135263619362226</v>
      </c>
      <c r="G183" s="1">
        <v>-0.0174490213487718</v>
      </c>
      <c r="H183" s="1">
        <v>0.004163924222198023</v>
      </c>
      <c r="I183" s="1">
        <v>-0.002001809855485703</v>
      </c>
      <c r="J183" s="1">
        <v>-0.01228098576640968</v>
      </c>
      <c r="K183" s="1">
        <v>0.0004627576499625086</v>
      </c>
      <c r="L183" s="1">
        <v>0.004983498289356403</v>
      </c>
      <c r="M183" s="1">
        <v>-0.01319924575738529</v>
      </c>
      <c r="N183" s="1">
        <v>-0.01396236232763859</v>
      </c>
      <c r="O183" s="1">
        <v>-0.008575256811076404</v>
      </c>
      <c r="Q183" s="1">
        <v>-0.01504802015102147</v>
      </c>
      <c r="R183" s="1">
        <v>-0.009154816711516633</v>
      </c>
      <c r="S183" s="1">
        <v>-0.01432214748727079</v>
      </c>
      <c r="T183" s="1">
        <v>-0.01493120197076292</v>
      </c>
      <c r="V183" s="1">
        <v>0.01782420989399069</v>
      </c>
      <c r="W183" s="1">
        <v>0.0006158642789093616</v>
      </c>
      <c r="X183" s="1">
        <v>-0.01744902134877191</v>
      </c>
    </row>
    <row r="184" spans="1:24">
      <c r="A184" s="3">
        <v>39710</v>
      </c>
      <c r="B184" s="1">
        <v>0.006735223272188229</v>
      </c>
      <c r="C184" s="1">
        <v>0.01185647425897041</v>
      </c>
      <c r="D184" s="1">
        <v>-0.01231582985573698</v>
      </c>
      <c r="E184" s="1">
        <v>-0.01231582985573698</v>
      </c>
      <c r="F184" s="1">
        <v>-0.007420457134178715</v>
      </c>
      <c r="G184" s="1">
        <v>-0.01540160952893521</v>
      </c>
      <c r="H184" s="1">
        <v>-0.02350048417353512</v>
      </c>
      <c r="I184" s="1">
        <v>-0.01437355363826753</v>
      </c>
      <c r="J184" s="1">
        <v>-0.07692695620599921</v>
      </c>
      <c r="K184" s="1">
        <v>-0.0005010889047353251</v>
      </c>
      <c r="L184" s="1">
        <v>0.001879032603631536</v>
      </c>
      <c r="M184" s="1">
        <v>-0.005004549590536977</v>
      </c>
      <c r="N184" s="1">
        <v>-0.005452946350044008</v>
      </c>
      <c r="O184" s="1">
        <v>-0.001982160555004997</v>
      </c>
      <c r="Q184" s="1">
        <v>-0.006837708738653081</v>
      </c>
      <c r="R184" s="1">
        <v>-0.003430199030851511</v>
      </c>
      <c r="S184" s="1">
        <v>-0.006491881983870629</v>
      </c>
      <c r="T184" s="1">
        <v>-0.01976173287839833</v>
      </c>
      <c r="V184" s="1">
        <v>0.002539229144651545</v>
      </c>
      <c r="W184" s="1">
        <v>-0.0001923391323580548</v>
      </c>
      <c r="X184" s="1">
        <v>-0.01540160952893521</v>
      </c>
    </row>
    <row r="185" spans="1:24">
      <c r="A185" s="3">
        <v>39713</v>
      </c>
      <c r="B185" s="1">
        <v>0.02741632694378238</v>
      </c>
      <c r="C185" s="1">
        <v>-0.007811696988385242</v>
      </c>
      <c r="D185" s="1">
        <v>0.002596289366752602</v>
      </c>
      <c r="E185" s="1">
        <v>0.002596289366752602</v>
      </c>
      <c r="F185" s="1">
        <v>0.001586174677103758</v>
      </c>
      <c r="G185" s="1">
        <v>0.01588871154489868</v>
      </c>
      <c r="H185" s="1">
        <v>-0.01185848620497343</v>
      </c>
      <c r="I185" s="1">
        <v>-0.0132295454686252</v>
      </c>
      <c r="J185" s="1">
        <v>-0.07125023219222248</v>
      </c>
      <c r="K185" s="1">
        <v>-0.001426891112782269</v>
      </c>
      <c r="L185" s="1">
        <v>0.009458532244003504</v>
      </c>
      <c r="M185" s="1">
        <v>0.001463191586648538</v>
      </c>
      <c r="N185" s="1">
        <v>0.0007074637424830943</v>
      </c>
      <c r="O185" s="1">
        <v>0.001624988715356102</v>
      </c>
      <c r="Q185" s="1">
        <v>-0.0005643381846479611</v>
      </c>
      <c r="R185" s="1">
        <v>3.273272450510234E-05</v>
      </c>
      <c r="S185" s="1">
        <v>-3.647694633956977E-05</v>
      </c>
      <c r="T185" s="1">
        <v>0.0005335091599873998</v>
      </c>
      <c r="V185" s="1">
        <v>-0.003334947991760928</v>
      </c>
      <c r="W185" s="1">
        <v>-0.00142358339024462</v>
      </c>
      <c r="X185" s="1">
        <v>0.01588871154489868</v>
      </c>
    </row>
    <row r="186" spans="1:24">
      <c r="A186" s="3">
        <v>39714</v>
      </c>
      <c r="B186" s="1">
        <v>-0.008651208616500594</v>
      </c>
      <c r="C186" s="1">
        <v>0.002071894747746938</v>
      </c>
      <c r="D186" s="1">
        <v>0.007084312984002361</v>
      </c>
      <c r="E186" s="1">
        <v>0.007084312984002361</v>
      </c>
      <c r="F186" s="1">
        <v>0.005156324313754679</v>
      </c>
      <c r="G186" s="1">
        <v>0.00479406416431738</v>
      </c>
      <c r="H186" s="1">
        <v>-0.006845090338721604</v>
      </c>
      <c r="I186" s="1">
        <v>-0.005097828714210939</v>
      </c>
      <c r="J186" s="1">
        <v>0.01639151394293403</v>
      </c>
      <c r="K186" s="1">
        <v>-0.0009558383378067692</v>
      </c>
      <c r="L186" s="1">
        <v>-0.009890056396128721</v>
      </c>
      <c r="M186" s="1">
        <v>-0.0003652634462606441</v>
      </c>
      <c r="N186" s="1">
        <v>-0.0009720749381406657</v>
      </c>
      <c r="O186" s="1">
        <v>-0.0001802613789995133</v>
      </c>
      <c r="Q186" s="1">
        <v>-0.001032095952857137</v>
      </c>
      <c r="R186" s="1">
        <v>-0.0004609489752035456</v>
      </c>
      <c r="S186" s="1">
        <v>-0.0005511982116139791</v>
      </c>
      <c r="T186" s="1">
        <v>0.009820388070615138</v>
      </c>
      <c r="V186" s="1">
        <v>0.003588685505988565</v>
      </c>
      <c r="W186" s="1">
        <v>-0.0009536194191590575</v>
      </c>
      <c r="X186" s="1">
        <v>0.00479406416431738</v>
      </c>
    </row>
    <row r="187" spans="1:24">
      <c r="A187" s="3">
        <v>39715</v>
      </c>
      <c r="B187" s="1">
        <v>0.006944546402196217</v>
      </c>
      <c r="C187" s="1">
        <v>0.001550708156724756</v>
      </c>
      <c r="D187" s="1">
        <v>0.009685417793332984</v>
      </c>
      <c r="E187" s="1">
        <v>0.009685417793332984</v>
      </c>
      <c r="F187" s="1">
        <v>0.008492710980339657</v>
      </c>
      <c r="G187" s="1">
        <v>0.003171172374077047</v>
      </c>
      <c r="H187" s="1">
        <v>0.007194405334034704</v>
      </c>
      <c r="I187" s="1">
        <v>0.008652975456154621</v>
      </c>
      <c r="J187" s="1">
        <v>0.02855894387758062</v>
      </c>
      <c r="K187" s="1">
        <v>-0.00211645324957721</v>
      </c>
      <c r="L187" s="1">
        <v>0.001903808071381574</v>
      </c>
      <c r="M187" s="1">
        <v>0.0002740476842970629</v>
      </c>
      <c r="N187" s="1">
        <v>0.0004422821760283746</v>
      </c>
      <c r="O187" s="1">
        <v>0.0009014693951139297</v>
      </c>
      <c r="Q187" s="1">
        <v>0.001036626555570574</v>
      </c>
      <c r="R187" s="1">
        <v>0.001613376269598898</v>
      </c>
      <c r="S187" s="1">
        <v>0.0009287554118022623</v>
      </c>
      <c r="T187" s="1">
        <v>0.003187333638105416</v>
      </c>
      <c r="V187" s="1">
        <v>0.0005886472332428117</v>
      </c>
      <c r="W187" s="1">
        <v>-0.002111535346523308</v>
      </c>
      <c r="X187" s="1">
        <v>0.003171172374077047</v>
      </c>
    </row>
    <row r="188" spans="1:24">
      <c r="A188" s="3">
        <v>39716</v>
      </c>
      <c r="B188" s="1">
        <v>-0.009163384148803466</v>
      </c>
      <c r="C188" s="1">
        <v>0.004541701073492943</v>
      </c>
      <c r="D188" s="1">
        <v>-0.006984180240560689</v>
      </c>
      <c r="E188" s="1">
        <v>-0.006984180240560689</v>
      </c>
      <c r="F188" s="1">
        <v>-0.005962750641485437</v>
      </c>
      <c r="G188" s="1">
        <v>-0.008354745242960648</v>
      </c>
      <c r="H188" s="1">
        <v>0.02302109646891393</v>
      </c>
      <c r="I188" s="1">
        <v>0.01713559107310147</v>
      </c>
      <c r="J188" s="1">
        <v>-0.006665072376102588</v>
      </c>
      <c r="K188" s="1">
        <v>-0.004755171612303211</v>
      </c>
      <c r="L188" s="1">
        <v>-0.0007369940095383054</v>
      </c>
      <c r="M188" s="1">
        <v>-0.0006392694063925841</v>
      </c>
      <c r="N188" s="1">
        <v>-0.0004420866489831532</v>
      </c>
      <c r="O188" s="1">
        <v>-0.0009006574799602651</v>
      </c>
      <c r="Q188" s="1">
        <v>0.0001220616380552819</v>
      </c>
      <c r="R188" s="1">
        <v>6.866684524609035E-05</v>
      </c>
      <c r="S188" s="1">
        <v>-9.522032828834792E-05</v>
      </c>
      <c r="T188" s="1">
        <v>-0.004748867363348896</v>
      </c>
      <c r="V188" s="1">
        <v>0.004130227094639949</v>
      </c>
      <c r="W188" s="1">
        <v>-0.004715112515338737</v>
      </c>
      <c r="X188" s="1">
        <v>-0.00835474524296087</v>
      </c>
    </row>
    <row r="189" spans="1:24">
      <c r="A189" s="3">
        <v>39717</v>
      </c>
      <c r="B189" s="1">
        <v>0.0007369071632810087</v>
      </c>
      <c r="C189" s="1">
        <v>0.00339087546239214</v>
      </c>
      <c r="D189" s="1">
        <v>0.005675694654344365</v>
      </c>
      <c r="E189" s="1">
        <v>0.005675694654344365</v>
      </c>
      <c r="F189" s="1">
        <v>0.004623963145750309</v>
      </c>
      <c r="G189" s="1">
        <v>-0.003499600820445981</v>
      </c>
      <c r="H189" s="1">
        <v>-0.005442238469497984</v>
      </c>
      <c r="I189" s="1">
        <v>-0.004562320186613733</v>
      </c>
      <c r="J189" s="1">
        <v>6.514362753717862E-05</v>
      </c>
      <c r="K189" s="1">
        <v>-5.838563713345124E-05</v>
      </c>
      <c r="L189" s="1">
        <v>0.002548187758331544</v>
      </c>
      <c r="M189" s="1">
        <v>-0.0002741478570775779</v>
      </c>
      <c r="N189" s="1">
        <v>-0.0004422821760282636</v>
      </c>
      <c r="O189" s="1">
        <v>-0.0006310285765799284</v>
      </c>
      <c r="Q189" s="1">
        <v>-0.0002872693387566683</v>
      </c>
      <c r="R189" s="1">
        <v>-0.0005563970885392733</v>
      </c>
      <c r="S189" s="1">
        <v>-0.0001382307215771483</v>
      </c>
      <c r="T189" s="1">
        <v>-0.000376341170533534</v>
      </c>
      <c r="V189" s="1">
        <v>0.0004194709230425087</v>
      </c>
      <c r="W189" s="1">
        <v>-8.737100641686979E-05</v>
      </c>
      <c r="X189" s="1">
        <v>-0.003499600820445981</v>
      </c>
    </row>
    <row r="190" spans="1:24">
      <c r="A190" s="3">
        <v>39720</v>
      </c>
      <c r="B190" s="1">
        <v>0.07464428842414583</v>
      </c>
      <c r="C190" s="1">
        <v>-0.01996927803379422</v>
      </c>
      <c r="D190" s="1">
        <v>0.01034620942573694</v>
      </c>
      <c r="E190" s="1">
        <v>0.01034620942573694</v>
      </c>
      <c r="F190" s="1">
        <v>0.009297917676909018</v>
      </c>
      <c r="G190" s="1">
        <v>0.03111759615678666</v>
      </c>
      <c r="H190" s="1">
        <v>0.003132913271663318</v>
      </c>
      <c r="I190" s="1">
        <v>0.004181599110232304</v>
      </c>
      <c r="J190" s="1">
        <v>0.05375132048860198</v>
      </c>
      <c r="K190" s="1">
        <v>0.006354674529724935</v>
      </c>
      <c r="L190" s="1">
        <v>-0.01002533547047513</v>
      </c>
      <c r="M190" s="1">
        <v>-0.02897623400365634</v>
      </c>
      <c r="N190" s="1">
        <v>-0.004690265486725687</v>
      </c>
      <c r="O190" s="1">
        <v>-0.00496121233988811</v>
      </c>
      <c r="Q190" s="1">
        <v>-0.01125925708314746</v>
      </c>
      <c r="R190" s="1">
        <v>-0.01385552258604117</v>
      </c>
      <c r="S190" s="1">
        <v>-0.03854929602565049</v>
      </c>
      <c r="T190" s="1">
        <v>-0.01108523019892893</v>
      </c>
      <c r="V190" s="1">
        <v>-0.01411379331446516</v>
      </c>
      <c r="W190" s="1">
        <v>0.00633009708737875</v>
      </c>
      <c r="X190" s="1">
        <v>0.03111759615678689</v>
      </c>
    </row>
    <row r="191" spans="1:24">
      <c r="A191" s="3">
        <v>39721</v>
      </c>
      <c r="B191" s="1">
        <v>-0.02635401404536952</v>
      </c>
      <c r="C191" s="1">
        <v>0.01327063740856849</v>
      </c>
      <c r="D191" s="1">
        <v>0.00354663205169814</v>
      </c>
      <c r="E191" s="1">
        <v>0.00354663205169814</v>
      </c>
      <c r="F191" s="1">
        <v>0.003312307870195097</v>
      </c>
      <c r="G191" s="1">
        <v>-0.01980107049869517</v>
      </c>
      <c r="H191" s="1">
        <v>0.006722850903937871</v>
      </c>
      <c r="I191" s="1">
        <v>0.01484770031396776</v>
      </c>
      <c r="J191" s="1">
        <v>0.01575249685541347</v>
      </c>
      <c r="K191" s="1">
        <v>0.01356709085986174</v>
      </c>
      <c r="L191" s="1">
        <v>0.01689367804243358</v>
      </c>
      <c r="M191" s="1">
        <v>0.00357714393297548</v>
      </c>
      <c r="N191" s="1">
        <v>0.00222281497288157</v>
      </c>
      <c r="O191" s="1">
        <v>0.0002719608376393623</v>
      </c>
      <c r="Q191" s="1">
        <v>0.003309674761684089</v>
      </c>
      <c r="R191" s="1">
        <v>0.0004133320404497987</v>
      </c>
      <c r="S191" s="1">
        <v>0.004034715679229528</v>
      </c>
      <c r="T191" s="1">
        <v>-0.01252259333858241</v>
      </c>
      <c r="V191" s="1">
        <v>0.01250437782092284</v>
      </c>
      <c r="W191" s="1">
        <v>0.01363215374522464</v>
      </c>
      <c r="X191" s="1">
        <v>-0.01980107049869551</v>
      </c>
    </row>
    <row r="192" spans="1:24">
      <c r="A192" s="3">
        <v>39722</v>
      </c>
      <c r="B192" s="1">
        <v>0.01350880948211186</v>
      </c>
      <c r="C192" s="1">
        <v>0.002578116943384501</v>
      </c>
      <c r="D192" s="1">
        <v>0.004894441156421347</v>
      </c>
      <c r="E192" s="1">
        <v>0.004894441156421347</v>
      </c>
      <c r="F192" s="1">
        <v>0.004358447808407107</v>
      </c>
      <c r="G192" s="1">
        <v>0.0001336520055759127</v>
      </c>
      <c r="H192" s="1">
        <v>0.008033101959104894</v>
      </c>
      <c r="I192" s="1">
        <v>0.002702665831967765</v>
      </c>
      <c r="J192" s="1">
        <v>0.01280134628461971</v>
      </c>
      <c r="K192" s="1">
        <v>0.009244859991413223</v>
      </c>
      <c r="L192" s="1">
        <v>0.007866338917562832</v>
      </c>
      <c r="M192" s="1">
        <v>-9.379983116031276E-05</v>
      </c>
      <c r="N192" s="1">
        <v>-0.0004435770049679988</v>
      </c>
      <c r="O192" s="1">
        <v>-0.0003625158600689682</v>
      </c>
      <c r="Q192" s="1">
        <v>-8.689453528465396E-05</v>
      </c>
      <c r="R192" s="1">
        <v>5.416950148284805E-05</v>
      </c>
      <c r="S192" s="1">
        <v>0.0003038381455668926</v>
      </c>
      <c r="T192" s="1">
        <v>0.003357463733777211</v>
      </c>
      <c r="V192" s="1">
        <v>-0.0001416109749883265</v>
      </c>
      <c r="W192" s="1">
        <v>0.009194308285346953</v>
      </c>
      <c r="X192" s="1">
        <v>0.0001336520055761348</v>
      </c>
    </row>
    <row r="193" spans="1:24">
      <c r="A193" s="3">
        <v>39723</v>
      </c>
      <c r="B193" s="1">
        <v>0.01839103509037643</v>
      </c>
      <c r="C193" s="1">
        <v>-0.01429746965644929</v>
      </c>
      <c r="D193" s="1">
        <v>0.01398113138211299</v>
      </c>
      <c r="E193" s="1">
        <v>0.01398113138211299</v>
      </c>
      <c r="F193" s="1">
        <v>0.01336778318749521</v>
      </c>
      <c r="G193" s="1">
        <v>0.009129807927823475</v>
      </c>
      <c r="H193" s="1">
        <v>0.00450054931817867</v>
      </c>
      <c r="I193" s="1">
        <v>-0.0006228250254721734</v>
      </c>
      <c r="J193" s="1">
        <v>0.001039797056695102</v>
      </c>
      <c r="K193" s="1">
        <v>0.001521969295923853</v>
      </c>
      <c r="L193" s="1">
        <v>-0.005769220453419655</v>
      </c>
      <c r="M193" s="1">
        <v>0.003001876172608053</v>
      </c>
      <c r="N193" s="1">
        <v>0.0023076240347919</v>
      </c>
      <c r="O193" s="1">
        <v>0.0002719854941068967</v>
      </c>
      <c r="Q193" s="1">
        <v>0.0004358296819471086</v>
      </c>
      <c r="R193" s="1">
        <v>-0.001644669512460117</v>
      </c>
      <c r="S193" s="1">
        <v>0.0009918811139402184</v>
      </c>
      <c r="T193" s="1">
        <v>0.01178697641214077</v>
      </c>
      <c r="V193" s="1">
        <v>-0.01419669706242388</v>
      </c>
      <c r="W193" s="1">
        <v>0.001442974224519222</v>
      </c>
      <c r="X193" s="1">
        <v>0.009129807927823475</v>
      </c>
    </row>
    <row r="194" spans="1:24">
      <c r="A194" s="3">
        <v>39724</v>
      </c>
      <c r="B194" s="1">
        <v>-0.003374655935917126</v>
      </c>
      <c r="C194" s="1">
        <v>0.006574141709276837</v>
      </c>
      <c r="D194" s="1">
        <v>-0.006806512467995018</v>
      </c>
      <c r="E194" s="1">
        <v>-0.006806512467995018</v>
      </c>
      <c r="F194" s="1">
        <v>-0.00686806214444402</v>
      </c>
      <c r="G194" s="1">
        <v>0.003998535941870385</v>
      </c>
      <c r="H194" s="1">
        <v>0.007674924781214676</v>
      </c>
      <c r="I194" s="1">
        <v>0.003653057828737261</v>
      </c>
      <c r="J194" s="1">
        <v>0.004856915428079311</v>
      </c>
      <c r="K194" s="1">
        <v>0.003643399877294673</v>
      </c>
      <c r="L194" s="1">
        <v>-0.005972650977592253</v>
      </c>
      <c r="M194" s="1">
        <v>-0.002151141040030002</v>
      </c>
      <c r="N194" s="1">
        <v>-0.002125210307270087</v>
      </c>
      <c r="O194" s="1">
        <v>-0.001812743587419563</v>
      </c>
      <c r="Q194" s="1">
        <v>-0.001607733265584277</v>
      </c>
      <c r="R194" s="1">
        <v>-0.001193505265495443</v>
      </c>
      <c r="S194" s="1">
        <v>-0.001580822661608861</v>
      </c>
      <c r="T194" s="1">
        <v>0.008880307268326559</v>
      </c>
      <c r="V194" s="1">
        <v>0.006653103475340094</v>
      </c>
      <c r="W194" s="1">
        <v>0.003729375423792813</v>
      </c>
      <c r="X194" s="1">
        <v>0.003998535941870385</v>
      </c>
    </row>
    <row r="195" spans="1:24">
      <c r="A195" s="3">
        <v>39727</v>
      </c>
      <c r="B195" s="1">
        <v>-0.01803073327294014</v>
      </c>
      <c r="C195" s="1">
        <v>-0.02508811942774192</v>
      </c>
      <c r="D195" s="1">
        <v>0.03984970191866744</v>
      </c>
      <c r="E195" s="1">
        <v>0.03984970191866744</v>
      </c>
      <c r="F195" s="1">
        <v>0.04001804571581347</v>
      </c>
      <c r="G195" s="1">
        <v>0.007416320786461039</v>
      </c>
      <c r="H195" s="1">
        <v>0.01011852289964144</v>
      </c>
      <c r="I195" s="1">
        <v>0.002648058417042742</v>
      </c>
      <c r="J195" s="1">
        <v>0.02839029052583464</v>
      </c>
      <c r="K195" s="1">
        <v>0.009799588078735377</v>
      </c>
      <c r="L195" s="1">
        <v>-0.007311201915639831</v>
      </c>
      <c r="M195" s="1">
        <v>-0.006279876277064389</v>
      </c>
      <c r="N195" s="1">
        <v>-0.003904516816043979</v>
      </c>
      <c r="O195" s="1">
        <v>-0.003813674748025075</v>
      </c>
      <c r="Q195" s="1">
        <v>-0.005447998265399767</v>
      </c>
      <c r="R195" s="1">
        <v>-0.005840611181260003</v>
      </c>
      <c r="S195" s="1">
        <v>-0.008150454155465559</v>
      </c>
      <c r="T195" s="1">
        <v>-0.001762022818511011</v>
      </c>
      <c r="V195" s="1">
        <v>-0.01758893108996429</v>
      </c>
      <c r="W195" s="1">
        <v>0.009861137173953871</v>
      </c>
      <c r="X195" s="1">
        <v>0.007416320786460817</v>
      </c>
    </row>
    <row r="196" spans="1:24">
      <c r="A196" s="3">
        <v>39728</v>
      </c>
      <c r="B196" s="1">
        <v>0.02592828437956518</v>
      </c>
      <c r="C196" s="1">
        <v>-0.02498936622713743</v>
      </c>
      <c r="D196" s="1">
        <v>-0.01043539784065128</v>
      </c>
      <c r="E196" s="1">
        <v>-0.01043539784065128</v>
      </c>
      <c r="F196" s="1">
        <v>-0.01047507350224119</v>
      </c>
      <c r="G196" s="1">
        <v>0.004048200508646627</v>
      </c>
      <c r="H196" s="1">
        <v>0.0125371836539816</v>
      </c>
      <c r="I196" s="1">
        <v>0.01326094080227036</v>
      </c>
      <c r="J196" s="1">
        <v>0.005043476943203506</v>
      </c>
      <c r="K196" s="1">
        <v>0.01684781090218213</v>
      </c>
      <c r="L196" s="1">
        <v>-0.0152550018453631</v>
      </c>
      <c r="M196" s="1">
        <v>-0.001414827391058249</v>
      </c>
      <c r="N196" s="1">
        <v>0.003118040089086893</v>
      </c>
      <c r="O196" s="1">
        <v>-0.001731838483274073</v>
      </c>
      <c r="Q196" s="1">
        <v>0.001557515889021976</v>
      </c>
      <c r="R196" s="1">
        <v>-0.003431781768413189</v>
      </c>
      <c r="S196" s="1">
        <v>-0.003494651640617352</v>
      </c>
      <c r="T196" s="1">
        <v>-0.006668138634634557</v>
      </c>
      <c r="V196" s="1">
        <v>-0.02984230925469122</v>
      </c>
      <c r="W196" s="1">
        <v>0.01705828246508911</v>
      </c>
      <c r="X196" s="1">
        <v>0.004048200508646405</v>
      </c>
    </row>
    <row r="197" spans="1:24">
      <c r="A197" s="3">
        <v>39729</v>
      </c>
      <c r="B197" s="1">
        <v>-0.02506645024264254</v>
      </c>
      <c r="C197" s="1">
        <v>0.007416294034245929</v>
      </c>
      <c r="D197" s="1">
        <v>0.03978573667155771</v>
      </c>
      <c r="E197" s="1">
        <v>0.03978573667155771</v>
      </c>
      <c r="F197" s="1">
        <v>0.03992752951873224</v>
      </c>
      <c r="G197" s="1">
        <v>-0.003147154587071488</v>
      </c>
      <c r="H197" s="1">
        <v>-0.0003160720959204388</v>
      </c>
      <c r="I197" s="1">
        <v>0.002679191317402685</v>
      </c>
      <c r="J197" s="1">
        <v>0.01835136724345032</v>
      </c>
      <c r="K197" s="1">
        <v>-0.0008334707186165025</v>
      </c>
      <c r="L197" s="1">
        <v>-0.01295292914617285</v>
      </c>
      <c r="M197" s="1">
        <v>-0.004628317748181843</v>
      </c>
      <c r="N197" s="1">
        <v>0</v>
      </c>
      <c r="O197" s="1">
        <v>-0.003834915997078192</v>
      </c>
      <c r="Q197" s="1">
        <v>1.836027574708687E-05</v>
      </c>
      <c r="R197" s="1">
        <v>-0.004050326623754708</v>
      </c>
      <c r="S197" s="1">
        <v>-0.005006113171786786</v>
      </c>
      <c r="T197" s="1">
        <v>-0.01031997511570948</v>
      </c>
      <c r="V197" s="1">
        <v>0.003869936533432483</v>
      </c>
      <c r="W197" s="1">
        <v>-0.0008221655841484932</v>
      </c>
      <c r="X197" s="1">
        <v>-0.003147154587071377</v>
      </c>
    </row>
    <row r="198" spans="1:24">
      <c r="A198" s="3">
        <v>39730</v>
      </c>
      <c r="B198" s="1">
        <v>0.0314942600068695</v>
      </c>
      <c r="C198" s="1">
        <v>0.004655191079354637</v>
      </c>
      <c r="D198" s="1">
        <v>0.01031061820387302</v>
      </c>
      <c r="E198" s="1">
        <v>0.01031061820387302</v>
      </c>
      <c r="F198" s="1">
        <v>0.01034207556024547</v>
      </c>
      <c r="G198" s="1">
        <v>0.01032623059474358</v>
      </c>
      <c r="H198" s="1">
        <v>0.02766967273595045</v>
      </c>
      <c r="I198" s="1">
        <v>0.02464750181242503</v>
      </c>
      <c r="J198" s="1">
        <v>-0.01465243043303377</v>
      </c>
      <c r="K198" s="1">
        <v>0.01348415542987036</v>
      </c>
      <c r="L198" s="1">
        <v>-0.01596931581236971</v>
      </c>
      <c r="M198" s="1">
        <v>-0.007211994685898615</v>
      </c>
      <c r="N198" s="1">
        <v>0.00701598579040863</v>
      </c>
      <c r="O198" s="1">
        <v>0.008524289642529936</v>
      </c>
      <c r="Q198" s="1">
        <v>0.003533491421564783</v>
      </c>
      <c r="R198" s="1">
        <v>0.004290654851682563</v>
      </c>
      <c r="S198" s="1">
        <v>-0.0121891673739869</v>
      </c>
      <c r="T198" s="1">
        <v>-0.008457757080169936</v>
      </c>
      <c r="V198" s="1">
        <v>-0.01176695584431497</v>
      </c>
      <c r="W198" s="1">
        <v>0.01333918465490913</v>
      </c>
      <c r="X198" s="1">
        <v>0.01032623059474358</v>
      </c>
    </row>
    <row r="199" spans="1:24">
      <c r="A199" s="3">
        <v>39731</v>
      </c>
      <c r="B199" s="1">
        <v>-0.0160349869348777</v>
      </c>
      <c r="C199" s="1">
        <v>0.02909482758620685</v>
      </c>
      <c r="D199" s="1">
        <v>0.05893510277925018</v>
      </c>
      <c r="E199" s="1">
        <v>0.05893510277925018</v>
      </c>
      <c r="F199" s="1">
        <v>0.05910205669594237</v>
      </c>
      <c r="G199" s="1">
        <v>-0.0009887009896327736</v>
      </c>
      <c r="H199" s="1">
        <v>0.009592409840896154</v>
      </c>
      <c r="I199" s="1">
        <v>0.01916831877599989</v>
      </c>
      <c r="J199" s="1">
        <v>-0.01453474540405042</v>
      </c>
      <c r="K199" s="1">
        <v>0.009288905772327105</v>
      </c>
      <c r="L199" s="1">
        <v>-0.01379987137650951</v>
      </c>
      <c r="M199" s="1">
        <v>-0.0009558401835213504</v>
      </c>
      <c r="N199" s="1">
        <v>-8.819119851843915E-05</v>
      </c>
      <c r="O199" s="1">
        <v>0.0005453058256839061</v>
      </c>
      <c r="Q199" s="1">
        <v>-6.650531582197416E-05</v>
      </c>
      <c r="R199" s="1">
        <v>0.0002733926041549317</v>
      </c>
      <c r="S199" s="1">
        <v>-0.001522277098232605</v>
      </c>
      <c r="T199" s="1">
        <v>0.006074369235852473</v>
      </c>
      <c r="V199" s="1">
        <v>0.008775784768753292</v>
      </c>
      <c r="W199" s="1">
        <v>0.0092569201342525</v>
      </c>
      <c r="X199" s="1">
        <v>-0.0009887009896328847</v>
      </c>
    </row>
    <row r="200" spans="1:24">
      <c r="A200" s="3">
        <v>39734</v>
      </c>
      <c r="B200" s="1">
        <v>0.09874662514403409</v>
      </c>
      <c r="C200" s="1">
        <v>0.04366492146596856</v>
      </c>
      <c r="D200" s="1">
        <v>-0.01321547189806027</v>
      </c>
      <c r="E200" s="1">
        <v>-0.01321547189806027</v>
      </c>
      <c r="F200" s="1">
        <v>-0.01324655640171557</v>
      </c>
      <c r="G200" s="1">
        <v>-0.006296634278227686</v>
      </c>
      <c r="H200" s="1">
        <v>0</v>
      </c>
      <c r="I200" s="1">
        <v>0</v>
      </c>
      <c r="J200" s="1">
        <v>0</v>
      </c>
      <c r="K200" s="1">
        <v>0.00161306221939439</v>
      </c>
      <c r="L200" s="1">
        <v>0.04110942902604697</v>
      </c>
      <c r="M200" s="1">
        <v>0.002774588595484184</v>
      </c>
      <c r="N200" s="1">
        <v>0.002645969306756202</v>
      </c>
      <c r="O200" s="1">
        <v>0.0025433736034155</v>
      </c>
      <c r="Q200" s="1">
        <v>0.001321207169593386</v>
      </c>
      <c r="R200" s="1">
        <v>0.001266652007738678</v>
      </c>
      <c r="S200" s="1">
        <v>0.001438519282068285</v>
      </c>
      <c r="T200" s="1">
        <v>-0.06255264923450621</v>
      </c>
      <c r="V200" s="1">
        <v>0.04628106434849477</v>
      </c>
      <c r="W200" s="1">
        <v>0.001859433945397004</v>
      </c>
      <c r="X200" s="1">
        <v>-0.006296634278227575</v>
      </c>
    </row>
    <row r="201" spans="1:24">
      <c r="A201" s="3">
        <v>39735</v>
      </c>
      <c r="B201" s="1">
        <v>-0.02000909591585698</v>
      </c>
      <c r="C201" s="1">
        <v>-0.01775860339119084</v>
      </c>
      <c r="D201" s="1">
        <v>-0.01323704801867731</v>
      </c>
      <c r="E201" s="1">
        <v>-0.01323704801867731</v>
      </c>
      <c r="F201" s="1">
        <v>-0.01326521115526758</v>
      </c>
      <c r="G201" s="1">
        <v>-0.003056016599384925</v>
      </c>
      <c r="H201" s="1">
        <v>0.0353593702708872</v>
      </c>
      <c r="I201" s="1">
        <v>0.01891406356258796</v>
      </c>
      <c r="J201" s="1">
        <v>-0.006657941882774465</v>
      </c>
      <c r="K201" s="1">
        <v>0.009018600864282522</v>
      </c>
      <c r="L201" s="1">
        <v>0.01506064624370018</v>
      </c>
      <c r="M201" s="1">
        <v>-0.00095410743249702</v>
      </c>
      <c r="N201" s="1">
        <v>-0.0007037297677693344</v>
      </c>
      <c r="O201" s="1">
        <v>-0.0008154389779831961</v>
      </c>
      <c r="Q201" s="1">
        <v>-0.0003361596978239678</v>
      </c>
      <c r="R201" s="1">
        <v>-0.0004316675508297951</v>
      </c>
      <c r="S201" s="1">
        <v>-0.0005378968924921734</v>
      </c>
      <c r="T201" s="1">
        <v>0.002502072561309854</v>
      </c>
      <c r="V201" s="1">
        <v>-0.007584610214542487</v>
      </c>
      <c r="W201" s="1">
        <v>0.008967609529758169</v>
      </c>
      <c r="X201" s="1">
        <v>-0.003056016599384703</v>
      </c>
    </row>
    <row r="202" spans="1:24">
      <c r="A202" s="3">
        <v>39736</v>
      </c>
      <c r="B202" s="1">
        <v>0.01492110612000319</v>
      </c>
      <c r="C202" s="1">
        <v>-0.01184882533197151</v>
      </c>
      <c r="D202" s="1">
        <v>0.02682835111065884</v>
      </c>
      <c r="E202" s="1">
        <v>0.02682835111065884</v>
      </c>
      <c r="F202" s="1">
        <v>0.02688267774283171</v>
      </c>
      <c r="G202" s="1">
        <v>0.005185748730105466</v>
      </c>
      <c r="H202" s="1">
        <v>-0.0647517017793543</v>
      </c>
      <c r="I202" s="1">
        <v>-0.04648944483532491</v>
      </c>
      <c r="J202" s="1">
        <v>-0.06866294017575048</v>
      </c>
      <c r="K202" s="1">
        <v>0.01065820158365627</v>
      </c>
      <c r="L202" s="1">
        <v>-0.01402173744118373</v>
      </c>
      <c r="M202" s="1">
        <v>0.01174672906121677</v>
      </c>
      <c r="N202" s="1">
        <v>0.006338028169013965</v>
      </c>
      <c r="O202" s="1">
        <v>0.009158505622052893</v>
      </c>
      <c r="Q202" s="1">
        <v>0.003208669514432216</v>
      </c>
      <c r="R202" s="1">
        <v>0.004649129330766888</v>
      </c>
      <c r="S202" s="1">
        <v>0.006003448690854007</v>
      </c>
      <c r="T202" s="1">
        <v>0.0008064088805339598</v>
      </c>
      <c r="V202" s="1">
        <v>-0.01650493788847796</v>
      </c>
      <c r="W202" s="1">
        <v>0.01027636524430675</v>
      </c>
      <c r="X202" s="1">
        <v>0.005185748730105466</v>
      </c>
    </row>
    <row r="203" spans="1:24">
      <c r="A203" s="3">
        <v>39737</v>
      </c>
      <c r="B203" s="1">
        <v>0.02052648435480209</v>
      </c>
      <c r="C203" s="1">
        <v>0.05313210667769286</v>
      </c>
      <c r="D203" s="1">
        <v>0.04941896035005433</v>
      </c>
      <c r="E203" s="1">
        <v>0.04941896035005433</v>
      </c>
      <c r="F203" s="1">
        <v>0.0495061998635129</v>
      </c>
      <c r="G203" s="1">
        <v>-0.003856240486730167</v>
      </c>
      <c r="H203" s="1">
        <v>0.0467096359279513</v>
      </c>
      <c r="I203" s="1">
        <v>0.02749292734855779</v>
      </c>
      <c r="J203" s="1">
        <v>0.04601777203993906</v>
      </c>
      <c r="K203" s="1">
        <v>0.008089209415769627</v>
      </c>
      <c r="L203" s="1">
        <v>-0.004809301506209729</v>
      </c>
      <c r="M203" s="1">
        <v>-0.0006607513686992528</v>
      </c>
      <c r="N203" s="1">
        <v>-0.0002624212736177522</v>
      </c>
      <c r="O203" s="1">
        <v>-0.0005391319974841213</v>
      </c>
      <c r="Q203" s="1">
        <v>-0.0001658952760567045</v>
      </c>
      <c r="R203" s="1">
        <v>-0.0002693375225910621</v>
      </c>
      <c r="S203" s="1">
        <v>-0.0003542202425438346</v>
      </c>
      <c r="T203" s="1">
        <v>-0.009053687493072005</v>
      </c>
      <c r="V203" s="1">
        <v>0.03785549425647017</v>
      </c>
      <c r="W203" s="1">
        <v>0.008263522326391604</v>
      </c>
      <c r="X203" s="1">
        <v>-0.003856240486730167</v>
      </c>
    </row>
    <row r="204" spans="1:24">
      <c r="A204" s="3">
        <v>39738</v>
      </c>
      <c r="B204" s="1">
        <v>0.01077994876593968</v>
      </c>
      <c r="C204" s="1">
        <v>0.0221829603455046</v>
      </c>
      <c r="D204" s="1">
        <v>0.01457067619597363</v>
      </c>
      <c r="E204" s="1">
        <v>0.01457067619597363</v>
      </c>
      <c r="F204" s="1">
        <v>0.01459328636850299</v>
      </c>
      <c r="G204" s="1">
        <v>0.001082754617409032</v>
      </c>
      <c r="H204" s="1">
        <v>0.005361412953214018</v>
      </c>
      <c r="I204" s="1">
        <v>0.004256357925781273</v>
      </c>
      <c r="J204" s="1">
        <v>-0.00134976155963118</v>
      </c>
      <c r="K204" s="1">
        <v>-0.01614433294749384</v>
      </c>
      <c r="L204" s="1">
        <v>0.03937399613172987</v>
      </c>
      <c r="M204" s="1">
        <v>-0.0009445546424861062</v>
      </c>
      <c r="N204" s="1">
        <v>-0.0007874704698573876</v>
      </c>
      <c r="O204" s="1">
        <v>-0.00080913422637785</v>
      </c>
      <c r="Q204" s="1">
        <v>-0.0003853419644228584</v>
      </c>
      <c r="R204" s="1">
        <v>-0.0004046670122130891</v>
      </c>
      <c r="S204" s="1">
        <v>-0.0004717505205050765</v>
      </c>
      <c r="T204" s="1">
        <v>0.0006697323021687129</v>
      </c>
      <c r="V204" s="1">
        <v>0.02482074571480175</v>
      </c>
      <c r="W204" s="1">
        <v>-0.01619190665127057</v>
      </c>
      <c r="X204" s="1">
        <v>0.00108275461740881</v>
      </c>
    </row>
    <row r="205" spans="1:24">
      <c r="A205" s="3">
        <v>39741</v>
      </c>
      <c r="B205" s="1">
        <v>0.01636126266489857</v>
      </c>
      <c r="C205" s="1">
        <v>0.008834261570962232</v>
      </c>
      <c r="D205" s="1">
        <v>-0.003991576575628764</v>
      </c>
      <c r="E205" s="1">
        <v>-0.003991576575628764</v>
      </c>
      <c r="F205" s="1">
        <v>-0.003997713749507303</v>
      </c>
      <c r="G205" s="1">
        <v>0.002674186801336909</v>
      </c>
      <c r="H205" s="1">
        <v>-0.00986284359293188</v>
      </c>
      <c r="I205" s="1">
        <v>-0.01157022691042298</v>
      </c>
      <c r="J205" s="1">
        <v>-0.02272452365801192</v>
      </c>
      <c r="K205" s="1">
        <v>0.003821453213735948</v>
      </c>
      <c r="L205" s="1">
        <v>0.03105924113265379</v>
      </c>
      <c r="M205" s="1">
        <v>-0.00340361161009739</v>
      </c>
      <c r="N205" s="1">
        <v>-0.001138353765324118</v>
      </c>
      <c r="O205" s="1">
        <v>-0.002519344970307702</v>
      </c>
      <c r="Q205" s="1">
        <v>-0.0006056380721995991</v>
      </c>
      <c r="R205" s="1">
        <v>-0.001319995666218099</v>
      </c>
      <c r="S205" s="1">
        <v>-0.001761954217117556</v>
      </c>
      <c r="T205" s="1">
        <v>-0.006759423228508199</v>
      </c>
      <c r="V205" s="1">
        <v>0.006795322091730949</v>
      </c>
      <c r="W205" s="1">
        <v>0.003803522891736355</v>
      </c>
      <c r="X205" s="1">
        <v>0.002674186801336909</v>
      </c>
    </row>
    <row r="206" spans="1:24">
      <c r="A206" s="3">
        <v>39742</v>
      </c>
      <c r="B206" s="1">
        <v>-0.008149696031152343</v>
      </c>
      <c r="C206" s="1">
        <v>-0.01094612602322487</v>
      </c>
      <c r="D206" s="1">
        <v>-0.01518359917768364</v>
      </c>
      <c r="E206" s="1">
        <v>-0.01518359917768364</v>
      </c>
      <c r="F206" s="1">
        <v>-0.01520113314447591</v>
      </c>
      <c r="G206" s="1">
        <v>-0.0001004442064713729</v>
      </c>
      <c r="H206" s="1">
        <v>-0.02474339219707944</v>
      </c>
      <c r="I206" s="1">
        <v>-0.01377742509704671</v>
      </c>
      <c r="J206" s="1">
        <v>0.03458342750745325</v>
      </c>
      <c r="K206" s="1">
        <v>-0.00409771056944952</v>
      </c>
      <c r="L206" s="1">
        <v>-0.009437866221549851</v>
      </c>
      <c r="M206" s="1">
        <v>-9.486765961475019E-05</v>
      </c>
      <c r="N206" s="1">
        <v>0</v>
      </c>
      <c r="O206" s="1">
        <v>-9.020386072533526E-05</v>
      </c>
      <c r="Q206" s="1">
        <v>-3.442722465940573E-05</v>
      </c>
      <c r="R206" s="1">
        <v>-3.70976061867534E-05</v>
      </c>
      <c r="S206" s="1">
        <v>-5.185597596180092E-05</v>
      </c>
      <c r="T206" s="1">
        <v>0.005656552210624888</v>
      </c>
      <c r="V206" s="1">
        <v>-0.02261571995374301</v>
      </c>
      <c r="W206" s="1">
        <v>-0.004096811344474927</v>
      </c>
      <c r="X206" s="1">
        <v>-0.0001004442064713729</v>
      </c>
    </row>
    <row r="207" spans="1:24">
      <c r="A207" s="3">
        <v>39743</v>
      </c>
      <c r="B207" s="1">
        <v>0.02987572499935065</v>
      </c>
      <c r="C207" s="1">
        <v>0.01048984698296596</v>
      </c>
      <c r="D207" s="1">
        <v>0.01043330605024484</v>
      </c>
      <c r="E207" s="1">
        <v>0.01043330605024484</v>
      </c>
      <c r="F207" s="1">
        <v>0.01044119472121352</v>
      </c>
      <c r="G207" s="1">
        <v>0.00621297594921999</v>
      </c>
      <c r="H207" s="1">
        <v>-0.03460594153173169</v>
      </c>
      <c r="I207" s="1">
        <v>-0.02271485091385672</v>
      </c>
      <c r="J207" s="1">
        <v>0.018967243598913</v>
      </c>
      <c r="K207" s="1">
        <v>-0.005176395635900444</v>
      </c>
      <c r="L207" s="1">
        <v>-0.004879744146939924</v>
      </c>
      <c r="M207" s="1">
        <v>0.004269449715369911</v>
      </c>
      <c r="N207" s="1">
        <v>0.001490312965722884</v>
      </c>
      <c r="O207" s="1">
        <v>0.00306720793865578</v>
      </c>
      <c r="Q207" s="1">
        <v>0.0007752815820014636</v>
      </c>
      <c r="R207" s="1">
        <v>0.001532176328695289</v>
      </c>
      <c r="S207" s="1">
        <v>0.002135878648865219</v>
      </c>
      <c r="T207" s="1">
        <v>0.01060974238222334</v>
      </c>
      <c r="V207" s="1">
        <v>0.01001848131446526</v>
      </c>
      <c r="W207" s="1">
        <v>-0.005146494116400779</v>
      </c>
      <c r="X207" s="1">
        <v>0.006212975949220212</v>
      </c>
    </row>
    <row r="208" spans="1:24">
      <c r="A208" s="3">
        <v>39744</v>
      </c>
      <c r="B208" s="1">
        <v>0.006128978791787754</v>
      </c>
      <c r="C208" s="1">
        <v>0.03161904761904766</v>
      </c>
      <c r="D208" s="1">
        <v>0.01132261280763402</v>
      </c>
      <c r="E208" s="1">
        <v>0.01132261280763402</v>
      </c>
      <c r="F208" s="1">
        <v>0.01132889168333429</v>
      </c>
      <c r="G208" s="1">
        <v>-0.002849378427650096</v>
      </c>
      <c r="H208" s="1">
        <v>-0.00607963411500978</v>
      </c>
      <c r="I208" s="1">
        <v>0.0002774065013997351</v>
      </c>
      <c r="J208" s="1">
        <v>0.01613586593091343</v>
      </c>
      <c r="K208" s="1">
        <v>0.01260362187355479</v>
      </c>
      <c r="L208" s="1">
        <v>-0.007690652329597314</v>
      </c>
      <c r="M208" s="1">
        <v>-0.00151157298063298</v>
      </c>
      <c r="N208" s="1">
        <v>-0.0006127450980391025</v>
      </c>
      <c r="O208" s="1">
        <v>-0.0009892975987049191</v>
      </c>
      <c r="Q208" s="1">
        <v>-0.0003442945031719713</v>
      </c>
      <c r="R208" s="1">
        <v>-0.0005102187060810337</v>
      </c>
      <c r="S208" s="1">
        <v>-0.0007529393400235174</v>
      </c>
      <c r="T208" s="1">
        <v>-0.01572982239419862</v>
      </c>
      <c r="V208" s="1">
        <v>0.01452143451143528</v>
      </c>
      <c r="W208" s="1">
        <v>0.01265328577259583</v>
      </c>
      <c r="X208" s="1">
        <v>-0.002849378427650207</v>
      </c>
    </row>
    <row r="209" spans="1:24">
      <c r="A209" s="3">
        <v>39745</v>
      </c>
      <c r="B209" s="1">
        <v>-0.01756316364352617</v>
      </c>
      <c r="C209" s="1">
        <v>0.02677252584933543</v>
      </c>
      <c r="D209" s="1">
        <v>0.04458314325047752</v>
      </c>
      <c r="E209" s="1">
        <v>0.04458314325047752</v>
      </c>
      <c r="F209" s="1">
        <v>0.04459963437516845</v>
      </c>
      <c r="G209" s="1">
        <v>-0.004554953605852785</v>
      </c>
      <c r="H209" s="1">
        <v>0.03396782082764149</v>
      </c>
      <c r="I209" s="1">
        <v>0.0309363358090311</v>
      </c>
      <c r="J209" s="1">
        <v>0.02395508891791409</v>
      </c>
      <c r="K209" s="1">
        <v>-0.006719662699284146</v>
      </c>
      <c r="L209" s="1">
        <v>-0.002081548344893602</v>
      </c>
      <c r="M209" s="1">
        <v>0.0004730816538933702</v>
      </c>
      <c r="N209" s="1">
        <v>-0.0002627660506262508</v>
      </c>
      <c r="O209" s="1">
        <v>0.0005401512423479637</v>
      </c>
      <c r="Q209" s="1">
        <v>-0.0001182501730706553</v>
      </c>
      <c r="R209" s="1">
        <v>0.0002700374660979943</v>
      </c>
      <c r="S209" s="1">
        <v>0.000221121011198866</v>
      </c>
      <c r="T209" s="1">
        <v>0.04774922709510432</v>
      </c>
      <c r="V209" s="1">
        <v>0.0320230407976998</v>
      </c>
      <c r="W209" s="1">
        <v>-0.006703235077634928</v>
      </c>
      <c r="X209" s="1">
        <v>-0.004554953605852785</v>
      </c>
    </row>
    <row r="210" spans="1:24">
      <c r="A210" s="3">
        <v>39748</v>
      </c>
      <c r="B210" s="1">
        <v>-0.01647919527796271</v>
      </c>
      <c r="C210" s="1">
        <v>0.005664448840136727</v>
      </c>
      <c r="D210" s="1">
        <v>0.01087723610605451</v>
      </c>
      <c r="E210" s="1">
        <v>0.01087723610605451</v>
      </c>
      <c r="F210" s="1">
        <v>0.01087923966972681</v>
      </c>
      <c r="G210" s="1">
        <v>0.001990426773280429</v>
      </c>
      <c r="H210" s="1">
        <v>-0.02754291051206015</v>
      </c>
      <c r="I210" s="1">
        <v>-0.01670435648236068</v>
      </c>
      <c r="J210" s="1">
        <v>-0.01738226008629795</v>
      </c>
      <c r="K210" s="1">
        <v>0.008807923593915801</v>
      </c>
      <c r="L210" s="1">
        <v>-0.01815757644850013</v>
      </c>
      <c r="M210" s="1">
        <v>-0.000378286362776592</v>
      </c>
      <c r="N210" s="1">
        <v>0</v>
      </c>
      <c r="O210" s="1">
        <v>-0.0003599064243297034</v>
      </c>
      <c r="Q210" s="1">
        <v>-4.108446970629842E-05</v>
      </c>
      <c r="R210" s="1">
        <v>-0.0001948199385805038</v>
      </c>
      <c r="S210" s="1">
        <v>-0.0002045528323382229</v>
      </c>
      <c r="T210" s="1">
        <v>0.008725710293309374</v>
      </c>
      <c r="V210" s="1">
        <v>0.00377350571981383</v>
      </c>
      <c r="W210" s="1">
        <v>0.008821531594315424</v>
      </c>
      <c r="X210" s="1">
        <v>0.001990426773280429</v>
      </c>
    </row>
    <row r="211" spans="1:24">
      <c r="A211" s="3">
        <v>39749</v>
      </c>
      <c r="B211" s="1">
        <v>0.08723360883584741</v>
      </c>
      <c r="C211" s="1">
        <v>0.02744747429593208</v>
      </c>
      <c r="D211" s="1">
        <v>0.01724521575827187</v>
      </c>
      <c r="E211" s="1">
        <v>0.01724521575827187</v>
      </c>
      <c r="F211" s="1">
        <v>0.01724382185243134</v>
      </c>
      <c r="G211" s="1">
        <v>-0.00328973339060068</v>
      </c>
      <c r="H211" s="1">
        <v>0.02285237915806282</v>
      </c>
      <c r="I211" s="1">
        <v>0.003094204255518429</v>
      </c>
      <c r="J211" s="1">
        <v>-0.0498837908885067</v>
      </c>
      <c r="K211" s="1">
        <v>-0.002007433640730749</v>
      </c>
      <c r="L211" s="1">
        <v>0.02746384009361424</v>
      </c>
      <c r="M211" s="1">
        <v>0.001513718070009329</v>
      </c>
      <c r="N211" s="1">
        <v>-8.761170492377346E-05</v>
      </c>
      <c r="O211" s="1">
        <v>0.001440144014401623</v>
      </c>
      <c r="Q211" s="1">
        <v>-1.369863013689354E-05</v>
      </c>
      <c r="R211" s="1">
        <v>0.0007069437704354531</v>
      </c>
      <c r="S211" s="1">
        <v>0.0007526308100047618</v>
      </c>
      <c r="T211" s="1">
        <v>-0.03059338245622067</v>
      </c>
      <c r="V211" s="1">
        <v>0.02364028285435316</v>
      </c>
      <c r="W211" s="1">
        <v>-0.001853811243540004</v>
      </c>
      <c r="X211" s="1">
        <v>-0.00328973339060068</v>
      </c>
    </row>
    <row r="212" spans="1:24">
      <c r="A212" s="3">
        <v>39750</v>
      </c>
      <c r="B212" s="1">
        <v>0.009228847114248762</v>
      </c>
      <c r="C212" s="1">
        <v>0.01531500174034117</v>
      </c>
      <c r="D212" s="1">
        <v>-0.02022346234334793</v>
      </c>
      <c r="E212" s="1">
        <v>-0.02022346234334793</v>
      </c>
      <c r="F212" s="1">
        <v>-0.02022126815885916</v>
      </c>
      <c r="G212" s="1">
        <v>-0.00566449315318851</v>
      </c>
      <c r="H212" s="1">
        <v>0.007968402773654848</v>
      </c>
      <c r="I212" s="1">
        <v>-0.0003033613310561289</v>
      </c>
      <c r="J212" s="1">
        <v>-0.03519544705706146</v>
      </c>
      <c r="K212" s="1">
        <v>0.005322933410629949</v>
      </c>
      <c r="L212" s="1">
        <v>0.03290717251523168</v>
      </c>
      <c r="M212" s="1">
        <v>-0.0003778575477045854</v>
      </c>
      <c r="N212" s="1">
        <v>0</v>
      </c>
      <c r="O212" s="1">
        <v>-0.0003595182455510271</v>
      </c>
      <c r="Q212" s="1">
        <v>-1.369881779211823E-05</v>
      </c>
      <c r="R212" s="1">
        <v>-0.0001827649354881888</v>
      </c>
      <c r="S212" s="1">
        <v>-0.0001934707580537598</v>
      </c>
      <c r="T212" s="1">
        <v>0.001772144875638038</v>
      </c>
      <c r="V212" s="1">
        <v>0.00465645324066033</v>
      </c>
      <c r="W212" s="1">
        <v>0.005335225630108686</v>
      </c>
      <c r="X212" s="1">
        <v>-0.005664493153188621</v>
      </c>
    </row>
    <row r="213" spans="1:24">
      <c r="A213" s="3">
        <v>39751</v>
      </c>
      <c r="B213" s="1">
        <v>0.03192494606131491</v>
      </c>
      <c r="C213" s="1">
        <v>0.01568392183750422</v>
      </c>
      <c r="D213" s="1">
        <v>0.007082839764560145</v>
      </c>
      <c r="E213" s="1">
        <v>0.007082839764560145</v>
      </c>
      <c r="F213" s="1">
        <v>0.007081792525717168</v>
      </c>
      <c r="G213" s="1">
        <v>0.004354802302665606</v>
      </c>
      <c r="H213" s="1">
        <v>-0.01196699355032327</v>
      </c>
      <c r="I213" s="1">
        <v>-0.01332714755275055</v>
      </c>
      <c r="J213" s="1">
        <v>-0.03660190525988982</v>
      </c>
      <c r="K213" s="1">
        <v>0.0003669628581164375</v>
      </c>
      <c r="L213" s="1">
        <v>0.009773117345787563</v>
      </c>
      <c r="M213" s="1">
        <v>-0.00047250047250047</v>
      </c>
      <c r="N213" s="1">
        <v>0</v>
      </c>
      <c r="O213" s="1">
        <v>-0.0004495594317568408</v>
      </c>
      <c r="Q213" s="1">
        <v>-1.369900545211689E-05</v>
      </c>
      <c r="R213" s="1">
        <v>-0.0002255841822206284</v>
      </c>
      <c r="S213" s="1">
        <v>-0.0002390034633106275</v>
      </c>
      <c r="T213" s="1">
        <v>-0.005096836135675908</v>
      </c>
      <c r="V213" s="1">
        <v>0.01792998611952878</v>
      </c>
      <c r="W213" s="1">
        <v>0.0003398515110319966</v>
      </c>
      <c r="X213" s="1">
        <v>0.004354802302665606</v>
      </c>
    </row>
    <row r="214" spans="1:24">
      <c r="A214" s="3">
        <v>39752</v>
      </c>
      <c r="B214" s="1">
        <v>-0.01412823511216255</v>
      </c>
      <c r="C214" s="1">
        <v>0.01409163783646949</v>
      </c>
      <c r="D214" s="1">
        <v>-0.01040555694374201</v>
      </c>
      <c r="E214" s="1">
        <v>-0.01040555694374201</v>
      </c>
      <c r="F214" s="1">
        <v>-0.01040343472698391</v>
      </c>
      <c r="G214" s="1">
        <v>0.001119803333696101</v>
      </c>
      <c r="H214" s="1">
        <v>0.005629324654192525</v>
      </c>
      <c r="I214" s="1">
        <v>0.003128751988738854</v>
      </c>
      <c r="J214" s="1">
        <v>-0.007703093109901249</v>
      </c>
      <c r="K214" s="1">
        <v>-7.860605266618581E-05</v>
      </c>
      <c r="L214" s="1">
        <v>0.0001811443923960265</v>
      </c>
      <c r="M214" s="1">
        <v>-0.0003781790677884755</v>
      </c>
      <c r="N214" s="1">
        <v>0</v>
      </c>
      <c r="O214" s="1">
        <v>-0.0003598093010704906</v>
      </c>
      <c r="Q214" s="1">
        <v>-1.369919311744461E-05</v>
      </c>
      <c r="R214" s="1">
        <v>-0.0001839075248376565</v>
      </c>
      <c r="S214" s="1">
        <v>-0.0001946887731044677</v>
      </c>
      <c r="T214" s="1">
        <v>-0.0008366848446728081</v>
      </c>
      <c r="V214" s="1">
        <v>0.009184852758283846</v>
      </c>
      <c r="W214" s="1">
        <v>-9.582298880628226E-05</v>
      </c>
      <c r="X214" s="1">
        <v>0.001119803333696101</v>
      </c>
    </row>
    <row r="215" spans="1:24">
      <c r="A215" s="3">
        <v>39755</v>
      </c>
      <c r="B215" s="1">
        <v>-0.008346088336559365</v>
      </c>
      <c r="C215" s="1">
        <v>-0.02554501580961899</v>
      </c>
      <c r="D215" s="1">
        <v>-0.008882182901528424</v>
      </c>
      <c r="E215" s="1">
        <v>-0.008882182901528424</v>
      </c>
      <c r="F215" s="1">
        <v>-0.008879523726271321</v>
      </c>
      <c r="G215" s="1">
        <v>0.001891546666986432</v>
      </c>
      <c r="H215" s="1">
        <v>-0.02640429676406919</v>
      </c>
      <c r="I215" s="1">
        <v>-0.01892032121505138</v>
      </c>
      <c r="J215" s="1">
        <v>-0.03407695660472498</v>
      </c>
      <c r="K215" s="1">
        <v>0.01069126356061001</v>
      </c>
      <c r="L215" s="1">
        <v>0.0001227157936072309</v>
      </c>
      <c r="M215" s="1">
        <v>0</v>
      </c>
      <c r="N215" s="1">
        <v>-8.761938140711134E-05</v>
      </c>
      <c r="O215" s="1">
        <v>0</v>
      </c>
      <c r="Q215" s="1">
        <v>-4.109814236397114E-05</v>
      </c>
      <c r="R215" s="1">
        <v>-4.111272402484989E-05</v>
      </c>
      <c r="S215" s="1">
        <v>-4.109589041090267E-05</v>
      </c>
      <c r="T215" s="1">
        <v>0.00129017286210531</v>
      </c>
      <c r="V215" s="1">
        <v>-0.01891235774871081</v>
      </c>
      <c r="W215" s="1">
        <v>0.01067221912461669</v>
      </c>
      <c r="X215" s="1">
        <v>0.00189154666698621</v>
      </c>
    </row>
    <row r="216" spans="1:24">
      <c r="A216" s="3">
        <v>39756</v>
      </c>
      <c r="B216" s="1">
        <v>-0.0189670888364537</v>
      </c>
      <c r="C216" s="1">
        <v>-0.02792246605755266</v>
      </c>
      <c r="D216" s="1">
        <v>-0.02704846027121466</v>
      </c>
      <c r="E216" s="1">
        <v>-0.02704846027121466</v>
      </c>
      <c r="F216" s="1">
        <v>-0.02704434046345816</v>
      </c>
      <c r="G216" s="1">
        <v>-0.002156855661305301</v>
      </c>
      <c r="H216" s="1">
        <v>0.02158771501668166</v>
      </c>
      <c r="I216" s="1">
        <v>0.01095722879619232</v>
      </c>
      <c r="J216" s="1">
        <v>0.01534799906803075</v>
      </c>
      <c r="K216" s="1">
        <v>-0.002843315184512973</v>
      </c>
      <c r="L216" s="1">
        <v>-0.0008732907575882409</v>
      </c>
      <c r="M216" s="1">
        <v>0</v>
      </c>
      <c r="N216" s="1">
        <v>0</v>
      </c>
      <c r="O216" s="1">
        <v>-8.998470260046521E-05</v>
      </c>
      <c r="Q216" s="1">
        <v>-1.369863013700456E-05</v>
      </c>
      <c r="R216" s="1">
        <v>-1.370480478346536E-05</v>
      </c>
      <c r="S216" s="1">
        <v>-1.369919311766665E-05</v>
      </c>
      <c r="T216" s="1">
        <v>-0.005327235672217823</v>
      </c>
      <c r="V216" s="1">
        <v>-0.00123487350984508</v>
      </c>
      <c r="W216" s="1">
        <v>-0.00284460688394883</v>
      </c>
      <c r="X216" s="1">
        <v>-0.002156855661305301</v>
      </c>
    </row>
    <row r="217" spans="1:24">
      <c r="A217" s="3">
        <v>39757</v>
      </c>
      <c r="B217" s="1">
        <v>0.01913926219304618</v>
      </c>
      <c r="C217" s="1">
        <v>0.009662684469430749</v>
      </c>
      <c r="D217" s="1">
        <v>0.008659290795541841</v>
      </c>
      <c r="E217" s="1">
        <v>0.008659290795541841</v>
      </c>
      <c r="F217" s="1">
        <v>0.007960476722106202</v>
      </c>
      <c r="G217" s="1">
        <v>0.004928165774730209</v>
      </c>
      <c r="H217" s="1">
        <v>-0.0485245406421011</v>
      </c>
      <c r="I217" s="1">
        <v>-0.03035306391471893</v>
      </c>
      <c r="J217" s="1">
        <v>0.03720615445390396</v>
      </c>
      <c r="K217" s="1">
        <v>-0.003310770404139296</v>
      </c>
      <c r="L217" s="1">
        <v>0.01847794326271179</v>
      </c>
      <c r="M217" s="1">
        <v>0</v>
      </c>
      <c r="N217" s="1">
        <v>0</v>
      </c>
      <c r="O217" s="1">
        <v>0</v>
      </c>
      <c r="Q217" s="1">
        <v>-1.369881779200721E-05</v>
      </c>
      <c r="R217" s="1">
        <v>-1.3704992607666E-05</v>
      </c>
      <c r="S217" s="1">
        <v>-1.369938078799038E-05</v>
      </c>
      <c r="T217" s="1">
        <v>0.004578096882224214</v>
      </c>
      <c r="V217" s="1">
        <v>-0.01527740354331175</v>
      </c>
      <c r="W217" s="1">
        <v>-0.003328175381875687</v>
      </c>
      <c r="X217" s="1">
        <v>0.004928165774730431</v>
      </c>
    </row>
    <row r="218" spans="1:24">
      <c r="A218" s="3">
        <v>39758</v>
      </c>
      <c r="B218" s="1">
        <v>0.005723025970448825</v>
      </c>
      <c r="C218" s="1">
        <v>0.05455020010440226</v>
      </c>
      <c r="D218" s="1">
        <v>0.02233337818265291</v>
      </c>
      <c r="E218" s="1">
        <v>0.02233337818265291</v>
      </c>
      <c r="F218" s="1">
        <v>0.02159989081720637</v>
      </c>
      <c r="G218" s="1">
        <v>0.002156983987943395</v>
      </c>
      <c r="H218" s="1">
        <v>0.04243319885602914</v>
      </c>
      <c r="I218" s="1">
        <v>0.02764779901204206</v>
      </c>
      <c r="J218" s="1">
        <v>0.009513274336283128</v>
      </c>
      <c r="K218" s="1">
        <v>-0.005208740945573442</v>
      </c>
      <c r="L218" s="1">
        <v>-0.02268898198951874</v>
      </c>
      <c r="M218" s="1">
        <v>-9.458053532584998E-05</v>
      </c>
      <c r="N218" s="1">
        <v>0</v>
      </c>
      <c r="O218" s="1">
        <v>0</v>
      </c>
      <c r="Q218" s="1">
        <v>-1.369900545222791E-05</v>
      </c>
      <c r="R218" s="1">
        <v>-1.369863013689354E-05</v>
      </c>
      <c r="S218" s="1">
        <v>-1.369956846353215E-05</v>
      </c>
      <c r="T218" s="1">
        <v>0.008352042185548969</v>
      </c>
      <c r="V218" s="1">
        <v>0.01866047281971683</v>
      </c>
      <c r="W218" s="1">
        <v>-0.005204086942945829</v>
      </c>
      <c r="X218" s="1">
        <v>0.002156983987943173</v>
      </c>
    </row>
    <row r="219" spans="1:24">
      <c r="A219" s="3">
        <v>39759</v>
      </c>
      <c r="B219" s="1">
        <v>0.005235955112298463</v>
      </c>
      <c r="C219" s="1">
        <v>-0.007920138602425464</v>
      </c>
      <c r="D219" s="1">
        <v>0.003127641850944718</v>
      </c>
      <c r="E219" s="1">
        <v>0.003127641850944718</v>
      </c>
      <c r="F219" s="1">
        <v>0.003112791790446101</v>
      </c>
      <c r="G219" s="1">
        <v>-0.001829329721139583</v>
      </c>
      <c r="H219" s="1">
        <v>0.0005351949557803604</v>
      </c>
      <c r="I219" s="1">
        <v>0.006535460315945318</v>
      </c>
      <c r="J219" s="1">
        <v>0.005265245771574945</v>
      </c>
      <c r="K219" s="1">
        <v>0.005952797202797067</v>
      </c>
      <c r="L219" s="1">
        <v>0.01686722178826772</v>
      </c>
      <c r="M219" s="1">
        <v>0</v>
      </c>
      <c r="N219" s="1">
        <v>0</v>
      </c>
      <c r="O219" s="1">
        <v>0</v>
      </c>
      <c r="Q219" s="1">
        <v>-1.369919311744461E-05</v>
      </c>
      <c r="R219" s="1">
        <v>-1.369881779211823E-05</v>
      </c>
      <c r="S219" s="1">
        <v>-1.369975614429197E-05</v>
      </c>
      <c r="T219" s="1">
        <v>3.200286071036729E-06</v>
      </c>
      <c r="V219" s="1">
        <v>0.005748315398579562</v>
      </c>
      <c r="W219" s="1">
        <v>0.005946256996878674</v>
      </c>
      <c r="X219" s="1">
        <v>-0.001829329721139583</v>
      </c>
    </row>
    <row r="220" spans="1:24">
      <c r="A220" s="3">
        <v>39762</v>
      </c>
      <c r="B220" s="1">
        <v>-0.007812195935902544</v>
      </c>
      <c r="C220" s="1">
        <v>0.00349272349272356</v>
      </c>
      <c r="D220" s="1">
        <v>-0.001326646847998436</v>
      </c>
      <c r="E220" s="1">
        <v>-0.001326646847998436</v>
      </c>
      <c r="F220" s="1">
        <v>-0.0013102285586718</v>
      </c>
      <c r="G220" s="1">
        <v>0.002296180229935718</v>
      </c>
      <c r="H220" s="1">
        <v>0.01598423898683188</v>
      </c>
      <c r="I220" s="1">
        <v>0.01079454360639986</v>
      </c>
      <c r="J220" s="1">
        <v>0.004923076923076808</v>
      </c>
      <c r="K220" s="1">
        <v>-0.001485909924314188</v>
      </c>
      <c r="L220" s="1">
        <v>0.001010827062384312</v>
      </c>
      <c r="M220" s="1">
        <v>0</v>
      </c>
      <c r="N220" s="1">
        <v>-8.762705923592851E-05</v>
      </c>
      <c r="O220" s="1">
        <v>0</v>
      </c>
      <c r="Q220" s="1">
        <v>-4.109814236408216E-05</v>
      </c>
      <c r="R220" s="1">
        <v>-4.10970163565727E-05</v>
      </c>
      <c r="S220" s="1">
        <v>-4.109589041101369E-05</v>
      </c>
      <c r="T220" s="1">
        <v>0.00309711070033436</v>
      </c>
      <c r="V220" s="1">
        <v>-0.001783103717881596</v>
      </c>
      <c r="W220" s="1">
        <v>-0.001482110664262959</v>
      </c>
      <c r="X220" s="1">
        <v>0.00229618022993594</v>
      </c>
    </row>
    <row r="221" spans="1:24">
      <c r="A221" s="3">
        <v>39763</v>
      </c>
      <c r="B221" s="1">
        <v>-0.02126084470836664</v>
      </c>
      <c r="C221" s="1">
        <v>0.001243059583989403</v>
      </c>
      <c r="D221" s="1">
        <v>0.01716422120369798</v>
      </c>
      <c r="E221" s="1">
        <v>0.01716422120369798</v>
      </c>
      <c r="F221" s="1">
        <v>0.01706456755065111</v>
      </c>
      <c r="G221" s="1">
        <v>0.0006014174518453874</v>
      </c>
      <c r="H221" s="1">
        <v>0</v>
      </c>
      <c r="I221" s="1">
        <v>0</v>
      </c>
      <c r="J221" s="1">
        <v>0</v>
      </c>
      <c r="K221" s="1">
        <v>-0.002636846227482392</v>
      </c>
      <c r="L221" s="1">
        <v>-0.002293798468404717</v>
      </c>
      <c r="M221" s="1">
        <v>0</v>
      </c>
      <c r="N221" s="1">
        <v>0</v>
      </c>
      <c r="O221" s="1">
        <v>-8.999280057597758E-05</v>
      </c>
      <c r="Q221" s="1">
        <v>-1.369863013700456E-05</v>
      </c>
      <c r="R221" s="1">
        <v>-1.369956846353215E-05</v>
      </c>
      <c r="S221" s="1">
        <v>-1.369919311744461E-05</v>
      </c>
      <c r="T221" s="1">
        <v>0.01087148283915274</v>
      </c>
      <c r="V221" s="1">
        <v>-0.006944169634831909</v>
      </c>
      <c r="W221" s="1">
        <v>-0.002595373464693407</v>
      </c>
      <c r="X221" s="1">
        <v>0.0006014174518456095</v>
      </c>
    </row>
    <row r="222" spans="1:24">
      <c r="A222" s="3">
        <v>39764</v>
      </c>
      <c r="B222" s="1">
        <v>0.01930261253817078</v>
      </c>
      <c r="C222" s="1">
        <v>0.04403244495944381</v>
      </c>
      <c r="D222" s="1">
        <v>0.005796815170485692</v>
      </c>
      <c r="E222" s="1">
        <v>0.005796815170485692</v>
      </c>
      <c r="F222" s="1">
        <v>0.00574407743856109</v>
      </c>
      <c r="G222" s="1">
        <v>0.005273385278389053</v>
      </c>
      <c r="H222" s="1">
        <v>-0.01616498028543356</v>
      </c>
      <c r="I222" s="1">
        <v>0.0008678277772320442</v>
      </c>
      <c r="J222" s="1">
        <v>0.05136767181368573</v>
      </c>
      <c r="K222" s="1">
        <v>0.003926461734448994</v>
      </c>
      <c r="L222" s="1">
        <v>-0.0085017071280451</v>
      </c>
      <c r="M222" s="1">
        <v>0</v>
      </c>
      <c r="N222" s="1">
        <v>0</v>
      </c>
      <c r="O222" s="1">
        <v>0</v>
      </c>
      <c r="Q222" s="1">
        <v>-1.369881779189619E-05</v>
      </c>
      <c r="R222" s="1">
        <v>-1.369975614429197E-05</v>
      </c>
      <c r="S222" s="1">
        <v>-1.369938078799038E-05</v>
      </c>
      <c r="T222" s="1">
        <v>0.01329701250315996</v>
      </c>
      <c r="V222" s="1">
        <v>-0.003373662853540571</v>
      </c>
      <c r="W222" s="1">
        <v>0.003985866708440033</v>
      </c>
      <c r="X222" s="1">
        <v>0.005273385278388831</v>
      </c>
    </row>
    <row r="223" spans="1:24">
      <c r="A223" s="3">
        <v>39765</v>
      </c>
      <c r="B223" s="1">
        <v>-0.003698569512777805</v>
      </c>
      <c r="C223" s="1">
        <v>-0.02536863802124623</v>
      </c>
      <c r="D223" s="1">
        <v>0.004235310113530844</v>
      </c>
      <c r="E223" s="1">
        <v>0.004235310113530844</v>
      </c>
      <c r="F223" s="1">
        <v>0.004232776322978138</v>
      </c>
      <c r="G223" s="1">
        <v>-0.006992228296951675</v>
      </c>
      <c r="H223" s="1">
        <v>-0.01982001350065732</v>
      </c>
      <c r="I223" s="1">
        <v>-0.0133239595462501</v>
      </c>
      <c r="J223" s="1">
        <v>-7.052094080151061E-05</v>
      </c>
      <c r="K223" s="1">
        <v>0.01601814752687813</v>
      </c>
      <c r="L223" s="1">
        <v>0.02196593142681369</v>
      </c>
      <c r="M223" s="1">
        <v>-9.458948164964287E-05</v>
      </c>
      <c r="N223" s="1">
        <v>0</v>
      </c>
      <c r="O223" s="1">
        <v>0</v>
      </c>
      <c r="Q223" s="1">
        <v>-1.369900545222791E-05</v>
      </c>
      <c r="R223" s="1">
        <v>-1.369863013700456E-05</v>
      </c>
      <c r="S223" s="1">
        <v>-1.369956846364317E-05</v>
      </c>
      <c r="T223" s="1">
        <v>-0.02087560728616655</v>
      </c>
      <c r="V223" s="1">
        <v>0.01527325741712593</v>
      </c>
      <c r="W223" s="1">
        <v>0.01613154883672552</v>
      </c>
      <c r="X223" s="1">
        <v>-0.006992228296951564</v>
      </c>
    </row>
    <row r="224" spans="1:24">
      <c r="A224" s="3">
        <v>39766</v>
      </c>
      <c r="B224" s="1">
        <v>-0.007026583122429431</v>
      </c>
      <c r="C224" s="1">
        <v>0.01651211973320321</v>
      </c>
      <c r="D224" s="1">
        <v>-0.003989538743430554</v>
      </c>
      <c r="E224" s="1">
        <v>-0.003989538743430554</v>
      </c>
      <c r="F224" s="1">
        <v>-0.003610872237254981</v>
      </c>
      <c r="G224" s="1">
        <v>0.0002961877552543069</v>
      </c>
      <c r="H224" s="1">
        <v>0.009833660193688365</v>
      </c>
      <c r="I224" s="1">
        <v>0.008868001270674331</v>
      </c>
      <c r="J224" s="1">
        <v>0.02935184072636465</v>
      </c>
      <c r="K224" s="1">
        <v>-0.01297690333618484</v>
      </c>
      <c r="L224" s="1">
        <v>0.01915208885272679</v>
      </c>
      <c r="M224" s="1">
        <v>0</v>
      </c>
      <c r="N224" s="1">
        <v>0</v>
      </c>
      <c r="O224" s="1">
        <v>0</v>
      </c>
      <c r="Q224" s="1">
        <v>-1.369919311755563E-05</v>
      </c>
      <c r="R224" s="1">
        <v>-1.369881779189619E-05</v>
      </c>
      <c r="S224" s="1">
        <v>-1.369975614429197E-05</v>
      </c>
      <c r="T224" s="1">
        <v>0.009340859650857736</v>
      </c>
      <c r="V224" s="1">
        <v>-0.008427581266868267</v>
      </c>
      <c r="W224" s="1">
        <v>-0.01287268074216252</v>
      </c>
      <c r="X224" s="1">
        <v>0.0002961877552543069</v>
      </c>
    </row>
    <row r="225" spans="1:24">
      <c r="A225" s="3">
        <v>39769</v>
      </c>
      <c r="B225" s="1">
        <v>0.03952261999191564</v>
      </c>
      <c r="C225" s="1">
        <v>0.03160758582059686</v>
      </c>
      <c r="D225" s="1">
        <v>0.009293347621496473</v>
      </c>
      <c r="E225" s="1">
        <v>0.009293347621496473</v>
      </c>
      <c r="F225" s="1">
        <v>0.008954459531717252</v>
      </c>
      <c r="G225" s="1">
        <v>0.0009419116171376363</v>
      </c>
      <c r="H225" s="1">
        <v>0.03318228408733792</v>
      </c>
      <c r="I225" s="1">
        <v>0.02945858935423895</v>
      </c>
      <c r="J225" s="1">
        <v>0.04623739135951288</v>
      </c>
      <c r="K225" s="1">
        <v>-0.0004246726120832323</v>
      </c>
      <c r="L225" s="1">
        <v>-0.01130759881674659</v>
      </c>
      <c r="M225" s="1">
        <v>0</v>
      </c>
      <c r="N225" s="1">
        <v>-8.763473841033598E-05</v>
      </c>
      <c r="O225" s="1">
        <v>-9.000090000899075E-05</v>
      </c>
      <c r="Q225" s="1">
        <v>-4.109814236386011E-05</v>
      </c>
      <c r="R225" s="1">
        <v>-4.10970163565727E-05</v>
      </c>
      <c r="S225" s="1">
        <v>-4.109589041090267E-05</v>
      </c>
      <c r="T225" s="1">
        <v>0.001411655620670027</v>
      </c>
      <c r="V225" s="1">
        <v>0.002045154632319912</v>
      </c>
      <c r="W225" s="1">
        <v>-0.0004320923640637186</v>
      </c>
      <c r="X225" s="1">
        <v>0.0009419116171376363</v>
      </c>
    </row>
    <row r="226" spans="1:24">
      <c r="A226" s="3">
        <v>39770</v>
      </c>
      <c r="B226" s="1">
        <v>0.02450794167293746</v>
      </c>
      <c r="C226" s="1">
        <v>0.02784672665218735</v>
      </c>
      <c r="D226" s="1">
        <v>0.01266237628874101</v>
      </c>
      <c r="E226" s="1">
        <v>0.01266237628874101</v>
      </c>
      <c r="F226" s="1">
        <v>0.01265339026065138</v>
      </c>
      <c r="G226" s="1">
        <v>-0.001459246722171792</v>
      </c>
      <c r="H226" s="1">
        <v>0.01857471662564114</v>
      </c>
      <c r="I226" s="1">
        <v>0.02127769051229667</v>
      </c>
      <c r="J226" s="1">
        <v>0.05321662106835867</v>
      </c>
      <c r="K226" s="1">
        <v>0.0005549100872250801</v>
      </c>
      <c r="L226" s="1">
        <v>0.009280344527353934</v>
      </c>
      <c r="M226" s="1">
        <v>0</v>
      </c>
      <c r="N226" s="1">
        <v>0</v>
      </c>
      <c r="O226" s="1">
        <v>0</v>
      </c>
      <c r="Q226" s="1">
        <v>-1.369863013711559E-05</v>
      </c>
      <c r="R226" s="1">
        <v>-1.369956846364317E-05</v>
      </c>
      <c r="S226" s="1">
        <v>-1.369919311755563E-05</v>
      </c>
      <c r="T226" s="1">
        <v>-0.004558370689497382</v>
      </c>
      <c r="V226" s="1">
        <v>0.007838154161520228</v>
      </c>
      <c r="W226" s="1">
        <v>0.0005878996420729532</v>
      </c>
      <c r="X226" s="1">
        <v>-0.001459246722171792</v>
      </c>
    </row>
    <row r="227" spans="1:24">
      <c r="A227" s="3">
        <v>39771</v>
      </c>
      <c r="B227" s="1">
        <v>0.008392078145024406</v>
      </c>
      <c r="C227" s="1">
        <v>0.0265640329031771</v>
      </c>
      <c r="D227" s="1">
        <v>0.02106765026208013</v>
      </c>
      <c r="E227" s="1">
        <v>0.02106765026208013</v>
      </c>
      <c r="F227" s="1">
        <v>0.02047510378337569</v>
      </c>
      <c r="G227" s="1">
        <v>0.004674100545774884</v>
      </c>
      <c r="H227" s="1">
        <v>0.01156534905639917</v>
      </c>
      <c r="I227" s="1">
        <v>0.009491421054104832</v>
      </c>
      <c r="J227" s="1">
        <v>0.0588549570856467</v>
      </c>
      <c r="K227" s="1">
        <v>-0.005528692005060787</v>
      </c>
      <c r="L227" s="1">
        <v>-0.001405798491917243</v>
      </c>
      <c r="M227" s="1">
        <v>0</v>
      </c>
      <c r="N227" s="1">
        <v>0</v>
      </c>
      <c r="O227" s="1">
        <v>0</v>
      </c>
      <c r="Q227" s="1">
        <v>-1.369881779189619E-05</v>
      </c>
      <c r="R227" s="1">
        <v>-1.3699756144403E-05</v>
      </c>
      <c r="S227" s="1">
        <v>-1.369938078799038E-05</v>
      </c>
      <c r="T227" s="1">
        <v>0.01924862338034483</v>
      </c>
      <c r="V227" s="1">
        <v>-0.01169993663283153</v>
      </c>
      <c r="W227" s="1">
        <v>-0.005676810617450512</v>
      </c>
      <c r="X227" s="1">
        <v>0.004674100545775106</v>
      </c>
    </row>
    <row r="228" spans="1:24">
      <c r="A228" s="3">
        <v>39772</v>
      </c>
      <c r="B228" s="1">
        <v>-0.02462260949265782</v>
      </c>
      <c r="C228" s="1">
        <v>0.01161508490774099</v>
      </c>
      <c r="D228" s="1">
        <v>0.01409999891454961</v>
      </c>
      <c r="E228" s="1">
        <v>0.01409999891454961</v>
      </c>
      <c r="F228" s="1">
        <v>0.01409729495467515</v>
      </c>
      <c r="G228" s="1">
        <v>0.004274341573695883</v>
      </c>
      <c r="H228" s="1">
        <v>0.0004611455046783508</v>
      </c>
      <c r="I228" s="1">
        <v>0.006156751076495715</v>
      </c>
      <c r="J228" s="1">
        <v>0.2082715302940013</v>
      </c>
      <c r="K228" s="1">
        <v>0.001821192052980258</v>
      </c>
      <c r="L228" s="1">
        <v>-0.03419539691754525</v>
      </c>
      <c r="M228" s="1">
        <v>-9.459842966597076E-05</v>
      </c>
      <c r="N228" s="1">
        <v>0</v>
      </c>
      <c r="O228" s="1">
        <v>0</v>
      </c>
      <c r="Q228" s="1">
        <v>-1.369900545222791E-05</v>
      </c>
      <c r="R228" s="1">
        <v>-1.369863013700456E-05</v>
      </c>
      <c r="S228" s="1">
        <v>-1.369956846364317E-05</v>
      </c>
      <c r="T228" s="1">
        <v>0.01452017005030104</v>
      </c>
      <c r="V228" s="1">
        <v>-0.021186003893924</v>
      </c>
      <c r="W228" s="1">
        <v>0.001685827750115276</v>
      </c>
      <c r="X228" s="1">
        <v>0.004274341573695883</v>
      </c>
    </row>
    <row r="229" spans="1:24">
      <c r="A229" s="3">
        <v>39773</v>
      </c>
      <c r="B229" s="1">
        <v>-0.02001693709781449</v>
      </c>
      <c r="C229" s="1">
        <v>-0.0170772472930748</v>
      </c>
      <c r="D229" s="1">
        <v>0.004855144855145044</v>
      </c>
      <c r="E229" s="1">
        <v>0.004855144855145044</v>
      </c>
      <c r="F229" s="1">
        <v>0.004861937638135139</v>
      </c>
      <c r="G229" s="1">
        <v>-0.005268804889372647</v>
      </c>
      <c r="H229" s="1">
        <v>-0.01619375967372538</v>
      </c>
      <c r="I229" s="1">
        <v>-0.001224917776188605</v>
      </c>
      <c r="J229" s="1">
        <v>-0.03461217231026226</v>
      </c>
      <c r="K229" s="1">
        <v>0.01521279649296758</v>
      </c>
      <c r="L229" s="1">
        <v>0.0149926781708325</v>
      </c>
      <c r="M229" s="1">
        <v>0</v>
      </c>
      <c r="N229" s="1">
        <v>0</v>
      </c>
      <c r="O229" s="1">
        <v>0</v>
      </c>
      <c r="Q229" s="1">
        <v>-1.369919311744461E-05</v>
      </c>
      <c r="R229" s="1">
        <v>-1.369881779200721E-05</v>
      </c>
      <c r="S229" s="1">
        <v>-1.369975614429197E-05</v>
      </c>
      <c r="T229" s="1">
        <v>-0.002743113294959798</v>
      </c>
      <c r="V229" s="1">
        <v>0.0185178776162247</v>
      </c>
      <c r="W229" s="1">
        <v>0.01571080323758789</v>
      </c>
      <c r="X229" s="1">
        <v>-0.005268804889372536</v>
      </c>
    </row>
    <row r="230" spans="1:24">
      <c r="A230" s="3">
        <v>39776</v>
      </c>
      <c r="B230" s="1">
        <v>0.01170189454537662</v>
      </c>
      <c r="C230" s="1">
        <v>-0.027354724234807</v>
      </c>
      <c r="D230" s="1">
        <v>-0.03777364643190895</v>
      </c>
      <c r="E230" s="1">
        <v>-0.03777364643190895</v>
      </c>
      <c r="F230" s="1">
        <v>-0.03782411735810987</v>
      </c>
      <c r="G230" s="1">
        <v>-0.007153618718315768</v>
      </c>
      <c r="H230" s="1">
        <v>-0.03001303332889016</v>
      </c>
      <c r="I230" s="1">
        <v>-0.02841045478248638</v>
      </c>
      <c r="J230" s="1">
        <v>-0.07733528239301768</v>
      </c>
      <c r="K230" s="1">
        <v>0.0001113795644200888</v>
      </c>
      <c r="L230" s="1">
        <v>-0.01525296043150826</v>
      </c>
      <c r="M230" s="1">
        <v>0</v>
      </c>
      <c r="N230" s="1">
        <v>-8.764241893066682E-05</v>
      </c>
      <c r="O230" s="1">
        <v>-9.000900090005981E-05</v>
      </c>
      <c r="Q230" s="1">
        <v>-4.109814236408216E-05</v>
      </c>
      <c r="R230" s="1">
        <v>-4.10970163565727E-05</v>
      </c>
      <c r="S230" s="1">
        <v>-4.109589041101369E-05</v>
      </c>
      <c r="T230" s="1">
        <v>-0.02088709810015776</v>
      </c>
      <c r="V230" s="1">
        <v>0.01240127141235359</v>
      </c>
      <c r="W230" s="1">
        <v>0.000187902495686787</v>
      </c>
      <c r="X230" s="1">
        <v>-0.007153618718315657</v>
      </c>
    </row>
    <row r="231" spans="1:24">
      <c r="A231" s="3">
        <v>39777</v>
      </c>
      <c r="B231" s="1">
        <v>-0.0008476432504879172</v>
      </c>
      <c r="C231" s="1">
        <v>-0.01018546670720588</v>
      </c>
      <c r="D231" s="1">
        <v>0.004367492219620184</v>
      </c>
      <c r="E231" s="1">
        <v>0.004367492219620184</v>
      </c>
      <c r="F231" s="1">
        <v>0.00394347852671717</v>
      </c>
      <c r="G231" s="1">
        <v>0.004737686231587102</v>
      </c>
      <c r="H231" s="1">
        <v>-0.03285758208385903</v>
      </c>
      <c r="I231" s="1">
        <v>-0.03507837791787349</v>
      </c>
      <c r="J231" s="1">
        <v>0.03875315752248154</v>
      </c>
      <c r="K231" s="1">
        <v>-0.0008224036459895112</v>
      </c>
      <c r="L231" s="1">
        <v>-0.01026991419527179</v>
      </c>
      <c r="M231" s="1">
        <v>0</v>
      </c>
      <c r="N231" s="1">
        <v>0</v>
      </c>
      <c r="O231" s="1">
        <v>0</v>
      </c>
      <c r="Q231" s="1">
        <v>-1.369863013689354E-05</v>
      </c>
      <c r="R231" s="1">
        <v>-1.369956846364317E-05</v>
      </c>
      <c r="S231" s="1">
        <v>-1.369919311744461E-05</v>
      </c>
      <c r="T231" s="1">
        <v>0.0001835724167018604</v>
      </c>
      <c r="V231" s="1">
        <v>0.0006540187654966445</v>
      </c>
      <c r="W231" s="1">
        <v>-0.000802705287607397</v>
      </c>
      <c r="X231" s="1">
        <v>0.004737686231587102</v>
      </c>
    </row>
    <row r="232" spans="1:24">
      <c r="A232" s="3">
        <v>39778</v>
      </c>
      <c r="B232" s="1">
        <v>0.007046052792424318</v>
      </c>
      <c r="C232" s="1">
        <v>-0.01535862386730147</v>
      </c>
      <c r="D232" s="1">
        <v>-0.01263989524802522</v>
      </c>
      <c r="E232" s="1">
        <v>-0.01263989524802522</v>
      </c>
      <c r="F232" s="1">
        <v>-0.01172232723601097</v>
      </c>
      <c r="G232" s="1">
        <v>-0.001736596452637795</v>
      </c>
      <c r="H232" s="1">
        <v>0.0003514972710645381</v>
      </c>
      <c r="I232" s="1">
        <v>-0.0001265496817863809</v>
      </c>
      <c r="J232" s="1">
        <v>0.01465681763798399</v>
      </c>
      <c r="K232" s="1">
        <v>0.001757619925408571</v>
      </c>
      <c r="L232" s="1">
        <v>-0.003131010726736938</v>
      </c>
      <c r="M232" s="1">
        <v>0</v>
      </c>
      <c r="N232" s="1">
        <v>0</v>
      </c>
      <c r="O232" s="1">
        <v>0</v>
      </c>
      <c r="Q232" s="1">
        <v>-1.369881779211823E-05</v>
      </c>
      <c r="R232" s="1">
        <v>-1.369975614429197E-05</v>
      </c>
      <c r="S232" s="1">
        <v>-1.369938078799038E-05</v>
      </c>
      <c r="T232" s="1">
        <v>-0.003201447015911518</v>
      </c>
      <c r="V232" s="1">
        <v>0.007220959296479812</v>
      </c>
      <c r="W232" s="1">
        <v>0.00177762584394503</v>
      </c>
      <c r="X232" s="1">
        <v>-0.001736596452637906</v>
      </c>
    </row>
    <row r="233" spans="1:24">
      <c r="A233" s="3">
        <v>39780</v>
      </c>
      <c r="B233" s="1">
        <v>0.004904848686915209</v>
      </c>
      <c r="C233" s="1">
        <v>-0.0007799095304944492</v>
      </c>
      <c r="D233" s="1">
        <v>-0.006994724374817407</v>
      </c>
      <c r="E233" s="1">
        <v>-0.006994724374817407</v>
      </c>
      <c r="F233" s="1">
        <v>-0.005611783111042601</v>
      </c>
      <c r="G233" s="1">
        <v>-0.001643344654611356</v>
      </c>
      <c r="H233" s="1">
        <v>0.002701211437117879</v>
      </c>
      <c r="I233" s="1">
        <v>0.0004503384160743362</v>
      </c>
      <c r="J233" s="1">
        <v>0.008572343407578398</v>
      </c>
      <c r="K233" s="1">
        <v>-0.002790140362889382</v>
      </c>
      <c r="L233" s="1">
        <v>-0.001638813112898707</v>
      </c>
      <c r="M233" s="1">
        <v>-9.460737937561081E-05</v>
      </c>
      <c r="N233" s="1">
        <v>0</v>
      </c>
      <c r="O233" s="1">
        <v>0</v>
      </c>
      <c r="Q233" s="1">
        <v>-2.739801090445582E-05</v>
      </c>
      <c r="R233" s="1">
        <v>-2.739726027400913E-05</v>
      </c>
      <c r="S233" s="1">
        <v>-2.739913692717533E-05</v>
      </c>
      <c r="T233" s="1">
        <v>0.0007395141098054392</v>
      </c>
      <c r="V233" s="1">
        <v>0.001664623227715989</v>
      </c>
      <c r="W233" s="1">
        <v>-0.002755549488986597</v>
      </c>
      <c r="X233" s="1">
        <v>-0.001643344654611134</v>
      </c>
    </row>
    <row r="234" spans="1:24">
      <c r="A234" s="3">
        <v>39783</v>
      </c>
      <c r="B234" s="1">
        <v>0.02500851602179766</v>
      </c>
      <c r="C234" s="1">
        <v>0.03403059631595373</v>
      </c>
      <c r="D234" s="1">
        <v>0.01392835944385507</v>
      </c>
      <c r="E234" s="1">
        <v>0.01392835944385507</v>
      </c>
      <c r="F234" s="1">
        <v>0.01126823873941496</v>
      </c>
      <c r="G234" s="1">
        <v>0.007215701470606239</v>
      </c>
      <c r="H234" s="1">
        <v>-0.01206681203994731</v>
      </c>
      <c r="I234" s="1">
        <v>-0.006660831574224479</v>
      </c>
      <c r="J234" s="1">
        <v>0.04006600358913515</v>
      </c>
      <c r="K234" s="1">
        <v>-0.01145785055873128</v>
      </c>
      <c r="L234" s="1">
        <v>0.001034395358236573</v>
      </c>
      <c r="M234" s="1">
        <v>0</v>
      </c>
      <c r="N234" s="1">
        <v>-8.765010079769819E-05</v>
      </c>
      <c r="O234" s="1">
        <v>-9.001710324962886E-05</v>
      </c>
      <c r="Q234" s="1">
        <v>-4.109814236397114E-05</v>
      </c>
      <c r="R234" s="1">
        <v>-4.10970163565727E-05</v>
      </c>
      <c r="S234" s="1">
        <v>-4.109589041101369E-05</v>
      </c>
      <c r="T234" s="1">
        <v>0.00873507729139078</v>
      </c>
      <c r="V234" s="1">
        <v>-0.02374467167874117</v>
      </c>
      <c r="W234" s="1">
        <v>-0.01154882586936978</v>
      </c>
      <c r="X234" s="1">
        <v>0.007215701470606017</v>
      </c>
    </row>
    <row r="235" spans="1:24">
      <c r="A235" s="3">
        <v>39784</v>
      </c>
      <c r="B235" s="1">
        <v>0.007419675181013607</v>
      </c>
      <c r="C235" s="1">
        <v>0.009510869565217517</v>
      </c>
      <c r="D235" s="1">
        <v>0.001591380968325229</v>
      </c>
      <c r="E235" s="1">
        <v>0.001591380968325229</v>
      </c>
      <c r="F235" s="1">
        <v>0.001381482668336265</v>
      </c>
      <c r="G235" s="1">
        <v>-0.004404910352537983</v>
      </c>
      <c r="H235" s="1">
        <v>0</v>
      </c>
      <c r="I235" s="1">
        <v>0</v>
      </c>
      <c r="J235" s="1">
        <v>0</v>
      </c>
      <c r="K235" s="1">
        <v>-4.34106911849641E-05</v>
      </c>
      <c r="L235" s="1">
        <v>0.01714312598371315</v>
      </c>
      <c r="M235" s="1">
        <v>0</v>
      </c>
      <c r="N235" s="1">
        <v>0</v>
      </c>
      <c r="O235" s="1">
        <v>0</v>
      </c>
      <c r="Q235" s="1">
        <v>-1.369863013700456E-05</v>
      </c>
      <c r="R235" s="1">
        <v>-1.369956846353215E-05</v>
      </c>
      <c r="S235" s="1">
        <v>-1.369919311744461E-05</v>
      </c>
      <c r="T235" s="1">
        <v>-0.005909885002319926</v>
      </c>
      <c r="V235" s="1">
        <v>0.01616121127389136</v>
      </c>
      <c r="W235" s="1">
        <v>2.596391016473909E-05</v>
      </c>
      <c r="X235" s="1">
        <v>-0.004404910352537983</v>
      </c>
    </row>
    <row r="236" spans="1:24">
      <c r="A236" s="3">
        <v>39785</v>
      </c>
      <c r="B236" s="1">
        <v>-0.000878905945365771</v>
      </c>
      <c r="C236" s="1">
        <v>0.001271123074622293</v>
      </c>
      <c r="D236" s="1">
        <v>-0.0009896196938008472</v>
      </c>
      <c r="E236" s="1">
        <v>-0.0009896196938008472</v>
      </c>
      <c r="F236" s="1">
        <v>-0.0008597469571518523</v>
      </c>
      <c r="G236" s="1">
        <v>-0.002062318005019992</v>
      </c>
      <c r="H236" s="1">
        <v>-0.04092543149087624</v>
      </c>
      <c r="I236" s="1">
        <v>-0.02470282125440759</v>
      </c>
      <c r="J236" s="1">
        <v>-0.0006945612200881524</v>
      </c>
      <c r="K236" s="1">
        <v>-0.0002865229999825525</v>
      </c>
      <c r="L236" s="1">
        <v>0.00327563891778615</v>
      </c>
      <c r="M236" s="1">
        <v>0</v>
      </c>
      <c r="N236" s="1">
        <v>0</v>
      </c>
      <c r="O236" s="1">
        <v>0</v>
      </c>
      <c r="Q236" s="1">
        <v>-1.369881779200721E-05</v>
      </c>
      <c r="R236" s="1">
        <v>-1.3699756144403E-05</v>
      </c>
      <c r="S236" s="1">
        <v>-1.369938078799038E-05</v>
      </c>
      <c r="T236" s="1">
        <v>-0.002638784506732939</v>
      </c>
      <c r="V236" s="1">
        <v>0.009660737327458424</v>
      </c>
      <c r="W236" s="1">
        <v>-0.0002336691245194977</v>
      </c>
      <c r="X236" s="1">
        <v>-0.002062318005019881</v>
      </c>
    </row>
    <row r="237" spans="1:24">
      <c r="A237" s="3">
        <v>39786</v>
      </c>
      <c r="B237" s="1">
        <v>0.01884792479251041</v>
      </c>
      <c r="C237" s="1">
        <v>0.01964005675453651</v>
      </c>
      <c r="D237" s="1">
        <v>0.002273726199929715</v>
      </c>
      <c r="E237" s="1">
        <v>0.002273726199929715</v>
      </c>
      <c r="F237" s="1">
        <v>0.001881115562781144</v>
      </c>
      <c r="G237" s="1">
        <v>0.002874303488796359</v>
      </c>
      <c r="H237" s="1">
        <v>-0.006506065969636654</v>
      </c>
      <c r="I237" s="1">
        <v>-0.003758051340295721</v>
      </c>
      <c r="J237" s="1">
        <v>0.005776181208937636</v>
      </c>
      <c r="K237" s="1">
        <v>-0.004125376712031281</v>
      </c>
      <c r="L237" s="1">
        <v>0.004073007336274914</v>
      </c>
      <c r="M237" s="1">
        <v>-9.461633077856302E-05</v>
      </c>
      <c r="N237" s="1">
        <v>0</v>
      </c>
      <c r="O237" s="1">
        <v>0</v>
      </c>
      <c r="Q237" s="1">
        <v>-1.369900545233893E-05</v>
      </c>
      <c r="R237" s="1">
        <v>-1.369863013700456E-05</v>
      </c>
      <c r="S237" s="1">
        <v>-1.369956846364317E-05</v>
      </c>
      <c r="T237" s="1">
        <v>0.004102882691780163</v>
      </c>
      <c r="V237" s="1">
        <v>-0.007104120431231542</v>
      </c>
      <c r="W237" s="1">
        <v>-0.004146432250413334</v>
      </c>
      <c r="X237" s="1">
        <v>0.002874303488796137</v>
      </c>
    </row>
    <row r="238" spans="1:24">
      <c r="A238" s="3">
        <v>39787</v>
      </c>
      <c r="B238" s="1">
        <v>-0.009409360022554214</v>
      </c>
      <c r="C238" s="1">
        <v>0.005273180020506807</v>
      </c>
      <c r="D238" s="1">
        <v>0.01312054881954139</v>
      </c>
      <c r="E238" s="1">
        <v>0.01312054881954139</v>
      </c>
      <c r="F238" s="1">
        <v>0.01070200560402368</v>
      </c>
      <c r="G238" s="1">
        <v>-0.003529250482051327</v>
      </c>
      <c r="H238" s="1">
        <v>0.01923303267130971</v>
      </c>
      <c r="I238" s="1">
        <v>0.02393802268213774</v>
      </c>
      <c r="J238" s="1">
        <v>0.0297061572762356</v>
      </c>
      <c r="K238" s="1">
        <v>0.006584340606631489</v>
      </c>
      <c r="L238" s="1">
        <v>0.005837197944625006</v>
      </c>
      <c r="M238" s="1">
        <v>0</v>
      </c>
      <c r="N238" s="1">
        <v>-8.765778401131907E-05</v>
      </c>
      <c r="O238" s="1">
        <v>0</v>
      </c>
      <c r="Q238" s="1">
        <v>-1.369919311744461E-05</v>
      </c>
      <c r="R238" s="1">
        <v>-1.369881779189619E-05</v>
      </c>
      <c r="S238" s="1">
        <v>-1.369975614429197E-05</v>
      </c>
      <c r="T238" s="1">
        <v>-0.006783623877828937</v>
      </c>
      <c r="V238" s="1">
        <v>0.01581271415825647</v>
      </c>
      <c r="W238" s="1">
        <v>0.006641052832878636</v>
      </c>
      <c r="X238" s="1">
        <v>-0.003529250482051216</v>
      </c>
    </row>
    <row r="239" spans="1:24">
      <c r="A239" s="3">
        <v>39790</v>
      </c>
      <c r="B239" s="1">
        <v>0.001286142300083393</v>
      </c>
      <c r="C239" s="1">
        <v>-0.01639224828792074</v>
      </c>
      <c r="D239" s="1">
        <v>-0.01804954877946752</v>
      </c>
      <c r="E239" s="1">
        <v>-0.01804954877946752</v>
      </c>
      <c r="F239" s="1">
        <v>-0.01364380067413695</v>
      </c>
      <c r="G239" s="1">
        <v>-0.004924922223869532</v>
      </c>
      <c r="H239" s="1">
        <v>0.00931877131198533</v>
      </c>
      <c r="I239" s="1">
        <v>0.01062789420333221</v>
      </c>
      <c r="J239" s="1">
        <v>-0.006553978040376496</v>
      </c>
      <c r="K239" s="1">
        <v>0.003413590247875131</v>
      </c>
      <c r="L239" s="1">
        <v>-0.005166716881344735</v>
      </c>
      <c r="M239" s="1">
        <v>0</v>
      </c>
      <c r="N239" s="1">
        <v>0</v>
      </c>
      <c r="O239" s="1">
        <v>-9.002520705803096E-05</v>
      </c>
      <c r="Q239" s="1">
        <v>-4.109814236386011E-05</v>
      </c>
      <c r="R239" s="1">
        <v>-4.10970163565727E-05</v>
      </c>
      <c r="S239" s="1">
        <v>-4.109589041090267E-05</v>
      </c>
      <c r="T239" s="1">
        <v>-0.007579796455041365</v>
      </c>
      <c r="V239" s="1">
        <v>0.01307901768041719</v>
      </c>
      <c r="W239" s="1">
        <v>0.003523133516398103</v>
      </c>
      <c r="X239" s="1">
        <v>-0.004924922223869532</v>
      </c>
    </row>
    <row r="240" spans="1:24">
      <c r="A240" s="3">
        <v>39791</v>
      </c>
      <c r="B240" s="1">
        <v>0.01286035049668754</v>
      </c>
      <c r="C240" s="1">
        <v>0.000814754462632461</v>
      </c>
      <c r="D240" s="1">
        <v>-0.00188769545575096</v>
      </c>
      <c r="E240" s="1">
        <v>-0.00188769545575096</v>
      </c>
      <c r="F240" s="1">
        <v>-0.001311507872002626</v>
      </c>
      <c r="G240" s="1">
        <v>0.004575274796520867</v>
      </c>
      <c r="H240" s="1">
        <v>-0.0008416657569496611</v>
      </c>
      <c r="I240" s="1">
        <v>0.0005729376087144633</v>
      </c>
      <c r="J240" s="1">
        <v>-0.005342127251071083</v>
      </c>
      <c r="K240" s="1">
        <v>0.001675085265293585</v>
      </c>
      <c r="L240" s="1">
        <v>0.003006001992321039</v>
      </c>
      <c r="M240" s="1">
        <v>0</v>
      </c>
      <c r="N240" s="1">
        <v>0</v>
      </c>
      <c r="O240" s="1">
        <v>0</v>
      </c>
      <c r="Q240" s="1">
        <v>-1.369863013700456E-05</v>
      </c>
      <c r="R240" s="1">
        <v>-1.369956846364317E-05</v>
      </c>
      <c r="S240" s="1">
        <v>-1.369919311755563E-05</v>
      </c>
      <c r="T240" s="1">
        <v>0.00258582506966154</v>
      </c>
      <c r="V240" s="1">
        <v>-0.01156701139927874</v>
      </c>
      <c r="W240" s="1">
        <v>0.001720963050923396</v>
      </c>
      <c r="X240" s="1">
        <v>0.004575274796521089</v>
      </c>
    </row>
    <row r="241" spans="1:24">
      <c r="A241" s="3">
        <v>39792</v>
      </c>
      <c r="B241" s="1">
        <v>-0.01482544018387477</v>
      </c>
      <c r="C241" s="1">
        <v>-0.01554174067495551</v>
      </c>
      <c r="D241" s="1">
        <v>-0.001067362604899147</v>
      </c>
      <c r="E241" s="1">
        <v>-0.001067362604899147</v>
      </c>
      <c r="F241" s="1">
        <v>-0.000725051031015278</v>
      </c>
      <c r="G241" s="1">
        <v>0.0001809002363122314</v>
      </c>
      <c r="H241" s="1">
        <v>0.004908625568432967</v>
      </c>
      <c r="I241" s="1">
        <v>0.001739908676874569</v>
      </c>
      <c r="J241" s="1">
        <v>-0.003487010839938964</v>
      </c>
      <c r="K241" s="1">
        <v>0.004697911368945595</v>
      </c>
      <c r="L241" s="1">
        <v>0.001355010168814674</v>
      </c>
      <c r="M241" s="1">
        <v>0</v>
      </c>
      <c r="N241" s="1">
        <v>0</v>
      </c>
      <c r="O241" s="1">
        <v>0</v>
      </c>
      <c r="Q241" s="1">
        <v>-1.369881779200721E-05</v>
      </c>
      <c r="R241" s="1">
        <v>-1.3699756144403E-05</v>
      </c>
      <c r="S241" s="1">
        <v>-1.369938078799038E-05</v>
      </c>
      <c r="T241" s="1">
        <v>0.0002284241716026258</v>
      </c>
      <c r="V241" s="1">
        <v>0.00413818920289577</v>
      </c>
      <c r="W241" s="1">
        <v>0.004698747573316009</v>
      </c>
      <c r="X241" s="1">
        <v>0.0001809002363120094</v>
      </c>
    </row>
    <row r="242" spans="1:24">
      <c r="A242" s="3">
        <v>39793</v>
      </c>
      <c r="B242" s="1">
        <v>-0.003157399337093358</v>
      </c>
      <c r="C242" s="1">
        <v>-0.004510599909788193</v>
      </c>
      <c r="D242" s="1">
        <v>-0.002596209860544763</v>
      </c>
      <c r="E242" s="1">
        <v>-0.002596209860544763</v>
      </c>
      <c r="F242" s="1">
        <v>-0.001745827376320452</v>
      </c>
      <c r="G242" s="1">
        <v>0.006262845345773149</v>
      </c>
      <c r="H242" s="1">
        <v>0.006602723612527228</v>
      </c>
      <c r="I242" s="1">
        <v>0.003250417323019672</v>
      </c>
      <c r="J242" s="1">
        <v>0.01652754710754478</v>
      </c>
      <c r="K242" s="1">
        <v>0.001149681692606208</v>
      </c>
      <c r="L242" s="1">
        <v>0.001707045988068145</v>
      </c>
      <c r="M242" s="1">
        <v>-9.46252838759376E-05</v>
      </c>
      <c r="N242" s="1">
        <v>0</v>
      </c>
      <c r="O242" s="1">
        <v>0</v>
      </c>
      <c r="Q242" s="1">
        <v>-1.369900545222791E-05</v>
      </c>
      <c r="R242" s="1">
        <v>-1.369863013700456E-05</v>
      </c>
      <c r="S242" s="1">
        <v>-1.369956846353215E-05</v>
      </c>
      <c r="T242" s="1">
        <v>0.002947139782562669</v>
      </c>
      <c r="V242" s="1">
        <v>-0.007453335672807926</v>
      </c>
      <c r="W242" s="1">
        <v>0.001094381887979834</v>
      </c>
      <c r="X242" s="1">
        <v>0.006262845345773371</v>
      </c>
    </row>
    <row r="243" spans="1:24">
      <c r="A243" s="3">
        <v>39794</v>
      </c>
      <c r="B243" s="1">
        <v>0.009982862338844489</v>
      </c>
      <c r="C243" s="1">
        <v>0.002567587977647001</v>
      </c>
      <c r="D243" s="1">
        <v>0.004690407758542126</v>
      </c>
      <c r="E243" s="1">
        <v>0.004690407758542126</v>
      </c>
      <c r="F243" s="1">
        <v>0.003136563249328317</v>
      </c>
      <c r="G243" s="1">
        <v>-0.001568839832463698</v>
      </c>
      <c r="H243" s="1">
        <v>-0.0003217175249903281</v>
      </c>
      <c r="I243" s="1">
        <v>0.0005492574039898113</v>
      </c>
      <c r="J243" s="1">
        <v>0.003691098136983539</v>
      </c>
      <c r="K243" s="1">
        <v>-0.000137117784176688</v>
      </c>
      <c r="L243" s="1">
        <v>0.0002802911379073958</v>
      </c>
      <c r="M243" s="1">
        <v>0</v>
      </c>
      <c r="N243" s="1">
        <v>-8.766546857186253E-05</v>
      </c>
      <c r="O243" s="1">
        <v>0</v>
      </c>
      <c r="Q243" s="1">
        <v>-1.369919311755563E-05</v>
      </c>
      <c r="R243" s="1">
        <v>-1.369881779189619E-05</v>
      </c>
      <c r="S243" s="1">
        <v>-1.3699756144403E-05</v>
      </c>
      <c r="T243" s="1">
        <v>-0.002035139821666587</v>
      </c>
      <c r="V243" s="1">
        <v>0.002785303626882785</v>
      </c>
      <c r="W243" s="1">
        <v>-0.0001451887026107102</v>
      </c>
      <c r="X243" s="1">
        <v>-0.001568839832463587</v>
      </c>
    </row>
    <row r="244" spans="1:24">
      <c r="A244" s="3">
        <v>39797</v>
      </c>
      <c r="B244" s="1">
        <v>-0.006211447546366822</v>
      </c>
      <c r="C244" s="1">
        <v>-0.002711660138595806</v>
      </c>
      <c r="D244" s="1">
        <v>0.001844862488043386</v>
      </c>
      <c r="E244" s="1">
        <v>0.001844862488043386</v>
      </c>
      <c r="F244" s="1">
        <v>0.001230296039984591</v>
      </c>
      <c r="G244" s="1">
        <v>0.002654500113625113</v>
      </c>
      <c r="H244" s="1">
        <v>-0.02435006033340403</v>
      </c>
      <c r="I244" s="1">
        <v>-0.02141806284446979</v>
      </c>
      <c r="J244" s="1">
        <v>-0.00870863005198097</v>
      </c>
      <c r="K244" s="1">
        <v>-0.004379799780581561</v>
      </c>
      <c r="L244" s="1">
        <v>0.0002594868130127992</v>
      </c>
      <c r="M244" s="1">
        <v>0</v>
      </c>
      <c r="N244" s="1">
        <v>0</v>
      </c>
      <c r="O244" s="1">
        <v>-9.003331232548817E-05</v>
      </c>
      <c r="Q244" s="1">
        <v>-4.109814236386011E-05</v>
      </c>
      <c r="R244" s="1">
        <v>-4.109701635668372E-05</v>
      </c>
      <c r="S244" s="1">
        <v>-4.109589041101369E-05</v>
      </c>
      <c r="T244" s="1">
        <v>0.005032439764894647</v>
      </c>
      <c r="V244" s="1">
        <v>-0.00866205732641212</v>
      </c>
      <c r="W244" s="1">
        <v>-0.004390460571272459</v>
      </c>
      <c r="X244" s="1">
        <v>0.002654500113625113</v>
      </c>
    </row>
    <row r="245" spans="1:24">
      <c r="A245" s="3">
        <v>39798</v>
      </c>
      <c r="B245" s="1">
        <v>-0.0081928911389898</v>
      </c>
      <c r="C245" s="1">
        <v>-0.008685800604229632</v>
      </c>
      <c r="D245" s="1">
        <v>-0.005138043280354165</v>
      </c>
      <c r="E245" s="1">
        <v>-0.005138043280354165</v>
      </c>
      <c r="F245" s="1">
        <v>-0.003740998269068263</v>
      </c>
      <c r="G245" s="1">
        <v>-0.006558295145423276</v>
      </c>
      <c r="H245" s="1">
        <v>0.0005001276639524654</v>
      </c>
      <c r="I245" s="1">
        <v>0.001068088391045885</v>
      </c>
      <c r="J245" s="1">
        <v>0.005128505232245617</v>
      </c>
      <c r="K245" s="1">
        <v>-0.0002324360155301353</v>
      </c>
      <c r="L245" s="1">
        <v>0.002852785651532574</v>
      </c>
      <c r="M245" s="1">
        <v>0</v>
      </c>
      <c r="N245" s="1">
        <v>0</v>
      </c>
      <c r="O245" s="1">
        <v>0</v>
      </c>
      <c r="Q245" s="1">
        <v>-1.369863013689354E-05</v>
      </c>
      <c r="R245" s="1">
        <v>-1.369956846353215E-05</v>
      </c>
      <c r="S245" s="1">
        <v>-1.369919311744461E-05</v>
      </c>
      <c r="T245" s="1">
        <v>-0.006380110936965222</v>
      </c>
      <c r="V245" s="1">
        <v>0.01589666096266584</v>
      </c>
      <c r="W245" s="1">
        <v>-7.721477719235814E-05</v>
      </c>
      <c r="X245" s="1">
        <v>-0.006558295145423276</v>
      </c>
    </row>
    <row r="246" spans="1:24">
      <c r="A246" s="3">
        <v>39799</v>
      </c>
      <c r="B246" s="1">
        <v>-0.00991658307293164</v>
      </c>
      <c r="C246" s="1">
        <v>-0.01226666666666676</v>
      </c>
      <c r="D246" s="1">
        <v>-0.003108270171021776</v>
      </c>
      <c r="E246" s="1">
        <v>-0.003108270171021776</v>
      </c>
      <c r="F246" s="1">
        <v>-0.002222192573221982</v>
      </c>
      <c r="G246" s="1">
        <v>0.003361874382244334</v>
      </c>
      <c r="H246" s="1">
        <v>-0.01988011047546001</v>
      </c>
      <c r="I246" s="1">
        <v>-0.01512706254352214</v>
      </c>
      <c r="J246" s="1">
        <v>0.04544291715405291</v>
      </c>
      <c r="K246" s="1">
        <v>0.000318597482218852</v>
      </c>
      <c r="L246" s="1">
        <v>-0.0008272850339922089</v>
      </c>
      <c r="M246" s="1">
        <v>0</v>
      </c>
      <c r="N246" s="1">
        <v>0</v>
      </c>
      <c r="O246" s="1">
        <v>0</v>
      </c>
      <c r="Q246" s="1">
        <v>-1.369881779211823E-05</v>
      </c>
      <c r="R246" s="1">
        <v>-1.3699756144403E-05</v>
      </c>
      <c r="S246" s="1">
        <v>-1.369938078799038E-05</v>
      </c>
      <c r="T246" s="1">
        <v>0.001524347875938359</v>
      </c>
      <c r="V246" s="1">
        <v>-0.002098236438777601</v>
      </c>
      <c r="W246" s="1">
        <v>0.0002917227947043521</v>
      </c>
      <c r="X246" s="1">
        <v>0.003361874382244112</v>
      </c>
    </row>
    <row r="247" spans="1:24">
      <c r="A247" s="3">
        <v>39800</v>
      </c>
      <c r="B247" s="1">
        <v>0.0001969619020532054</v>
      </c>
      <c r="C247" s="1">
        <v>-0.01326751002776905</v>
      </c>
      <c r="D247" s="1">
        <v>-0.006449359616351957</v>
      </c>
      <c r="E247" s="1">
        <v>-0.006449359616351957</v>
      </c>
      <c r="F247" s="1">
        <v>-0.004746976495408894</v>
      </c>
      <c r="G247" s="1">
        <v>0.007018805106457693</v>
      </c>
      <c r="H247" s="1">
        <v>0.01198109447507778</v>
      </c>
      <c r="I247" s="1">
        <v>0.01365853658536587</v>
      </c>
      <c r="J247" s="1">
        <v>-0.001621787645387118</v>
      </c>
      <c r="K247" s="1">
        <v>0.003890816124506147</v>
      </c>
      <c r="L247" s="1">
        <v>0.005730445722472055</v>
      </c>
      <c r="M247" s="1">
        <v>-9.463423866762355E-05</v>
      </c>
      <c r="N247" s="1">
        <v>-8.767315448010571E-05</v>
      </c>
      <c r="O247" s="1">
        <v>0.002971366828741218</v>
      </c>
      <c r="Q247" s="1">
        <v>-1.369900545211689E-05</v>
      </c>
      <c r="R247" s="1">
        <v>0.004215395378498465</v>
      </c>
      <c r="S247" s="1">
        <v>-1.369956846364317E-05</v>
      </c>
      <c r="T247" s="1">
        <v>0.001866191448245624</v>
      </c>
      <c r="V247" s="1">
        <v>-0.002727569188261225</v>
      </c>
      <c r="W247" s="1">
        <v>0.003851333384798927</v>
      </c>
      <c r="X247" s="1">
        <v>0.007018805106457693</v>
      </c>
    </row>
    <row r="248" spans="1:24">
      <c r="A248" s="3">
        <v>39801</v>
      </c>
      <c r="B248" s="1">
        <v>-0.05006652062848416</v>
      </c>
      <c r="C248" s="1">
        <v>-0.02407754846779231</v>
      </c>
      <c r="D248" s="1">
        <v>-0.004399340211637015</v>
      </c>
      <c r="E248" s="1">
        <v>-0.004399340211637015</v>
      </c>
      <c r="F248" s="1">
        <v>-0.003008815209034843</v>
      </c>
      <c r="G248" s="1">
        <v>0.001301983220323821</v>
      </c>
      <c r="H248" s="1">
        <v>-0.01679417172117637</v>
      </c>
      <c r="I248" s="1">
        <v>-0.01173816790579529</v>
      </c>
      <c r="J248" s="1">
        <v>-0.02464861941023844</v>
      </c>
      <c r="K248" s="1">
        <v>-0.002358025432376065</v>
      </c>
      <c r="L248" s="1">
        <v>0.02387514197197316</v>
      </c>
      <c r="M248" s="1">
        <v>0</v>
      </c>
      <c r="N248" s="1">
        <v>0</v>
      </c>
      <c r="O248" s="1">
        <v>0.002154591974144804</v>
      </c>
      <c r="Q248" s="1">
        <v>-1.369919311744461E-05</v>
      </c>
      <c r="R248" s="1">
        <v>0.002518645955754906</v>
      </c>
      <c r="S248" s="1">
        <v>-1.3699756144403E-05</v>
      </c>
      <c r="T248" s="1">
        <v>0.002913359328190479</v>
      </c>
      <c r="V248" s="1">
        <v>0.002493300084052796</v>
      </c>
      <c r="W248" s="1">
        <v>-0.002392508031991203</v>
      </c>
      <c r="X248" s="1">
        <v>0.001301983220323599</v>
      </c>
    </row>
    <row r="249" spans="1:24">
      <c r="A249" s="3">
        <v>39804</v>
      </c>
      <c r="B249" s="1">
        <v>0.001018267452755905</v>
      </c>
      <c r="C249" s="1">
        <v>-0.01473886574815764</v>
      </c>
      <c r="D249" s="1">
        <v>-0.003748833440590182</v>
      </c>
      <c r="E249" s="1">
        <v>-0.003748833440590182</v>
      </c>
      <c r="F249" s="1">
        <v>-0.002416712148470612</v>
      </c>
      <c r="G249" s="1">
        <v>0.006608164426552321</v>
      </c>
      <c r="H249" s="1">
        <v>-0.00816751870489707</v>
      </c>
      <c r="I249" s="1">
        <v>-0.004751338538550809</v>
      </c>
      <c r="J249" s="1">
        <v>-0.008746770003448812</v>
      </c>
      <c r="K249" s="1">
        <v>-0.001658816653487882</v>
      </c>
      <c r="L249" s="1">
        <v>0.02205489586236764</v>
      </c>
      <c r="M249" s="1">
        <v>0.0008517887563883608</v>
      </c>
      <c r="N249" s="1">
        <v>0</v>
      </c>
      <c r="O249" s="1">
        <v>0.001881214727224023</v>
      </c>
      <c r="Q249" s="1">
        <v>-4.109814236408216E-05</v>
      </c>
      <c r="R249" s="1">
        <v>0.00205186358767584</v>
      </c>
      <c r="S249" s="1">
        <v>0.00180075782951139</v>
      </c>
      <c r="T249" s="1">
        <v>0.003003794466342802</v>
      </c>
      <c r="V249" s="1">
        <v>-0.002571544072878074</v>
      </c>
      <c r="W249" s="1">
        <v>-0.001687337261888522</v>
      </c>
      <c r="X249" s="1">
        <v>0.006608164426552321</v>
      </c>
    </row>
    <row r="250" spans="1:24">
      <c r="A250" s="3">
        <v>39805</v>
      </c>
      <c r="B250" s="1">
        <v>-0.0146976717986611</v>
      </c>
      <c r="C250" s="1">
        <v>-0.00382113821138208</v>
      </c>
      <c r="D250" s="1">
        <v>-0.001043536209494822</v>
      </c>
      <c r="E250" s="1">
        <v>-0.001043536209494822</v>
      </c>
      <c r="F250" s="1">
        <v>-0.0006131465525327506</v>
      </c>
      <c r="G250" s="1">
        <v>0.001985761376866346</v>
      </c>
      <c r="H250" s="1">
        <v>0.003061187700462931</v>
      </c>
      <c r="I250" s="1">
        <v>0.002648006842206119</v>
      </c>
      <c r="J250" s="1">
        <v>-0.003251941548973236</v>
      </c>
      <c r="K250" s="1">
        <v>-0.002703284404459438</v>
      </c>
      <c r="L250" s="1">
        <v>0.003520130525402454</v>
      </c>
      <c r="M250" s="1">
        <v>0.004728132387706863</v>
      </c>
      <c r="N250" s="1">
        <v>0.00245506356861025</v>
      </c>
      <c r="O250" s="1">
        <v>0.003218884120171683</v>
      </c>
      <c r="Q250" s="1">
        <v>0.00330574607674583</v>
      </c>
      <c r="R250" s="1">
        <v>0.003233850768629809</v>
      </c>
      <c r="S250" s="1">
        <v>0.004793135542679128</v>
      </c>
      <c r="T250" s="1">
        <v>0.004746410396719858</v>
      </c>
      <c r="V250" s="1">
        <v>-0.00281155729669702</v>
      </c>
      <c r="W250" s="1">
        <v>-0.002694007121101683</v>
      </c>
      <c r="X250" s="1">
        <v>0.001985761376866346</v>
      </c>
    </row>
    <row r="251" spans="1:24">
      <c r="A251" s="3">
        <v>39806</v>
      </c>
      <c r="B251" s="1">
        <v>0.001604095993543275</v>
      </c>
      <c r="C251" s="1">
        <v>0.001469027993144412</v>
      </c>
      <c r="D251" s="1">
        <v>0.001105272254785739</v>
      </c>
      <c r="E251" s="1">
        <v>0.001105272254785739</v>
      </c>
      <c r="F251" s="1">
        <v>0.0006277907023894969</v>
      </c>
      <c r="G251" s="1">
        <v>-0.0009928166488608614</v>
      </c>
      <c r="H251" s="1">
        <v>0.005095086406410543</v>
      </c>
      <c r="I251" s="1">
        <v>0.001108011377607188</v>
      </c>
      <c r="J251" s="1">
        <v>-0.0003157307588412817</v>
      </c>
      <c r="K251" s="1">
        <v>-0.00227035332913228</v>
      </c>
      <c r="L251" s="1">
        <v>0.0003657366617719759</v>
      </c>
      <c r="M251" s="1">
        <v>0.005458823529411738</v>
      </c>
      <c r="N251" s="1">
        <v>0.005685296947433027</v>
      </c>
      <c r="O251" s="1">
        <v>0.003386809269162239</v>
      </c>
      <c r="Q251" s="1">
        <v>0.006001496596309996</v>
      </c>
      <c r="R251" s="1">
        <v>0.003584280667072282</v>
      </c>
      <c r="S251" s="1">
        <v>0.005680218027295236</v>
      </c>
      <c r="T251" s="1">
        <v>-0.0008250881322963144</v>
      </c>
      <c r="V251" s="1">
        <v>0.002689357938395531</v>
      </c>
      <c r="W251" s="1">
        <v>-0.002271143572405543</v>
      </c>
      <c r="X251" s="1">
        <v>-0.0009928166488607504</v>
      </c>
    </row>
    <row r="252" spans="1:24">
      <c r="A252" s="3">
        <v>39808</v>
      </c>
      <c r="Q252" s="1">
        <v>0.005558874388663426</v>
      </c>
      <c r="R252" s="1">
        <v>0.005976607343514351</v>
      </c>
      <c r="S252" s="1">
        <v>0.005247134311926027</v>
      </c>
      <c r="T252" s="1">
        <v>-0.0007868469086566021</v>
      </c>
      <c r="V252" s="1">
        <v>0.005048052373092915</v>
      </c>
      <c r="W252" s="1">
        <v>-0.0007760159341937412</v>
      </c>
      <c r="X252" s="1">
        <v>-0.0001260209898940046</v>
      </c>
    </row>
    <row r="253" spans="1:24">
      <c r="A253" s="3">
        <v>39811</v>
      </c>
      <c r="B253" s="1">
        <v>0.01102736915342573</v>
      </c>
      <c r="C253" s="1">
        <v>0.01195413515491572</v>
      </c>
      <c r="D253" s="1">
        <v>0.001645443326522722</v>
      </c>
      <c r="E253" s="1">
        <v>0.001645443326522722</v>
      </c>
      <c r="F253" s="1">
        <v>0.0009601136222030515</v>
      </c>
      <c r="G253" s="1">
        <v>0.002836460462972035</v>
      </c>
      <c r="H253" s="1">
        <v>-0.0005167132953427522</v>
      </c>
      <c r="I253" s="1">
        <v>-0.0004624238895761801</v>
      </c>
      <c r="J253" s="1">
        <v>0.005169092127749852</v>
      </c>
      <c r="K253" s="1">
        <v>0.0009784566361872304</v>
      </c>
      <c r="L253" s="1">
        <v>3.837611094925641E-05</v>
      </c>
      <c r="M253" s="1">
        <v>0.001862891207153439</v>
      </c>
      <c r="N253" s="1">
        <v>0.003806557660697374</v>
      </c>
      <c r="O253" s="1">
        <v>0.004686947293951249</v>
      </c>
      <c r="Q253" s="1">
        <v>0.003949846038083571</v>
      </c>
      <c r="R253" s="1">
        <v>0.004867463106227321</v>
      </c>
      <c r="S253" s="1">
        <v>0.003160782163021958</v>
      </c>
      <c r="T253" s="1">
        <v>0.001061103805708008</v>
      </c>
      <c r="V253" s="1">
        <v>0.0007767459295924262</v>
      </c>
      <c r="W253" s="1">
        <v>0.0009750878010474917</v>
      </c>
      <c r="X253" s="1">
        <v>0.002836460462972035</v>
      </c>
    </row>
    <row r="254" spans="1:24">
      <c r="A254" s="3">
        <v>39812</v>
      </c>
      <c r="B254" s="1">
        <v>-0.009190018924557397</v>
      </c>
      <c r="C254" s="1">
        <v>-0.009643201542912316</v>
      </c>
      <c r="D254" s="1">
        <v>-0.002909586508957451</v>
      </c>
      <c r="E254" s="1">
        <v>-0.002909586508957451</v>
      </c>
      <c r="F254" s="1">
        <v>-0.001806642053137186</v>
      </c>
      <c r="G254" s="1">
        <v>-0.004530609382502715</v>
      </c>
      <c r="H254" s="1">
        <v>-0.004532450666934085</v>
      </c>
      <c r="I254" s="1">
        <v>-0.003965033681550545</v>
      </c>
      <c r="J254" s="1">
        <v>-0.009757851666689854</v>
      </c>
      <c r="K254" s="1">
        <v>-0.003252567019316421</v>
      </c>
      <c r="L254" s="1">
        <v>0.0009922585040940124</v>
      </c>
      <c r="M254" s="1">
        <v>0.006229081442915563</v>
      </c>
      <c r="N254" s="1">
        <v>0.004050676549168353</v>
      </c>
      <c r="O254" s="1">
        <v>0.005017163982043993</v>
      </c>
      <c r="Q254" s="1">
        <v>0.005862288367974866</v>
      </c>
      <c r="R254" s="1">
        <v>0.005578919693365547</v>
      </c>
      <c r="S254" s="1">
        <v>0.006860997585730111</v>
      </c>
      <c r="T254" s="1">
        <v>-0.002986012849407471</v>
      </c>
      <c r="V254" s="1">
        <v>0.006891373208574469</v>
      </c>
      <c r="W254" s="1">
        <v>-0.003232758620689502</v>
      </c>
      <c r="X254" s="1">
        <v>-0.004530609382502715</v>
      </c>
    </row>
    <row r="255" spans="1:24">
      <c r="A255" s="3">
        <v>39813</v>
      </c>
      <c r="B255" s="1">
        <v>-0.009026603572879544</v>
      </c>
      <c r="C255" s="1">
        <v>-0.01249594287568967</v>
      </c>
      <c r="D255" s="1">
        <v>-0.003265485074343988</v>
      </c>
      <c r="E255" s="1">
        <v>-0.003265485074343988</v>
      </c>
      <c r="F255" s="1">
        <v>-0.001951909986746991</v>
      </c>
      <c r="G255" s="1">
        <v>-0.002683021995098289</v>
      </c>
      <c r="H255" s="1">
        <v>0.00676652531857469</v>
      </c>
      <c r="I255" s="1">
        <v>0.005756500047970903</v>
      </c>
      <c r="J255" s="1">
        <v>0.003858751026826202</v>
      </c>
      <c r="K255" s="1">
        <v>0.001588197005857994</v>
      </c>
      <c r="L255" s="1">
        <v>-0.004127052181587154</v>
      </c>
      <c r="M255" s="1">
        <v>0.006190520188487536</v>
      </c>
      <c r="N255" s="1">
        <v>0.006952789699570916</v>
      </c>
      <c r="O255" s="1">
        <v>0.005254860746190193</v>
      </c>
      <c r="Q255" s="1">
        <v>0.007659726506453302</v>
      </c>
      <c r="R255" s="1">
        <v>0.00585991692613308</v>
      </c>
      <c r="S255" s="1">
        <v>0.006889381455654098</v>
      </c>
      <c r="T255" s="1">
        <v>-0.002116876645328891</v>
      </c>
      <c r="V255" s="1">
        <v>0.003555168838393019</v>
      </c>
      <c r="W255" s="1">
        <v>0.001608648648648847</v>
      </c>
      <c r="X255" s="1">
        <v>-0.002683021995098289</v>
      </c>
    </row>
    <row r="256" spans="1:24">
      <c r="A256" s="3">
        <v>39815</v>
      </c>
      <c r="B256" s="1">
        <v>-0.012642120725746</v>
      </c>
      <c r="C256" s="1">
        <v>-0.01101068200493016</v>
      </c>
      <c r="D256" s="1">
        <v>-0.004314973261624999</v>
      </c>
      <c r="E256" s="1">
        <v>-0.004314973261624999</v>
      </c>
      <c r="F256" s="1">
        <v>-0.002551177877847532</v>
      </c>
      <c r="G256" s="1">
        <v>-0.006635401836242782</v>
      </c>
      <c r="H256" s="1">
        <v>0.0006418938172969568</v>
      </c>
      <c r="I256" s="1">
        <v>0.001087172125997071</v>
      </c>
      <c r="J256" s="1">
        <v>-0.003998447682147188</v>
      </c>
      <c r="K256" s="1">
        <v>-0.003786565922639595</v>
      </c>
      <c r="L256" s="1">
        <v>-0.005377581651644259</v>
      </c>
      <c r="M256" s="1">
        <v>0.002754820936639035</v>
      </c>
      <c r="N256" s="1">
        <v>0.00306879208933597</v>
      </c>
      <c r="O256" s="1">
        <v>0.001393971075100087</v>
      </c>
      <c r="Q256" s="1">
        <v>0.00305331746883275</v>
      </c>
      <c r="R256" s="1">
        <v>0.002384523242899395</v>
      </c>
      <c r="S256" s="1">
        <v>0.002719738198725175</v>
      </c>
      <c r="T256" s="1">
        <v>-0.002853222976974545</v>
      </c>
      <c r="V256" s="1">
        <v>0.0002311395476852773</v>
      </c>
      <c r="W256" s="1">
        <v>-0.003756119884984921</v>
      </c>
      <c r="X256" s="1">
        <v>-0.006635401836242893</v>
      </c>
    </row>
    <row r="257" spans="1:24">
      <c r="A257" s="3">
        <v>39818</v>
      </c>
      <c r="B257" s="1">
        <v>0.01114221965696349</v>
      </c>
      <c r="C257" s="1">
        <v>0.01096709870388834</v>
      </c>
      <c r="D257" s="1">
        <v>-0.0005877591700750306</v>
      </c>
      <c r="E257" s="1">
        <v>-0.0005877591700750306</v>
      </c>
      <c r="F257" s="1">
        <v>-0.0003441465279313549</v>
      </c>
      <c r="G257" s="1">
        <v>0.001638467916042385</v>
      </c>
      <c r="H257" s="1">
        <v>0.01110733401238173</v>
      </c>
      <c r="I257" s="1">
        <v>0.00532710577224127</v>
      </c>
      <c r="J257" s="1">
        <v>-0.01189011167254928</v>
      </c>
      <c r="K257" s="1">
        <v>0.00541875777369949</v>
      </c>
      <c r="L257" s="1">
        <v>0.0001982572320446963</v>
      </c>
      <c r="M257" s="1">
        <v>0.002289377289377281</v>
      </c>
      <c r="N257" s="1">
        <v>0.005608906263278701</v>
      </c>
      <c r="O257" s="1">
        <v>0.006264137811031745</v>
      </c>
      <c r="Q257" s="1">
        <v>0.0060152217936702</v>
      </c>
      <c r="R257" s="1">
        <v>0.006705891171320477</v>
      </c>
      <c r="S257" s="1">
        <v>0.003799754544048684</v>
      </c>
      <c r="T257" s="1">
        <v>0.0004980846494668789</v>
      </c>
      <c r="V257" s="1">
        <v>0.00233418741061997</v>
      </c>
      <c r="W257" s="1">
        <v>0.005451740396616334</v>
      </c>
      <c r="X257" s="1">
        <v>0.001638467916042607</v>
      </c>
    </row>
    <row r="258" spans="1:24">
      <c r="A258" s="3">
        <v>39819</v>
      </c>
      <c r="B258" s="1">
        <v>-0.009441581810002875</v>
      </c>
      <c r="C258" s="1">
        <v>-0.001972386587771324</v>
      </c>
      <c r="D258" s="1">
        <v>-0.0002057219770722485</v>
      </c>
      <c r="E258" s="1">
        <v>-0.0002057219770722485</v>
      </c>
      <c r="F258" s="1">
        <v>-0.0001479735550118377</v>
      </c>
      <c r="G258" s="1">
        <v>-0.001199870830520422</v>
      </c>
      <c r="H258" s="1">
        <v>0.001920605294284616</v>
      </c>
      <c r="I258" s="1">
        <v>0.002602799288066615</v>
      </c>
      <c r="J258" s="1">
        <v>-0.005798911588901778</v>
      </c>
      <c r="K258" s="1">
        <v>0.001773448448881387</v>
      </c>
      <c r="L258" s="1">
        <v>-0.0003640576395639306</v>
      </c>
      <c r="M258" s="1">
        <v>0.002649611694837795</v>
      </c>
      <c r="N258" s="1">
        <v>0.0003380376912025529</v>
      </c>
      <c r="O258" s="1">
        <v>0.003285491959190923</v>
      </c>
      <c r="Q258" s="1">
        <v>0.001880585131778689</v>
      </c>
      <c r="R258" s="1">
        <v>0.003884410349438872</v>
      </c>
      <c r="S258" s="1">
        <v>0.003313120496188038</v>
      </c>
      <c r="T258" s="1">
        <v>0.0008391991643625918</v>
      </c>
      <c r="V258" s="1">
        <v>0.0005695284069289208</v>
      </c>
      <c r="W258" s="1">
        <v>0.001801646480755092</v>
      </c>
      <c r="X258" s="1">
        <v>-0.001199870830520533</v>
      </c>
    </row>
    <row r="259" spans="1:24">
      <c r="A259" s="3">
        <v>39820</v>
      </c>
      <c r="B259" s="1">
        <v>0.01358520361033566</v>
      </c>
      <c r="C259" s="1">
        <v>0.01910408432147559</v>
      </c>
      <c r="D259" s="1">
        <v>0.00169965907378522</v>
      </c>
      <c r="E259" s="1">
        <v>0.00169965907378522</v>
      </c>
      <c r="F259" s="1">
        <v>0.00114394445639987</v>
      </c>
      <c r="G259" s="1">
        <v>0.005451617725867219</v>
      </c>
      <c r="H259" s="1">
        <v>-0.004389723748411178</v>
      </c>
      <c r="I259" s="1">
        <v>-0.008425882992021294</v>
      </c>
      <c r="J259" s="1">
        <v>0.008365039483129832</v>
      </c>
      <c r="K259" s="1">
        <v>-0.003143377749376119</v>
      </c>
      <c r="L259" s="1">
        <v>0.001675591038866386</v>
      </c>
      <c r="M259" s="1">
        <v>0.001731365044651101</v>
      </c>
      <c r="N259" s="1">
        <v>0.0002534425952522845</v>
      </c>
      <c r="O259" s="1">
        <v>0.004653567735263708</v>
      </c>
      <c r="Q259" s="1">
        <v>-0.001713835239014139</v>
      </c>
      <c r="R259" s="1">
        <v>0.003044545134240462</v>
      </c>
      <c r="S259" s="1">
        <v>-0.0001446771514247436</v>
      </c>
      <c r="T259" s="1">
        <v>0.002095226990066035</v>
      </c>
      <c r="V259" s="1">
        <v>0.002854112354564453</v>
      </c>
      <c r="W259" s="1">
        <v>-0.003192386459462515</v>
      </c>
      <c r="X259" s="1">
        <v>0.005451617725867219</v>
      </c>
    </row>
    <row r="260" spans="1:24">
      <c r="A260" s="3">
        <v>39821</v>
      </c>
      <c r="B260" s="1">
        <v>-0.002591524340726847</v>
      </c>
      <c r="C260" s="1">
        <v>0.002989657401422097</v>
      </c>
      <c r="D260" s="1">
        <v>0.005572936512966864</v>
      </c>
      <c r="E260" s="1">
        <v>0.005572936512966864</v>
      </c>
      <c r="F260" s="1">
        <v>0.004150451021208479</v>
      </c>
      <c r="G260" s="1">
        <v>-0.000140822055117007</v>
      </c>
      <c r="H260" s="1">
        <v>-0.002458801984293379</v>
      </c>
      <c r="I260" s="1">
        <v>-0.003880239230974025</v>
      </c>
      <c r="J260" s="1">
        <v>0.002612745857071275</v>
      </c>
      <c r="K260" s="1">
        <v>0.00174990254255647</v>
      </c>
      <c r="L260" s="1">
        <v>0.0005426111426143354</v>
      </c>
      <c r="M260" s="1">
        <v>0.005821886655144048</v>
      </c>
      <c r="N260" s="1">
        <v>0.005996621621621623</v>
      </c>
      <c r="O260" s="1">
        <v>0.002058672156459052</v>
      </c>
      <c r="Q260" s="1">
        <v>0.006980376642742758</v>
      </c>
      <c r="R260" s="1">
        <v>0.004169407914207168</v>
      </c>
      <c r="S260" s="1">
        <v>0.006709197974126724</v>
      </c>
      <c r="T260" s="1">
        <v>0.002186198913193049</v>
      </c>
      <c r="V260" s="1">
        <v>0.002432858428247808</v>
      </c>
      <c r="W260" s="1">
        <v>0.001769636490767557</v>
      </c>
      <c r="X260" s="1">
        <v>-0.0001408220551168959</v>
      </c>
    </row>
    <row r="261" spans="1:24">
      <c r="A261" s="3">
        <v>39822</v>
      </c>
      <c r="B261" s="1">
        <v>-0.009584797724695227</v>
      </c>
      <c r="C261" s="1">
        <v>0.002094578264722591</v>
      </c>
      <c r="D261" s="1">
        <v>-0.0004966431026981466</v>
      </c>
      <c r="E261" s="1">
        <v>-0.0004966431026981466</v>
      </c>
      <c r="F261" s="1">
        <v>-0.0003853136174939431</v>
      </c>
      <c r="G261" s="1">
        <v>0.006599002209865867</v>
      </c>
      <c r="H261" s="1">
        <v>-0.006735684568033529</v>
      </c>
      <c r="I261" s="1">
        <v>-0.007488377746042274</v>
      </c>
      <c r="J261" s="1">
        <v>3.372807009749401E-05</v>
      </c>
      <c r="K261" s="1">
        <v>-0.001374992433217703</v>
      </c>
      <c r="L261" s="1">
        <v>-0.0001379439726760801</v>
      </c>
      <c r="M261" s="1">
        <v>0.002894094238943712</v>
      </c>
      <c r="N261" s="1">
        <v>0.002770548232726044</v>
      </c>
      <c r="O261" s="1">
        <v>0.002140044512925821</v>
      </c>
      <c r="Q261" s="1">
        <v>0.00290722654879394</v>
      </c>
      <c r="R261" s="1">
        <v>0.00227828670280994</v>
      </c>
      <c r="S261" s="1">
        <v>0.003004283249716577</v>
      </c>
      <c r="T261" s="1">
        <v>0.004465667849686827</v>
      </c>
      <c r="V261" s="1">
        <v>-0.001055839178701667</v>
      </c>
      <c r="W261" s="1">
        <v>-0.001404591203639782</v>
      </c>
      <c r="X261" s="1">
        <v>0.006599002209865867</v>
      </c>
    </row>
    <row r="262" spans="1:24">
      <c r="A262" s="3">
        <v>39825</v>
      </c>
      <c r="B262" s="1">
        <v>0.01552394606476715</v>
      </c>
      <c r="C262" s="1">
        <v>0.02259024037302026</v>
      </c>
      <c r="D262" s="1">
        <v>0.005623061160762166</v>
      </c>
      <c r="E262" s="1">
        <v>0.005623061160762166</v>
      </c>
      <c r="F262" s="1">
        <v>0.004457234741184424</v>
      </c>
      <c r="G262" s="1">
        <v>0.00516521497566802</v>
      </c>
      <c r="H262" s="1">
        <v>-0.005674660916829666</v>
      </c>
      <c r="I262" s="1">
        <v>-0.005880993309260507</v>
      </c>
      <c r="J262" s="1">
        <v>-0.002517094229499417</v>
      </c>
      <c r="K262" s="1">
        <v>-0.004892706835934013</v>
      </c>
      <c r="L262" s="1">
        <v>-0.00916547361516673</v>
      </c>
      <c r="M262" s="1">
        <v>-9.01794571197545E-05</v>
      </c>
      <c r="N262" s="1">
        <v>0.006111855324849369</v>
      </c>
      <c r="O262" s="1">
        <v>0.004270949004868907</v>
      </c>
      <c r="Q262" s="1">
        <v>0.005457705933331392</v>
      </c>
      <c r="R262" s="1">
        <v>0.003229962172200951</v>
      </c>
      <c r="S262" s="1">
        <v>-0.0002131865478042227</v>
      </c>
      <c r="T262" s="1">
        <v>0.005356823565531688</v>
      </c>
      <c r="V262" s="1">
        <v>0.001071293456112787</v>
      </c>
      <c r="W262" s="1">
        <v>-0.004918669370496676</v>
      </c>
      <c r="X262" s="1">
        <v>0.005165214975668242</v>
      </c>
    </row>
    <row r="263" spans="1:24">
      <c r="A263" s="3">
        <v>39826</v>
      </c>
      <c r="B263" s="1">
        <v>-0.005617450044789085</v>
      </c>
      <c r="C263" s="1">
        <v>-0.006839622641509502</v>
      </c>
      <c r="D263" s="1">
        <v>0.001387894118109134</v>
      </c>
      <c r="E263" s="1">
        <v>0.001387894118109134</v>
      </c>
      <c r="F263" s="1">
        <v>0.001188657706975293</v>
      </c>
      <c r="G263" s="1">
        <v>0.00103259919713472</v>
      </c>
      <c r="H263" s="1">
        <v>-0.000261761561758056</v>
      </c>
      <c r="I263" s="1">
        <v>-0.0015936586244647</v>
      </c>
      <c r="J263" s="1">
        <v>7.296282455127034E-05</v>
      </c>
      <c r="K263" s="1">
        <v>0.003872494843925267</v>
      </c>
      <c r="L263" s="1">
        <v>-0.00119507013677278</v>
      </c>
      <c r="M263" s="1">
        <v>0.004870129870129913</v>
      </c>
      <c r="N263" s="1">
        <v>0.001913955230090636</v>
      </c>
      <c r="O263" s="1">
        <v>0.004082674151569377</v>
      </c>
      <c r="Q263" s="1">
        <v>0.004964200739280722</v>
      </c>
      <c r="R263" s="1">
        <v>0.005907411149469688</v>
      </c>
      <c r="S263" s="1">
        <v>0.006818029026428141</v>
      </c>
      <c r="T263" s="1">
        <v>0.003121003627031937</v>
      </c>
      <c r="V263" s="1">
        <v>0.002058079517228251</v>
      </c>
      <c r="W263" s="1">
        <v>0.003876338724363659</v>
      </c>
      <c r="X263" s="1">
        <v>0.001032599197134498</v>
      </c>
    </row>
    <row r="264" spans="1:24">
      <c r="A264" s="3">
        <v>39827</v>
      </c>
      <c r="B264" s="1">
        <v>0.01111377648932255</v>
      </c>
      <c r="C264" s="1">
        <v>0.02081849125306734</v>
      </c>
      <c r="D264" s="1">
        <v>0.01444970481166408</v>
      </c>
      <c r="E264" s="1">
        <v>0.01444970481166408</v>
      </c>
      <c r="F264" s="1">
        <v>0.0116894091487465</v>
      </c>
      <c r="G264" s="1">
        <v>0.007880331670923946</v>
      </c>
      <c r="H264" s="1">
        <v>-0.0008153794666078129</v>
      </c>
      <c r="I264" s="1">
        <v>-0.002455221509714445</v>
      </c>
      <c r="J264" s="1">
        <v>0.003779554460995316</v>
      </c>
      <c r="K264" s="1">
        <v>-0.002470569878118445</v>
      </c>
      <c r="L264" s="1">
        <v>0.0003210316347599385</v>
      </c>
      <c r="M264" s="1">
        <v>-0.00134625740441574</v>
      </c>
      <c r="N264" s="1">
        <v>-0.002408637873754227</v>
      </c>
      <c r="O264" s="1">
        <v>0.001440067767894959</v>
      </c>
      <c r="Q264" s="1">
        <v>-0.005132520106127303</v>
      </c>
      <c r="R264" s="1">
        <v>-0.0009537783702975311</v>
      </c>
      <c r="S264" s="1">
        <v>-0.004026729993761524</v>
      </c>
      <c r="T264" s="1">
        <v>0.009278311167325803</v>
      </c>
      <c r="V264" s="1">
        <v>0.0003267977260423827</v>
      </c>
      <c r="W264" s="1">
        <v>-0.002496501442615151</v>
      </c>
      <c r="X264" s="1">
        <v>0.007880331670923946</v>
      </c>
    </row>
    <row r="265" spans="1:24">
      <c r="A265" s="3">
        <v>39828</v>
      </c>
      <c r="B265" s="1">
        <v>-0.005724222699521109</v>
      </c>
      <c r="C265" s="1">
        <v>0.0003101736972703772</v>
      </c>
      <c r="D265" s="1">
        <v>0.005621842408430444</v>
      </c>
      <c r="E265" s="1">
        <v>0.005621842408430444</v>
      </c>
      <c r="F265" s="1">
        <v>0.005302665512586069</v>
      </c>
      <c r="G265" s="1">
        <v>0.0003430629861100876</v>
      </c>
      <c r="H265" s="1">
        <v>0.01481194866742608</v>
      </c>
      <c r="I265" s="1">
        <v>0.01026712140279695</v>
      </c>
      <c r="J265" s="1">
        <v>0.009220078178321156</v>
      </c>
      <c r="K265" s="1">
        <v>0.004458039679160031</v>
      </c>
      <c r="L265" s="1">
        <v>-3.185395598248597E-05</v>
      </c>
      <c r="M265" s="1">
        <v>-0.005032803091579052</v>
      </c>
      <c r="N265" s="1">
        <v>-0.005411705936225197</v>
      </c>
      <c r="O265" s="1">
        <v>-0.009643038402977533</v>
      </c>
      <c r="Q265" s="1">
        <v>-0.004947107534949202</v>
      </c>
      <c r="R265" s="1">
        <v>-0.008355191996745504</v>
      </c>
      <c r="S265" s="1">
        <v>-0.004544919077711818</v>
      </c>
      <c r="T265" s="1">
        <v>0.0006189686909827685</v>
      </c>
      <c r="V265" s="1">
        <v>0.001840806808541151</v>
      </c>
      <c r="W265" s="1">
        <v>0.004373316706069774</v>
      </c>
      <c r="X265" s="1">
        <v>0.0003430629861100876</v>
      </c>
    </row>
    <row r="266" spans="1:24">
      <c r="A266" s="3">
        <v>39829</v>
      </c>
      <c r="B266" s="1">
        <v>0.0023328247995269</v>
      </c>
      <c r="C266" s="1">
        <v>0.006589147286821584</v>
      </c>
      <c r="D266" s="1">
        <v>-0.01692803090813355</v>
      </c>
      <c r="E266" s="1">
        <v>-0.01692803090813355</v>
      </c>
      <c r="F266" s="1">
        <v>-0.0150519829329071</v>
      </c>
      <c r="G266" s="1">
        <v>-0.001896574041747479</v>
      </c>
      <c r="H266" s="1">
        <v>-0.0003375675017909252</v>
      </c>
      <c r="I266" s="1">
        <v>-0.0006672145171187083</v>
      </c>
      <c r="J266" s="1">
        <v>-0.00448799921306331</v>
      </c>
      <c r="K266" s="1">
        <v>-0.002656031007215343</v>
      </c>
      <c r="L266" s="1">
        <v>-0.0002205956720244817</v>
      </c>
      <c r="M266" s="1">
        <v>-0.001896847619907827</v>
      </c>
      <c r="N266" s="1">
        <v>-0.0009208103130754486</v>
      </c>
      <c r="O266" s="1">
        <v>0.0003416467372736598</v>
      </c>
      <c r="Q266" s="1">
        <v>0.001816027688121835</v>
      </c>
      <c r="R266" s="1">
        <v>0.003787931410781598</v>
      </c>
      <c r="S266" s="1">
        <v>0.000706469004281729</v>
      </c>
      <c r="T266" s="1">
        <v>-0.002277325807926278</v>
      </c>
      <c r="V266" s="1">
        <v>0.004301729561175138</v>
      </c>
      <c r="W266" s="1">
        <v>-0.002586697477107713</v>
      </c>
      <c r="X266" s="1">
        <v>-0.001896574041747479</v>
      </c>
    </row>
    <row r="267" spans="1:24">
      <c r="A267" s="3">
        <v>39833</v>
      </c>
      <c r="B267" s="1">
        <v>0.02242471209350771</v>
      </c>
      <c r="C267" s="1">
        <v>0.00954948016942625</v>
      </c>
      <c r="D267" s="1">
        <v>0.0097220456393734</v>
      </c>
      <c r="E267" s="1">
        <v>0.0097220456393734</v>
      </c>
      <c r="F267" s="1">
        <v>0.007193858257497743</v>
      </c>
      <c r="G267" s="1">
        <v>0.009898808388669966</v>
      </c>
      <c r="H267" s="1">
        <v>-0.002898642513775584</v>
      </c>
      <c r="I267" s="1">
        <v>-0.002718111196015061</v>
      </c>
      <c r="J267" s="1">
        <v>-0.008467712764737345</v>
      </c>
      <c r="K267" s="1">
        <v>-0.01168469539118144</v>
      </c>
      <c r="L267" s="1">
        <v>0.006267255264000626</v>
      </c>
      <c r="M267" s="1">
        <v>0.0003619909502263763</v>
      </c>
      <c r="N267" s="1">
        <v>0.007205697528278154</v>
      </c>
      <c r="O267" s="1">
        <v>0.005806010928961713</v>
      </c>
      <c r="Q267" s="1">
        <v>0.002031517431555718</v>
      </c>
      <c r="R267" s="1">
        <v>-0.001018084870693547</v>
      </c>
      <c r="S267" s="1">
        <v>-0.005693252184232334</v>
      </c>
      <c r="T267" s="1">
        <v>0.01198206694439352</v>
      </c>
      <c r="V267" s="1">
        <v>-0.01680742881770247</v>
      </c>
      <c r="W267" s="1">
        <v>-0.01177406248379109</v>
      </c>
      <c r="X267" s="1">
        <v>0.009898808388669744</v>
      </c>
    </row>
    <row r="268" spans="1:24">
      <c r="A268" s="3">
        <v>39834</v>
      </c>
      <c r="B268" s="1">
        <v>-0.02835239235437392</v>
      </c>
      <c r="C268" s="1">
        <v>-0.00106796857121072</v>
      </c>
      <c r="D268" s="1">
        <v>0.01422770587928501</v>
      </c>
      <c r="E268" s="1">
        <v>0.01422770587928501</v>
      </c>
      <c r="F268" s="1">
        <v>0.01224551456931855</v>
      </c>
      <c r="G268" s="1">
        <v>-0.00511408753192677</v>
      </c>
      <c r="H268" s="1">
        <v>0.002281349909725838</v>
      </c>
      <c r="I268" s="1">
        <v>0.002002297113866902</v>
      </c>
      <c r="J268" s="1">
        <v>0.001352452744233457</v>
      </c>
      <c r="K268" s="1">
        <v>0.007995997612611161</v>
      </c>
      <c r="L268" s="1">
        <v>0.02266398159714145</v>
      </c>
      <c r="M268" s="1">
        <v>0.001809299800976882</v>
      </c>
      <c r="N268" s="1">
        <v>-0.004325763247649883</v>
      </c>
      <c r="O268" s="1">
        <v>-0.002716468590831855</v>
      </c>
      <c r="Q268" s="1">
        <v>-0.002186619973428505</v>
      </c>
      <c r="R268" s="1">
        <v>0.0007900252559314147</v>
      </c>
      <c r="S268" s="1">
        <v>0.005179676146446877</v>
      </c>
      <c r="T268" s="1">
        <v>-0.003840812138841909</v>
      </c>
      <c r="V268" s="1">
        <v>0.01526095706938557</v>
      </c>
      <c r="W268" s="1">
        <v>0.008047867315161605</v>
      </c>
      <c r="X268" s="1">
        <v>-0.005114087531926992</v>
      </c>
    </row>
    <row r="269" spans="1:24">
      <c r="A269" s="3">
        <v>39835</v>
      </c>
      <c r="B269" s="1">
        <v>0.001626429392655337</v>
      </c>
      <c r="C269" s="1">
        <v>-0.005651011836578679</v>
      </c>
      <c r="D269" s="1">
        <v>-0.004838877926871099</v>
      </c>
      <c r="E269" s="1">
        <v>-0.004838877926871099</v>
      </c>
      <c r="F269" s="1">
        <v>-0.004448726615105092</v>
      </c>
      <c r="G269" s="1">
        <v>0.005091403263967509</v>
      </c>
      <c r="H269" s="1">
        <v>0.004386509975740527</v>
      </c>
      <c r="I269" s="1">
        <v>0.003729948081084178</v>
      </c>
      <c r="J269" s="1">
        <v>-0.002797217710262201</v>
      </c>
      <c r="K269" s="1">
        <v>0.001105857562063051</v>
      </c>
      <c r="L269" s="1">
        <v>0.0002523389732898007</v>
      </c>
      <c r="M269" s="1">
        <v>-0.0005418096442115772</v>
      </c>
      <c r="N269" s="1">
        <v>-0.0008354916868577034</v>
      </c>
      <c r="O269" s="1">
        <v>-0.002979230507320518</v>
      </c>
      <c r="Q269" s="1">
        <v>-0.0004361436819714237</v>
      </c>
      <c r="R269" s="1">
        <v>-0.001923116271068892</v>
      </c>
      <c r="S269" s="1">
        <v>-8.078841066827547E-05</v>
      </c>
      <c r="T269" s="1">
        <v>0.004320044768706399</v>
      </c>
      <c r="V269" s="1">
        <v>0.005101826441121782</v>
      </c>
      <c r="W269" s="1">
        <v>0.001084730466173633</v>
      </c>
      <c r="X269" s="1">
        <v>0.005091403263967731</v>
      </c>
    </row>
    <row r="270" spans="1:24">
      <c r="A270" s="3">
        <v>39836</v>
      </c>
      <c r="B270" s="1">
        <v>-0.02287810982205352</v>
      </c>
      <c r="C270" s="1">
        <v>-0.005375931188080885</v>
      </c>
      <c r="D270" s="1">
        <v>-0.009611132969507885</v>
      </c>
      <c r="E270" s="1">
        <v>-0.009611132969507885</v>
      </c>
      <c r="F270" s="1">
        <v>-0.008209713652065909</v>
      </c>
      <c r="G270" s="1">
        <v>-0.00236436703375964</v>
      </c>
      <c r="H270" s="1">
        <v>0.006392111320246974</v>
      </c>
      <c r="I270" s="1">
        <v>0.007838287607444316</v>
      </c>
      <c r="J270" s="1">
        <v>-6.772073395022726E-05</v>
      </c>
      <c r="K270" s="1">
        <v>0.002061407323649567</v>
      </c>
      <c r="L270" s="1">
        <v>0.001608835517268981</v>
      </c>
      <c r="M270" s="1">
        <v>0</v>
      </c>
      <c r="N270" s="1">
        <v>-0.001672380633832238</v>
      </c>
      <c r="O270" s="1">
        <v>-0.0009391274652096326</v>
      </c>
      <c r="Q270" s="1">
        <v>-0.000845949928638845</v>
      </c>
      <c r="R270" s="1">
        <v>7.959179628769242E-05</v>
      </c>
      <c r="S270" s="1">
        <v>0.0009596112750518415</v>
      </c>
      <c r="T270" s="1">
        <v>-0.0009983151389288958</v>
      </c>
      <c r="V270" s="1">
        <v>0.0004683813401975545</v>
      </c>
      <c r="W270" s="1">
        <v>0.002063088912197308</v>
      </c>
      <c r="X270" s="1">
        <v>-0.002364367033759751</v>
      </c>
    </row>
    <row r="271" spans="1:24">
      <c r="A271" s="3">
        <v>39839</v>
      </c>
      <c r="B271" s="1">
        <v>-0.0006945903566547562</v>
      </c>
      <c r="C271" s="1">
        <v>-0.006717627982395169</v>
      </c>
      <c r="D271" s="1">
        <v>-0.0164810879664653</v>
      </c>
      <c r="E271" s="1">
        <v>-0.0164810879664653</v>
      </c>
      <c r="F271" s="1">
        <v>-0.01362866806702445</v>
      </c>
      <c r="G271" s="1">
        <v>0.001236617357494474</v>
      </c>
      <c r="H271" s="1">
        <v>0.01581515558538005</v>
      </c>
      <c r="I271" s="1">
        <v>0.0107919118226274</v>
      </c>
      <c r="J271" s="1">
        <v>0.006275285604804948</v>
      </c>
      <c r="K271" s="1">
        <v>0.001788085793398064</v>
      </c>
      <c r="L271" s="1">
        <v>0.001189043187222794</v>
      </c>
      <c r="M271" s="1">
        <v>-0.001807011203469489</v>
      </c>
      <c r="N271" s="1">
        <v>-0.001591423067258568</v>
      </c>
      <c r="O271" s="1">
        <v>-0.0005127328661767017</v>
      </c>
      <c r="Q271" s="1">
        <v>-0.0008099402590519</v>
      </c>
      <c r="R271" s="1">
        <v>0.0008944293009804927</v>
      </c>
      <c r="S271" s="1">
        <v>0.0002200641481822085</v>
      </c>
      <c r="T271" s="1">
        <v>-0.004025452577391175</v>
      </c>
      <c r="V271" s="1">
        <v>0.007222297296628932</v>
      </c>
      <c r="W271" s="1">
        <v>0.001790672929696813</v>
      </c>
      <c r="X271" s="1">
        <v>0.001236617357494696</v>
      </c>
    </row>
    <row r="272" spans="1:24">
      <c r="A272" s="3">
        <v>39840</v>
      </c>
      <c r="B272" s="1">
        <v>-0.009617205840699583</v>
      </c>
      <c r="C272" s="1">
        <v>-0.005519278606964995</v>
      </c>
      <c r="D272" s="1">
        <v>-0.004586422461647754</v>
      </c>
      <c r="E272" s="1">
        <v>-0.004586422461647754</v>
      </c>
      <c r="F272" s="1">
        <v>-0.00339227243943907</v>
      </c>
      <c r="G272" s="1">
        <v>-0.0001254114482494018</v>
      </c>
      <c r="H272" s="1">
        <v>0.005278630724185884</v>
      </c>
      <c r="I272" s="1">
        <v>0.008888749010862451</v>
      </c>
      <c r="J272" s="1">
        <v>0.006448687680544518</v>
      </c>
      <c r="K272" s="1">
        <v>0.002174798332943428</v>
      </c>
      <c r="L272" s="1">
        <v>0.0003248815262795191</v>
      </c>
      <c r="M272" s="1">
        <v>0.001357711803041228</v>
      </c>
      <c r="N272" s="1">
        <v>0.0009228187919463338</v>
      </c>
      <c r="O272" s="1">
        <v>0.0002564979480164098</v>
      </c>
      <c r="Q272" s="1">
        <v>0.002901878575653605</v>
      </c>
      <c r="R272" s="1">
        <v>0.001881448789652129</v>
      </c>
      <c r="S272" s="1">
        <v>0.002993612821674319</v>
      </c>
      <c r="T272" s="1">
        <v>-0.001335501031564101</v>
      </c>
      <c r="V272" s="1">
        <v>0.003588348102174788</v>
      </c>
      <c r="W272" s="1">
        <v>0.002210593578916509</v>
      </c>
      <c r="X272" s="1">
        <v>-0.0001254114482495128</v>
      </c>
    </row>
    <row r="273" spans="1:24">
      <c r="A273" s="3">
        <v>39841</v>
      </c>
      <c r="B273" s="1">
        <v>0.01140725105690099</v>
      </c>
      <c r="C273" s="1">
        <v>0.004924568123192419</v>
      </c>
      <c r="D273" s="1">
        <v>-0.006427888952755811</v>
      </c>
      <c r="E273" s="1">
        <v>-0.006427888952755811</v>
      </c>
      <c r="F273" s="1">
        <v>-0.004551741291657252</v>
      </c>
      <c r="G273" s="1">
        <v>-0.00843268213185322</v>
      </c>
      <c r="H273" s="1">
        <v>-0.00230320116213889</v>
      </c>
      <c r="I273" s="1">
        <v>-0.002027692485951027</v>
      </c>
      <c r="J273" s="1">
        <v>-0.002410902205359555</v>
      </c>
      <c r="K273" s="1">
        <v>2.593719739940603E-05</v>
      </c>
      <c r="L273" s="1">
        <v>-0.009607507031670792</v>
      </c>
      <c r="M273" s="1">
        <v>0.0009943053421315184</v>
      </c>
      <c r="N273" s="1">
        <v>0.001676305422848134</v>
      </c>
      <c r="O273" s="1">
        <v>0.0002564321736899799</v>
      </c>
      <c r="Q273" s="1">
        <v>0.001811514768457867</v>
      </c>
      <c r="R273" s="1">
        <v>0.0005321474269048831</v>
      </c>
      <c r="S273" s="1">
        <v>0.001224434152194531</v>
      </c>
      <c r="T273" s="1">
        <v>-0.005960280784946814</v>
      </c>
      <c r="V273" s="1">
        <v>0.01035988700050217</v>
      </c>
      <c r="W273" s="1">
        <v>0.0001206251830918603</v>
      </c>
      <c r="X273" s="1">
        <v>-0.008432682131853109</v>
      </c>
    </row>
    <row r="274" spans="1:24">
      <c r="A274" s="3">
        <v>39842</v>
      </c>
      <c r="B274" s="1">
        <v>-0.005885200001387814</v>
      </c>
      <c r="C274" s="1">
        <v>-0.003500311138767809</v>
      </c>
      <c r="D274" s="1">
        <v>0.001098806790840401</v>
      </c>
      <c r="E274" s="1">
        <v>0.001098806790840401</v>
      </c>
      <c r="F274" s="1">
        <v>0.0007473275657108314</v>
      </c>
      <c r="G274" s="1">
        <v>0.009595564858361216</v>
      </c>
      <c r="H274" s="1">
        <v>0.002686779607476764</v>
      </c>
      <c r="I274" s="1">
        <v>0.003874584334354614</v>
      </c>
      <c r="J274" s="1">
        <v>0.004143719504235532</v>
      </c>
      <c r="K274" s="1">
        <v>-0.001478381906680371</v>
      </c>
      <c r="L274" s="1">
        <v>0.003072851107317032</v>
      </c>
      <c r="M274" s="1">
        <v>0.002076936969478194</v>
      </c>
      <c r="N274" s="1">
        <v>0.001087775081583198</v>
      </c>
      <c r="O274" s="1">
        <v>0.0001709109553922339</v>
      </c>
      <c r="Q274" s="1">
        <v>0.0002931373563643813</v>
      </c>
      <c r="R274" s="1">
        <v>-0.0008301937956106675</v>
      </c>
      <c r="S274" s="1">
        <v>0.0009959069197973403</v>
      </c>
      <c r="T274" s="1">
        <v>0.005310332135097351</v>
      </c>
      <c r="V274" s="1">
        <v>-0.00383009118209221</v>
      </c>
      <c r="W274" s="1">
        <v>-0.001550708156724867</v>
      </c>
      <c r="X274" s="1">
        <v>0.009595564858361438</v>
      </c>
    </row>
    <row r="275" spans="1:24">
      <c r="A275" s="3">
        <v>39843</v>
      </c>
      <c r="B275" s="1">
        <v>-0.006050918457002674</v>
      </c>
      <c r="C275" s="1">
        <v>-0.005073764733432351</v>
      </c>
      <c r="D275" s="1">
        <v>0.003025673447706545</v>
      </c>
      <c r="E275" s="1">
        <v>0.003025673447706545</v>
      </c>
      <c r="F275" s="1">
        <v>0.002302350091889727</v>
      </c>
      <c r="G275" s="1">
        <v>0.00506244657780841</v>
      </c>
      <c r="H275" s="1">
        <v>-0.0006702108525337147</v>
      </c>
      <c r="I275" s="1">
        <v>0.003788457289777725</v>
      </c>
      <c r="J275" s="1">
        <v>0.001482702101607281</v>
      </c>
      <c r="K275" s="1">
        <v>-0.001229479808824596</v>
      </c>
      <c r="L275" s="1">
        <v>-0.001158592884282883</v>
      </c>
      <c r="M275" s="1">
        <v>0.00234297557898544</v>
      </c>
      <c r="N275" s="1">
        <v>0.00192243396857239</v>
      </c>
      <c r="O275" s="1">
        <v>0.001879699248120259</v>
      </c>
      <c r="Q275" s="1">
        <v>0.001788826505165986</v>
      </c>
      <c r="R275" s="1">
        <v>0.00145071547536868</v>
      </c>
      <c r="S275" s="1">
        <v>0.002166871692387495</v>
      </c>
      <c r="T275" s="1">
        <v>0.01010997000775182</v>
      </c>
      <c r="V275" s="1">
        <v>-0.004979880225996269</v>
      </c>
      <c r="W275" s="1">
        <v>-0.001277006971767802</v>
      </c>
      <c r="X275" s="1">
        <v>0.00506244657780841</v>
      </c>
    </row>
    <row r="276" spans="1:24">
      <c r="A276" s="3">
        <v>39846</v>
      </c>
      <c r="B276" s="1">
        <v>-0.006696969377758433</v>
      </c>
      <c r="C276" s="1">
        <v>-0.002118311627177127</v>
      </c>
      <c r="D276" s="1">
        <v>0.002042063766417135</v>
      </c>
      <c r="E276" s="1">
        <v>0.002042063766417135</v>
      </c>
      <c r="F276" s="1">
        <v>0.001591260447364684</v>
      </c>
      <c r="G276" s="1">
        <v>0.001949819773448658</v>
      </c>
      <c r="H276" s="1">
        <v>0.01030907833158157</v>
      </c>
      <c r="I276" s="1">
        <v>0.01007574907086273</v>
      </c>
      <c r="J276" s="1">
        <v>0.006946454413892855</v>
      </c>
      <c r="K276" s="1">
        <v>0.006848483797700977</v>
      </c>
      <c r="L276" s="1">
        <v>-0.0008225288954091248</v>
      </c>
      <c r="M276" s="1">
        <v>-0.001887979861548206</v>
      </c>
      <c r="N276" s="1">
        <v>0.0009176607991991936</v>
      </c>
      <c r="O276" s="1">
        <v>0.0003411222923417334</v>
      </c>
      <c r="Q276" s="1">
        <v>0.001207525761197203</v>
      </c>
      <c r="R276" s="1">
        <v>0.0008110952836946073</v>
      </c>
      <c r="S276" s="1">
        <v>-0.0006658993640554778</v>
      </c>
      <c r="T276" s="1">
        <v>0.005427796634064341</v>
      </c>
      <c r="V276" s="1">
        <v>0.003981402322533523</v>
      </c>
      <c r="W276" s="1">
        <v>0.006851090299616391</v>
      </c>
      <c r="X276" s="1">
        <v>0.001949819773448658</v>
      </c>
    </row>
    <row r="277" spans="1:24">
      <c r="A277" s="3">
        <v>39847</v>
      </c>
      <c r="B277" s="1">
        <v>-0.01186521413680264</v>
      </c>
      <c r="C277" s="1">
        <v>-0.001572450664360403</v>
      </c>
      <c r="D277" s="1">
        <v>-0.003982134085742661</v>
      </c>
      <c r="E277" s="1">
        <v>-0.003982134085742661</v>
      </c>
      <c r="F277" s="1">
        <v>-0.003096068565709431</v>
      </c>
      <c r="G277" s="1">
        <v>-0.002734871230697378</v>
      </c>
      <c r="H277" s="1">
        <v>0.003406337861631137</v>
      </c>
      <c r="I277" s="1">
        <v>0.005658145081918198</v>
      </c>
      <c r="J277" s="1">
        <v>0.003477139895651016</v>
      </c>
      <c r="K277" s="1">
        <v>0.002918790467006271</v>
      </c>
      <c r="L277" s="1">
        <v>0.000268436741131417</v>
      </c>
      <c r="M277" s="1">
        <v>0.003332732840929609</v>
      </c>
      <c r="N277" s="1">
        <v>0.001833638939823246</v>
      </c>
      <c r="O277" s="1">
        <v>0.001619778346121148</v>
      </c>
      <c r="Q277" s="1">
        <v>0.0035486506597735</v>
      </c>
      <c r="R277" s="1">
        <v>0.002641378352065793</v>
      </c>
      <c r="S277" s="1">
        <v>0.004525149429010611</v>
      </c>
      <c r="T277" s="1">
        <v>-0.00192800423185524</v>
      </c>
      <c r="V277" s="1">
        <v>0.003799892559089191</v>
      </c>
      <c r="W277" s="1">
        <v>0.002908847530053604</v>
      </c>
      <c r="X277" s="1">
        <v>-0.002734871230697489</v>
      </c>
    </row>
    <row r="278" spans="1:24">
      <c r="A278" s="3">
        <v>39848</v>
      </c>
      <c r="B278" s="1">
        <v>0.004712386986335027</v>
      </c>
      <c r="C278" s="1">
        <v>-0.002441137097409118</v>
      </c>
      <c r="D278" s="1">
        <v>-0.005186996420177392</v>
      </c>
      <c r="E278" s="1">
        <v>-0.005186996420177392</v>
      </c>
      <c r="F278" s="1">
        <v>-0.003700662868478588</v>
      </c>
      <c r="G278" s="1">
        <v>0.002445879269902029</v>
      </c>
      <c r="H278" s="1">
        <v>0.01309633918586051</v>
      </c>
      <c r="I278" s="1">
        <v>0.01624489938370877</v>
      </c>
      <c r="J278" s="1">
        <v>0.01265036083127469</v>
      </c>
      <c r="K278" s="1">
        <v>0.001116042684340401</v>
      </c>
      <c r="L278" s="1">
        <v>0.0003235933800262991</v>
      </c>
      <c r="M278" s="1">
        <v>0.0008977466558937053</v>
      </c>
      <c r="N278" s="1">
        <v>0.0008319467554076532</v>
      </c>
      <c r="O278" s="1">
        <v>0.0008511362669163525</v>
      </c>
      <c r="Q278" s="1">
        <v>0.001165021767868257</v>
      </c>
      <c r="R278" s="1">
        <v>0.001208533369410736</v>
      </c>
      <c r="S278" s="1">
        <v>0.001257047652429844</v>
      </c>
      <c r="T278" s="1">
        <v>-0.0007448874030853148</v>
      </c>
      <c r="V278" s="1">
        <v>-0.001326217878640734</v>
      </c>
      <c r="W278" s="1">
        <v>0.001103696098562645</v>
      </c>
      <c r="X278" s="1">
        <v>0.002445879269902029</v>
      </c>
    </row>
    <row r="279" spans="1:24">
      <c r="A279" s="3">
        <v>39849</v>
      </c>
      <c r="B279" s="1">
        <v>-0.003218840184940897</v>
      </c>
      <c r="C279" s="1">
        <v>0.002604988948531783</v>
      </c>
      <c r="D279" s="1">
        <v>0.002578583385468569</v>
      </c>
      <c r="E279" s="1">
        <v>0.002578583385468569</v>
      </c>
      <c r="F279" s="1">
        <v>0.001926636066111209</v>
      </c>
      <c r="G279" s="1">
        <v>-0.005252504617530906</v>
      </c>
      <c r="H279" s="1">
        <v>-0.003231162336581161</v>
      </c>
      <c r="I279" s="1">
        <v>0.005617937332667466</v>
      </c>
      <c r="J279" s="1">
        <v>0.003348088006884797</v>
      </c>
      <c r="K279" s="1">
        <v>-0.0002315350775644598</v>
      </c>
      <c r="L279" s="1">
        <v>0.0003872533009843249</v>
      </c>
      <c r="M279" s="1">
        <v>0.002421741860256565</v>
      </c>
      <c r="N279" s="1">
        <v>0.002493765586034868</v>
      </c>
      <c r="O279" s="1">
        <v>0.0001700824900077169</v>
      </c>
      <c r="Q279" s="1">
        <v>0.00286599545753119</v>
      </c>
      <c r="R279" s="1">
        <v>0.001502908274973791</v>
      </c>
      <c r="S279" s="1">
        <v>0.002862522561777103</v>
      </c>
      <c r="T279" s="1">
        <v>-0.004334746416206015</v>
      </c>
      <c r="V279" s="1">
        <v>0.00105621155259672</v>
      </c>
      <c r="W279" s="1">
        <v>-0.0002051124272491878</v>
      </c>
      <c r="X279" s="1">
        <v>-0.005252504617530906</v>
      </c>
    </row>
    <row r="280" spans="1:24">
      <c r="A280" s="3">
        <v>39850</v>
      </c>
      <c r="B280" s="1">
        <v>0.0246273788367255</v>
      </c>
      <c r="C280" s="1">
        <v>0.005275175183056424</v>
      </c>
      <c r="D280" s="1">
        <v>-0.002934554377798437</v>
      </c>
      <c r="E280" s="1">
        <v>-0.002934554377798437</v>
      </c>
      <c r="F280" s="1">
        <v>-0.002164528393341469</v>
      </c>
      <c r="G280" s="1">
        <v>-0.008857175885804813</v>
      </c>
      <c r="H280" s="1">
        <v>0.005507169521963062</v>
      </c>
      <c r="I280" s="1">
        <v>0.00343218656751465</v>
      </c>
      <c r="J280" s="1">
        <v>0.003097710291471767</v>
      </c>
      <c r="K280" s="1">
        <v>-0.001887019024582548</v>
      </c>
      <c r="L280" s="1">
        <v>0.0006218528416344071</v>
      </c>
      <c r="M280" s="1">
        <v>0.001700071581961282</v>
      </c>
      <c r="N280" s="1">
        <v>0.001741293532338428</v>
      </c>
      <c r="O280" s="1">
        <v>0.001785562452172318</v>
      </c>
      <c r="Q280" s="1">
        <v>0.001781773701130085</v>
      </c>
      <c r="R280" s="1">
        <v>0.001996055734719837</v>
      </c>
      <c r="S280" s="1">
        <v>0.001780985360759102</v>
      </c>
      <c r="T280" s="1">
        <v>-0.004784015561219768</v>
      </c>
      <c r="V280" s="1">
        <v>0.002392590475633005</v>
      </c>
      <c r="W280" s="1">
        <v>-0.001812198145061283</v>
      </c>
      <c r="X280" s="1">
        <v>-0.008857175885804702</v>
      </c>
    </row>
    <row r="281" spans="1:24">
      <c r="A281" s="3">
        <v>39853</v>
      </c>
      <c r="B281" s="1">
        <v>-0.01308932694293885</v>
      </c>
      <c r="C281" s="1">
        <v>0.002427944862155362</v>
      </c>
      <c r="D281" s="1">
        <v>0.001335507665906288</v>
      </c>
      <c r="E281" s="1">
        <v>0.001335507665906288</v>
      </c>
      <c r="F281" s="1">
        <v>0.0009533047645504666</v>
      </c>
      <c r="G281" s="1">
        <v>0.001179843731963004</v>
      </c>
      <c r="H281" s="1">
        <v>0.003352588799977685</v>
      </c>
      <c r="I281" s="1">
        <v>0.001561323423680205</v>
      </c>
      <c r="J281" s="1">
        <v>0.0008431502135981539</v>
      </c>
      <c r="K281" s="1">
        <v>0.004305381296942468</v>
      </c>
      <c r="L281" s="1">
        <v>0.0001009882869125178</v>
      </c>
      <c r="M281" s="1">
        <v>0.00142920946851266</v>
      </c>
      <c r="N281" s="1">
        <v>0.0038904064233094</v>
      </c>
      <c r="O281" s="1">
        <v>0.003649635036496512</v>
      </c>
      <c r="Q281" s="1">
        <v>0.004138491516290088</v>
      </c>
      <c r="R281" s="1">
        <v>0.004066643086726662</v>
      </c>
      <c r="S281" s="1">
        <v>0.002728034950300273</v>
      </c>
      <c r="T281" s="1">
        <v>0.001515369448958914</v>
      </c>
      <c r="V281" s="1">
        <v>0.001372488704622254</v>
      </c>
      <c r="W281" s="1">
        <v>0.004333193460817064</v>
      </c>
      <c r="X281" s="1">
        <v>0.001179843731963004</v>
      </c>
    </row>
    <row r="282" spans="1:24">
      <c r="A282" s="3">
        <v>39854</v>
      </c>
      <c r="B282" s="1">
        <v>0.0137442386444222</v>
      </c>
      <c r="C282" s="1">
        <v>-0.006484881631377393</v>
      </c>
      <c r="D282" s="1">
        <v>0.006000617337983183</v>
      </c>
      <c r="E282" s="1">
        <v>0.006000617337983183</v>
      </c>
      <c r="F282" s="1">
        <v>0.00410152428991073</v>
      </c>
      <c r="G282" s="1">
        <v>0.01204332551762843</v>
      </c>
      <c r="H282" s="1">
        <v>-0.005761428066020535</v>
      </c>
      <c r="I282" s="1">
        <v>3.681301255031855E-05</v>
      </c>
      <c r="J282" s="1">
        <v>-0.001267914612332999</v>
      </c>
      <c r="K282" s="1">
        <v>-0.007161987558506833</v>
      </c>
      <c r="L282" s="1">
        <v>-0.001597007320134791</v>
      </c>
      <c r="M282" s="1">
        <v>8.919810900009928E-05</v>
      </c>
      <c r="N282" s="1">
        <v>-0.004452506596306138</v>
      </c>
      <c r="O282" s="1">
        <v>0.001183932346723093</v>
      </c>
      <c r="Q282" s="1">
        <v>-0.00559345116362564</v>
      </c>
      <c r="R282" s="1">
        <v>-0.0008080204071405639</v>
      </c>
      <c r="S282" s="1">
        <v>-0.002101228787879772</v>
      </c>
      <c r="T282" s="1">
        <v>0.003206727186773284</v>
      </c>
      <c r="V282" s="1">
        <v>-0.006725755970283132</v>
      </c>
      <c r="W282" s="1">
        <v>-0.007256201024906428</v>
      </c>
      <c r="X282" s="1">
        <v>0.01204332551762843</v>
      </c>
    </row>
    <row r="283" spans="1:24">
      <c r="A283" s="3">
        <v>39855</v>
      </c>
      <c r="B283" s="1">
        <v>-0.01496656479877889</v>
      </c>
      <c r="C283" s="1">
        <v>0</v>
      </c>
      <c r="D283" s="1">
        <v>-0.00517791053297223</v>
      </c>
      <c r="E283" s="1">
        <v>-0.00517791053297223</v>
      </c>
      <c r="F283" s="1">
        <v>-0.003839336891239609</v>
      </c>
      <c r="G283" s="1">
        <v>-0.000690478155581209</v>
      </c>
      <c r="H283" s="1">
        <v>-0.005106962321255293</v>
      </c>
      <c r="I283" s="1">
        <v>-0.007236322345525514</v>
      </c>
      <c r="J283" s="1">
        <v>-0.006192551897129195</v>
      </c>
      <c r="K283" s="1">
        <v>0.003990347323967969</v>
      </c>
      <c r="L283" s="1">
        <v>0.003245025487181863</v>
      </c>
      <c r="M283" s="1">
        <v>0.004013556903317728</v>
      </c>
      <c r="N283" s="1">
        <v>0.005714758986251622</v>
      </c>
      <c r="O283" s="1">
        <v>0.002871864177717676</v>
      </c>
      <c r="Q283" s="1">
        <v>0.006912449023122491</v>
      </c>
      <c r="R283" s="1">
        <v>0.003975976279789517</v>
      </c>
      <c r="S283" s="1">
        <v>0.005227076399417108</v>
      </c>
      <c r="T283" s="1">
        <v>0.008745437362146724</v>
      </c>
      <c r="V283" s="1">
        <v>0.005218096286216278</v>
      </c>
      <c r="W283" s="1">
        <v>0.004036829628611738</v>
      </c>
      <c r="X283" s="1">
        <v>-0.000690478155581209</v>
      </c>
    </row>
    <row r="284" spans="1:24">
      <c r="A284" s="3">
        <v>39856</v>
      </c>
      <c r="B284" s="1">
        <v>0.002526726522757317</v>
      </c>
      <c r="C284" s="1">
        <v>7.864108210142717E-05</v>
      </c>
      <c r="D284" s="1">
        <v>-0.006516049983236072</v>
      </c>
      <c r="E284" s="1">
        <v>-0.006516049983236072</v>
      </c>
      <c r="F284" s="1">
        <v>-0.004795683127094663</v>
      </c>
      <c r="G284" s="1">
        <v>-0.0005298501648510756</v>
      </c>
      <c r="H284" s="1">
        <v>-0.01470974080907317</v>
      </c>
      <c r="I284" s="1">
        <v>-0.01200393047788972</v>
      </c>
      <c r="J284" s="1">
        <v>-0.008324759945130378</v>
      </c>
      <c r="K284" s="1">
        <v>0.005219197720034652</v>
      </c>
      <c r="L284" s="1">
        <v>-0.0003001109712661432</v>
      </c>
      <c r="M284" s="1">
        <v>-0.005774184951585659</v>
      </c>
      <c r="N284" s="1">
        <v>-0.005270526229103178</v>
      </c>
      <c r="O284" s="1">
        <v>-0.007748673460793443</v>
      </c>
      <c r="Q284" s="1">
        <v>-0.003956456741017633</v>
      </c>
      <c r="R284" s="1">
        <v>-0.005116056392732715</v>
      </c>
      <c r="S284" s="1">
        <v>-0.004429174836536376</v>
      </c>
      <c r="T284" s="1">
        <v>-0.001238724407497505</v>
      </c>
      <c r="V284" s="1">
        <v>0.002490810365908258</v>
      </c>
      <c r="W284" s="1">
        <v>0.005201115502403653</v>
      </c>
      <c r="X284" s="1">
        <v>-0.0005298501648510756</v>
      </c>
    </row>
    <row r="285" spans="1:24">
      <c r="A285" s="3">
        <v>39857</v>
      </c>
      <c r="B285" s="1">
        <v>-0.02853818338363168</v>
      </c>
      <c r="C285" s="1">
        <v>-0.000629079185342496</v>
      </c>
      <c r="D285" s="1">
        <v>0.002576252756961273</v>
      </c>
      <c r="E285" s="1">
        <v>0.002576252756961273</v>
      </c>
      <c r="F285" s="1">
        <v>0.001633179130956508</v>
      </c>
      <c r="G285" s="1">
        <v>0.004253497378168491</v>
      </c>
      <c r="H285" s="1">
        <v>-0.008487084273089751</v>
      </c>
      <c r="I285" s="1">
        <v>-0.006279140263002136</v>
      </c>
      <c r="J285" s="1">
        <v>-0.005161279167279043</v>
      </c>
      <c r="K285" s="1">
        <v>-0.002715604478185529</v>
      </c>
      <c r="L285" s="1">
        <v>0.00202461183304159</v>
      </c>
      <c r="M285" s="1">
        <v>0.003573981415296634</v>
      </c>
      <c r="N285" s="1">
        <v>0.003891050583657574</v>
      </c>
      <c r="O285" s="1">
        <v>0.003649944826415341</v>
      </c>
      <c r="Q285" s="1">
        <v>0.003925700673747867</v>
      </c>
      <c r="R285" s="1">
        <v>0.003671914078084315</v>
      </c>
      <c r="S285" s="1">
        <v>0.003661557215938194</v>
      </c>
      <c r="T285" s="1">
        <v>0.004806474750953305</v>
      </c>
      <c r="V285" s="1">
        <v>0.004078036104894212</v>
      </c>
      <c r="W285" s="1">
        <v>-0.002757306009905869</v>
      </c>
      <c r="X285" s="1">
        <v>0.004253497378168714</v>
      </c>
    </row>
    <row r="286" spans="1:24">
      <c r="A286" s="3">
        <v>39861</v>
      </c>
      <c r="B286" s="1">
        <v>0.008340756924826165</v>
      </c>
      <c r="C286" s="1">
        <v>-0.01518608859863091</v>
      </c>
      <c r="D286" s="1">
        <v>0.01215645797387221</v>
      </c>
      <c r="E286" s="1">
        <v>0.01215645797387221</v>
      </c>
      <c r="F286" s="1">
        <v>0.007919106927336328</v>
      </c>
      <c r="G286" s="1">
        <v>0.01117675584535527</v>
      </c>
      <c r="H286" s="1">
        <v>0.001750836982958415</v>
      </c>
      <c r="I286" s="1">
        <v>0.003708491909009126</v>
      </c>
      <c r="J286" s="1">
        <v>0.001204463292547198</v>
      </c>
      <c r="K286" s="1">
        <v>-0.00336521582764604</v>
      </c>
      <c r="L286" s="1">
        <v>-0.001538228103667438</v>
      </c>
      <c r="M286" s="1">
        <v>-0.007834757834757844</v>
      </c>
      <c r="N286" s="1">
        <v>-0.004288306119083041</v>
      </c>
      <c r="O286" s="1">
        <v>-0.005835588633288258</v>
      </c>
      <c r="Q286" s="1">
        <v>-0.006465849268086465</v>
      </c>
      <c r="R286" s="1">
        <v>-0.008455984171655384</v>
      </c>
      <c r="S286" s="1">
        <v>-0.01012871081349143</v>
      </c>
      <c r="T286" s="1">
        <v>0.01090378059330255</v>
      </c>
      <c r="V286" s="1">
        <v>-0.01481121851912814</v>
      </c>
      <c r="W286" s="1">
        <v>-0.00346469594306309</v>
      </c>
      <c r="X286" s="1">
        <v>0.01117675584535527</v>
      </c>
    </row>
    <row r="287" spans="1:24">
      <c r="A287" s="3">
        <v>39862</v>
      </c>
      <c r="B287" s="1">
        <v>-0.01912006801128241</v>
      </c>
      <c r="C287" s="1">
        <v>-0.005752636625119822</v>
      </c>
      <c r="D287" s="1">
        <v>-0.0003896434001865456</v>
      </c>
      <c r="E287" s="1">
        <v>-0.0003896434001865456</v>
      </c>
      <c r="F287" s="1">
        <v>-0.0003206738829607536</v>
      </c>
      <c r="G287" s="1">
        <v>0.001122122416121751</v>
      </c>
      <c r="H287" s="1">
        <v>0.004354699867635592</v>
      </c>
      <c r="I287" s="1">
        <v>-0.007641398433802737</v>
      </c>
      <c r="J287" s="1">
        <v>-0.007770118374524571</v>
      </c>
      <c r="K287" s="1">
        <v>0.004106882034539128</v>
      </c>
      <c r="L287" s="1">
        <v>-0.003347136945739515</v>
      </c>
      <c r="M287" s="1">
        <v>0.004845656855707148</v>
      </c>
      <c r="N287" s="1">
        <v>0.001739274474076513</v>
      </c>
      <c r="O287" s="1">
        <v>0.006380263717566947</v>
      </c>
      <c r="Q287" s="1">
        <v>0.003271110860676441</v>
      </c>
      <c r="R287" s="1">
        <v>0.007076474491221951</v>
      </c>
      <c r="S287" s="1">
        <v>0.00570683835891872</v>
      </c>
      <c r="T287" s="1">
        <v>0.006108003668203965</v>
      </c>
      <c r="V287" s="1">
        <v>-0.00110186383809785</v>
      </c>
      <c r="W287" s="1">
        <v>0.004093306843871991</v>
      </c>
      <c r="X287" s="1">
        <v>0.001122122416121751</v>
      </c>
    </row>
    <row r="288" spans="1:24">
      <c r="A288" s="3">
        <v>39863</v>
      </c>
      <c r="B288" s="1">
        <v>0.02566258987323411</v>
      </c>
      <c r="C288" s="1">
        <v>0.0008036001285760541</v>
      </c>
      <c r="D288" s="1">
        <v>-0.001132842536409995</v>
      </c>
      <c r="E288" s="1">
        <v>-0.001132842536409995</v>
      </c>
      <c r="F288" s="1">
        <v>-0.0009027035064296252</v>
      </c>
      <c r="G288" s="1">
        <v>0.005494733821053366</v>
      </c>
      <c r="H288" s="1">
        <v>-0.004740419975231225</v>
      </c>
      <c r="I288" s="1">
        <v>0.008375468321829338</v>
      </c>
      <c r="J288" s="1">
        <v>0.009858689205478832</v>
      </c>
      <c r="K288" s="1">
        <v>0.0009241195194578111</v>
      </c>
      <c r="L288" s="1">
        <v>-0.0002388283563162785</v>
      </c>
      <c r="M288" s="1">
        <v>0.003661368101446572</v>
      </c>
      <c r="N288" s="1">
        <v>0.002976436544026351</v>
      </c>
      <c r="O288" s="1">
        <v>0.0003381234150465762</v>
      </c>
      <c r="Q288" s="1">
        <v>0.004021142176772852</v>
      </c>
      <c r="R288" s="1">
        <v>0.002248299747259486</v>
      </c>
      <c r="S288" s="1">
        <v>0.004663447119791275</v>
      </c>
      <c r="T288" s="1">
        <v>-0.000366199466085293</v>
      </c>
      <c r="V288" s="1">
        <v>-6.416016471444408E-06</v>
      </c>
      <c r="W288" s="1">
        <v>0.0009296058130212614</v>
      </c>
      <c r="X288" s="1">
        <v>0.005494733821053366</v>
      </c>
    </row>
    <row r="289" spans="1:24">
      <c r="A289" s="3">
        <v>39864</v>
      </c>
      <c r="B289" s="1">
        <v>-0.004568875075640744</v>
      </c>
      <c r="C289" s="1">
        <v>0.000883250361329635</v>
      </c>
      <c r="D289" s="1">
        <v>0.007431277829182736</v>
      </c>
      <c r="E289" s="1">
        <v>0.007431277829182736</v>
      </c>
      <c r="F289" s="1">
        <v>0.005107602629875307</v>
      </c>
      <c r="G289" s="1">
        <v>0.000744993265873406</v>
      </c>
      <c r="H289" s="1">
        <v>0.005324841621628273</v>
      </c>
      <c r="I289" s="1">
        <v>0.005471222210009286</v>
      </c>
      <c r="J289" s="1">
        <v>0.003728266217611687</v>
      </c>
      <c r="K289" s="1">
        <v>1.709752427836442E-05</v>
      </c>
      <c r="L289" s="1">
        <v>-0.001609947593054328</v>
      </c>
      <c r="M289" s="1">
        <v>0.0008007829878102779</v>
      </c>
      <c r="N289" s="1">
        <v>0</v>
      </c>
      <c r="O289" s="1">
        <v>-0.0004225114078080239</v>
      </c>
      <c r="Q289" s="1">
        <v>0.0001698366158719988</v>
      </c>
      <c r="R289" s="1">
        <v>-0.0004917933119082951</v>
      </c>
      <c r="S289" s="1">
        <v>0.0008736949715635323</v>
      </c>
      <c r="T289" s="1">
        <v>0.005571421677498467</v>
      </c>
      <c r="V289" s="1">
        <v>-0.005151946474533875</v>
      </c>
      <c r="W289" s="1">
        <v>4.260286461654772E-05</v>
      </c>
      <c r="X289" s="1">
        <v>0.000744993265873406</v>
      </c>
    </row>
    <row r="290" spans="1:24">
      <c r="A290" s="3">
        <v>39867</v>
      </c>
      <c r="B290" s="1">
        <v>0.01185320407906332</v>
      </c>
      <c r="C290" s="1">
        <v>-0.01853188929001204</v>
      </c>
      <c r="D290" s="1">
        <v>0.005597788423419514</v>
      </c>
      <c r="E290" s="1">
        <v>0.005597788423419514</v>
      </c>
      <c r="F290" s="1">
        <v>0.004204516585818219</v>
      </c>
      <c r="G290" s="1">
        <v>0.007465147293807206</v>
      </c>
      <c r="H290" s="1">
        <v>-0.003161943862065697</v>
      </c>
      <c r="I290" s="1">
        <v>-0.001050028839833184</v>
      </c>
      <c r="J290" s="1">
        <v>-0.002404360643740389</v>
      </c>
      <c r="K290" s="1">
        <v>-0.003607515943168771</v>
      </c>
      <c r="L290" s="1">
        <v>-0.007466490422160632</v>
      </c>
      <c r="M290" s="1">
        <v>-0.0006223328591750121</v>
      </c>
      <c r="N290" s="1">
        <v>0.003956804880059339</v>
      </c>
      <c r="O290" s="1">
        <v>0.002874291994251266</v>
      </c>
      <c r="Q290" s="1">
        <v>0.002953469984210866</v>
      </c>
      <c r="R290" s="1">
        <v>0.001606128718209421</v>
      </c>
      <c r="S290" s="1">
        <v>-0.001213239137007327</v>
      </c>
      <c r="T290" s="1">
        <v>0.01010239943099678</v>
      </c>
      <c r="V290" s="1">
        <v>-0.02723805094740162</v>
      </c>
      <c r="W290" s="1">
        <v>-0.003629609433576486</v>
      </c>
      <c r="X290" s="1">
        <v>0.007465147293807206</v>
      </c>
    </row>
    <row r="291" spans="1:24">
      <c r="A291" s="3">
        <v>39868</v>
      </c>
      <c r="B291" s="1">
        <v>-0.03059275631642699</v>
      </c>
      <c r="C291" s="1">
        <v>0.01356874284780107</v>
      </c>
      <c r="D291" s="1">
        <v>-0.00152501070215938</v>
      </c>
      <c r="E291" s="1">
        <v>-0.00152501070215938</v>
      </c>
      <c r="F291" s="1">
        <v>-0.001202034626979986</v>
      </c>
      <c r="G291" s="1">
        <v>-0.005762550226229513</v>
      </c>
      <c r="H291" s="1">
        <v>-0.005576139169399474</v>
      </c>
      <c r="I291" s="1">
        <v>-0.002604792876489181</v>
      </c>
      <c r="J291" s="1">
        <v>-0.002434378195445897</v>
      </c>
      <c r="K291" s="1">
        <v>0.004830296166649539</v>
      </c>
      <c r="L291" s="1">
        <v>0.01398758996957938</v>
      </c>
      <c r="M291" s="1">
        <v>0.003469442220443097</v>
      </c>
      <c r="N291" s="1">
        <v>-0.002216930782494519</v>
      </c>
      <c r="O291" s="1">
        <v>0.001095844221529196</v>
      </c>
      <c r="Q291" s="1">
        <v>-0.001112038521920877</v>
      </c>
      <c r="R291" s="1">
        <v>0.002812987732834671</v>
      </c>
      <c r="S291" s="1">
        <v>0.005307875327861256</v>
      </c>
      <c r="T291" s="1">
        <v>-0.007796521905768961</v>
      </c>
      <c r="V291" s="1">
        <v>0.03891545908264238</v>
      </c>
      <c r="W291" s="1">
        <v>0.00488276239503338</v>
      </c>
      <c r="X291" s="1">
        <v>-0.005762550226229513</v>
      </c>
    </row>
    <row r="292" spans="1:24">
      <c r="A292" s="3">
        <v>39869</v>
      </c>
      <c r="B292" s="1">
        <v>-0.002793419009184284</v>
      </c>
      <c r="C292" s="1">
        <v>-0.006209677419354853</v>
      </c>
      <c r="D292" s="1">
        <v>-0.01121053932353999</v>
      </c>
      <c r="E292" s="1">
        <v>-0.01121053932353999</v>
      </c>
      <c r="F292" s="1">
        <v>-0.007431459269728213</v>
      </c>
      <c r="G292" s="1">
        <v>0.004828216035402733</v>
      </c>
      <c r="H292" s="1">
        <v>0.007256432214199693</v>
      </c>
      <c r="I292" s="1">
        <v>0.006279956112490659</v>
      </c>
      <c r="J292" s="1">
        <v>0.004473050693418301</v>
      </c>
      <c r="K292" s="1">
        <v>-0.001775971447843805</v>
      </c>
      <c r="L292" s="1">
        <v>0.006090765965125255</v>
      </c>
      <c r="M292" s="1">
        <v>-0.0008865248226950229</v>
      </c>
      <c r="N292" s="1">
        <v>-0.001234364713627367</v>
      </c>
      <c r="O292" s="1">
        <v>-0.001178848097002416</v>
      </c>
      <c r="Q292" s="1">
        <v>-0.0006074301530432091</v>
      </c>
      <c r="R292" s="1">
        <v>-0.0004334255358162675</v>
      </c>
      <c r="S292" s="1">
        <v>-0.0001701334125949749</v>
      </c>
      <c r="T292" s="1">
        <v>0.001931774845541634</v>
      </c>
      <c r="V292" s="1">
        <v>-0.001817080801245097</v>
      </c>
      <c r="W292" s="1">
        <v>-0.001778526631096122</v>
      </c>
      <c r="X292" s="1">
        <v>0.004828216035402733</v>
      </c>
    </row>
    <row r="293" spans="1:24">
      <c r="A293" s="3">
        <v>39870</v>
      </c>
      <c r="B293" s="1">
        <v>0.004758529452594473</v>
      </c>
      <c r="C293" s="1">
        <v>-0.008033758013470838</v>
      </c>
      <c r="D293" s="1">
        <v>-0.004968504861057044</v>
      </c>
      <c r="E293" s="1">
        <v>-0.004968504861057044</v>
      </c>
      <c r="F293" s="1">
        <v>-0.003114276978132047</v>
      </c>
      <c r="G293" s="1">
        <v>0.003413653857633037</v>
      </c>
      <c r="H293" s="1">
        <v>0.01661941104086084</v>
      </c>
      <c r="I293" s="1">
        <v>0.0166879474341135</v>
      </c>
      <c r="J293" s="1">
        <v>0.01354069720259066</v>
      </c>
      <c r="K293" s="1">
        <v>0.001915987375011863</v>
      </c>
      <c r="L293" s="1">
        <v>0.001137654676391708</v>
      </c>
      <c r="M293" s="1">
        <v>0.0004436557231588534</v>
      </c>
      <c r="N293" s="1">
        <v>-0.0007415341517673646</v>
      </c>
      <c r="O293" s="1">
        <v>-0.001348845051424852</v>
      </c>
      <c r="Q293" s="1">
        <v>-0.00037049375876963</v>
      </c>
      <c r="R293" s="1">
        <v>-0.0001932503374105776</v>
      </c>
      <c r="S293" s="1">
        <v>0.0009506922374731275</v>
      </c>
      <c r="T293" s="1">
        <v>0.001489826598707111</v>
      </c>
      <c r="V293" s="1">
        <v>-0.008852880130048923</v>
      </c>
      <c r="W293" s="1">
        <v>0.001918093159653633</v>
      </c>
      <c r="X293" s="1">
        <v>0.003413653857633037</v>
      </c>
    </row>
    <row r="294" spans="1:24">
      <c r="A294" s="3">
        <v>39871</v>
      </c>
      <c r="B294" s="1">
        <v>-0.006241153181377745</v>
      </c>
      <c r="C294" s="1">
        <v>-0.01627945026178002</v>
      </c>
      <c r="D294" s="1">
        <v>0.003594114016049144</v>
      </c>
      <c r="E294" s="1">
        <v>0.003594114016049144</v>
      </c>
      <c r="F294" s="1">
        <v>0.002306841762469425</v>
      </c>
      <c r="G294" s="1">
        <v>0.005515840534857874</v>
      </c>
      <c r="H294" s="1">
        <v>-0.0157517129209348</v>
      </c>
      <c r="I294" s="1">
        <v>-0.01331100016651099</v>
      </c>
      <c r="J294" s="1">
        <v>-0.009300067293031455</v>
      </c>
      <c r="K294" s="1">
        <v>0.004797882784820962</v>
      </c>
      <c r="L294" s="1">
        <v>0.0002437257908016743</v>
      </c>
      <c r="M294" s="1">
        <v>0.001507760532150737</v>
      </c>
      <c r="N294" s="1">
        <v>8.245382585747585E-05</v>
      </c>
      <c r="O294" s="1">
        <v>0.001013000168833322</v>
      </c>
      <c r="Q294" s="1">
        <v>2.530279458712315E-05</v>
      </c>
      <c r="R294" s="1">
        <v>0.0007063869302905701</v>
      </c>
      <c r="S294" s="1">
        <v>0.001332538924782689</v>
      </c>
      <c r="T294" s="1">
        <v>0.00610059784768846</v>
      </c>
      <c r="V294" s="1">
        <v>-0.0153472864979437</v>
      </c>
      <c r="W294" s="1">
        <v>0.00472223876660216</v>
      </c>
      <c r="X294" s="1">
        <v>0.005515840534858096</v>
      </c>
    </row>
    <row r="295" spans="1:24">
      <c r="A295" s="3">
        <v>39874</v>
      </c>
      <c r="B295" s="1">
        <v>0.02365650602254332</v>
      </c>
      <c r="C295" s="1">
        <v>-0.03509355509355505</v>
      </c>
      <c r="D295" s="1">
        <v>0.01610071128835444</v>
      </c>
      <c r="E295" s="1">
        <v>0.01610071128835444</v>
      </c>
      <c r="F295" s="1">
        <v>0.01069389013393618</v>
      </c>
      <c r="G295" s="1">
        <v>0.00625688119379153</v>
      </c>
      <c r="H295" s="1">
        <v>0.01859200146909279</v>
      </c>
      <c r="I295" s="1">
        <v>0.02637762449783976</v>
      </c>
      <c r="J295" s="1">
        <v>0.02085031451732178</v>
      </c>
      <c r="K295" s="1">
        <v>-0.01262564041564362</v>
      </c>
      <c r="L295" s="1">
        <v>-0.002216057539092264</v>
      </c>
      <c r="M295" s="1">
        <v>-0.002125398512221044</v>
      </c>
      <c r="N295" s="1">
        <v>0.002555857861324062</v>
      </c>
      <c r="O295" s="1">
        <v>0.002276943835385348</v>
      </c>
      <c r="Q295" s="1">
        <v>0.001238081715931205</v>
      </c>
      <c r="R295" s="1">
        <v>-0.0006568909963838854</v>
      </c>
      <c r="S295" s="1">
        <v>-0.004487644462209839</v>
      </c>
      <c r="T295" s="1">
        <v>0.01752432226449807</v>
      </c>
      <c r="V295" s="1">
        <v>-0.05652093413650616</v>
      </c>
      <c r="W295" s="1">
        <v>-0.01272822736357149</v>
      </c>
      <c r="X295" s="1">
        <v>0.00625688119379153</v>
      </c>
    </row>
    <row r="296" spans="1:24">
      <c r="A296" s="3">
        <v>39875</v>
      </c>
      <c r="B296" s="1">
        <v>-0.05204091820406753</v>
      </c>
      <c r="C296" s="1">
        <v>-0.009738860639489699</v>
      </c>
      <c r="D296" s="1">
        <v>-0.00209607236143472</v>
      </c>
      <c r="E296" s="1">
        <v>-0.00209607236143472</v>
      </c>
      <c r="F296" s="1">
        <v>-0.001682840928545426</v>
      </c>
      <c r="G296" s="1">
        <v>0.00151369930630274</v>
      </c>
      <c r="H296" s="1">
        <v>-0.002408825004511006</v>
      </c>
      <c r="I296" s="1">
        <v>-0.001272167129040658</v>
      </c>
      <c r="J296" s="1">
        <v>-2.189838811006428E-05</v>
      </c>
      <c r="K296" s="1">
        <v>0.009405305866054148</v>
      </c>
      <c r="L296" s="1">
        <v>-0.004228565969943254</v>
      </c>
      <c r="M296" s="1">
        <v>-0.001331203407880732</v>
      </c>
      <c r="N296" s="1">
        <v>-0.001315789473684159</v>
      </c>
      <c r="O296" s="1">
        <v>-0.001851072780816199</v>
      </c>
      <c r="Q296" s="1">
        <v>-0.0006366254602139243</v>
      </c>
      <c r="R296" s="1">
        <v>-0.0005480420052371704</v>
      </c>
      <c r="S296" s="1">
        <v>4.587711768033742E-05</v>
      </c>
      <c r="T296" s="1">
        <v>0.01346203860172257</v>
      </c>
      <c r="V296" s="1">
        <v>-0.005297096523761757</v>
      </c>
      <c r="W296" s="1">
        <v>0.0093926111458984</v>
      </c>
      <c r="X296" s="1">
        <v>0.00151369930630274</v>
      </c>
    </row>
    <row r="297" spans="1:24">
      <c r="A297" s="3">
        <v>39876</v>
      </c>
      <c r="B297" s="1">
        <v>-0.004173937135705574</v>
      </c>
      <c r="C297" s="1">
        <v>0.008006962576152965</v>
      </c>
      <c r="D297" s="1">
        <v>-0.01388149888579226</v>
      </c>
      <c r="E297" s="1">
        <v>-0.01388149888579226</v>
      </c>
      <c r="F297" s="1">
        <v>-0.01090411032763994</v>
      </c>
      <c r="G297" s="1">
        <v>-0.001552925426078544</v>
      </c>
      <c r="H297" s="1">
        <v>-0.0001973151759228076</v>
      </c>
      <c r="I297" s="1">
        <v>0.001531893520843708</v>
      </c>
      <c r="J297" s="1">
        <v>0.0004329237683571296</v>
      </c>
      <c r="K297" s="1">
        <v>0.008848803109868575</v>
      </c>
      <c r="L297" s="1">
        <v>0.00734573378813197</v>
      </c>
      <c r="M297" s="1">
        <v>0.001777303830089672</v>
      </c>
      <c r="N297" s="1">
        <v>-0.0009057971014492239</v>
      </c>
      <c r="O297" s="1">
        <v>0.00050577425609033</v>
      </c>
      <c r="Q297" s="1">
        <v>-0.0004519434660370525</v>
      </c>
      <c r="R297" s="1">
        <v>0.001689648260505328</v>
      </c>
      <c r="S297" s="1">
        <v>0.003081822638816734</v>
      </c>
      <c r="T297" s="1">
        <v>-0.005338194446788513</v>
      </c>
      <c r="V297" s="1">
        <v>0.03438833986568235</v>
      </c>
      <c r="W297" s="1">
        <v>0.008888813351915381</v>
      </c>
      <c r="X297" s="1">
        <v>-0.001552925426078433</v>
      </c>
    </row>
    <row r="298" spans="1:24">
      <c r="A298" s="3">
        <v>39877</v>
      </c>
      <c r="B298" s="1">
        <v>0.02980499694146466</v>
      </c>
      <c r="C298" s="1">
        <v>-0.0429114142635123</v>
      </c>
      <c r="D298" s="1">
        <v>0.009172694539121506</v>
      </c>
      <c r="E298" s="1">
        <v>0.009172694539121506</v>
      </c>
      <c r="F298" s="1">
        <v>0.007112318453793787</v>
      </c>
      <c r="G298" s="1">
        <v>0.004844521842719551</v>
      </c>
      <c r="H298" s="1">
        <v>-0.01345289198637689</v>
      </c>
      <c r="I298" s="1">
        <v>-0.0138829684979479</v>
      </c>
      <c r="J298" s="1">
        <v>-0.01588496283012986</v>
      </c>
      <c r="K298" s="1">
        <v>-0.01078230890131993</v>
      </c>
      <c r="L298" s="1">
        <v>0.01159681187513528</v>
      </c>
      <c r="M298" s="1">
        <v>0.002661225938082046</v>
      </c>
      <c r="N298" s="1">
        <v>0.001153877853787177</v>
      </c>
      <c r="O298" s="1">
        <v>0.0001685061926024467</v>
      </c>
      <c r="Q298" s="1">
        <v>0.0005557873337247443</v>
      </c>
      <c r="R298" s="1">
        <v>-0.0008945389893475486</v>
      </c>
      <c r="S298" s="1">
        <v>0.001345960862953577</v>
      </c>
      <c r="T298" s="1">
        <v>0.005821585884495217</v>
      </c>
      <c r="V298" s="1">
        <v>-0.06176021624899553</v>
      </c>
      <c r="W298" s="1">
        <v>-0.01089098903320374</v>
      </c>
      <c r="X298" s="1">
        <v>0.004844521842719551</v>
      </c>
    </row>
    <row r="299" spans="1:24">
      <c r="A299" s="3">
        <v>39878</v>
      </c>
      <c r="B299" s="1">
        <v>-0.003590848656045531</v>
      </c>
      <c r="C299" s="1">
        <v>0.001443391971132302</v>
      </c>
      <c r="D299" s="1">
        <v>-0.002314112836444449</v>
      </c>
      <c r="E299" s="1">
        <v>-0.002314112836444449</v>
      </c>
      <c r="F299" s="1">
        <v>-0.001986166000476741</v>
      </c>
      <c r="G299" s="1">
        <v>0.0003436230531552731</v>
      </c>
      <c r="H299" s="1">
        <v>-8.764005247263729E-05</v>
      </c>
      <c r="I299" s="1">
        <v>0.003989309103648475</v>
      </c>
      <c r="J299" s="1">
        <v>0.000761385276348614</v>
      </c>
      <c r="K299" s="1">
        <v>0.006756872191755026</v>
      </c>
      <c r="L299" s="1">
        <v>0.001368831338418142</v>
      </c>
      <c r="M299" s="1">
        <v>0.0007962487835089238</v>
      </c>
      <c r="N299" s="1">
        <v>-0.0009878982464806008</v>
      </c>
      <c r="O299" s="1">
        <v>0.000252716704574274</v>
      </c>
      <c r="Q299" s="1">
        <v>-0.000484482536956321</v>
      </c>
      <c r="R299" s="1">
        <v>0.001340154289073414</v>
      </c>
      <c r="S299" s="1">
        <v>0.001647445232744627</v>
      </c>
      <c r="T299" s="1">
        <v>0.008750018562431405</v>
      </c>
      <c r="V299" s="1">
        <v>0.003053513496444227</v>
      </c>
      <c r="W299" s="1">
        <v>0.006821142988528983</v>
      </c>
      <c r="X299" s="1">
        <v>0.0003436230531552731</v>
      </c>
    </row>
    <row r="300" spans="1:24">
      <c r="A300" s="3">
        <v>39881</v>
      </c>
      <c r="B300" s="1">
        <v>-0.02592295449438309</v>
      </c>
      <c r="C300" s="1">
        <v>-0.01567426357985779</v>
      </c>
      <c r="D300" s="1">
        <v>-0.00154783625074939</v>
      </c>
      <c r="E300" s="1">
        <v>-0.00154783625074939</v>
      </c>
      <c r="F300" s="1">
        <v>-0.001294104442815636</v>
      </c>
      <c r="G300" s="1">
        <v>0.0003131722736771092</v>
      </c>
      <c r="H300" s="1">
        <v>-0.005164219181294283</v>
      </c>
      <c r="I300" s="1">
        <v>-0.004412451668458273</v>
      </c>
      <c r="J300" s="1">
        <v>-0.002378159909455446</v>
      </c>
      <c r="K300" s="1">
        <v>0.005498188482652822</v>
      </c>
      <c r="L300" s="1">
        <v>0.0005906056551059358</v>
      </c>
      <c r="M300" s="1">
        <v>0.0004420084865628393</v>
      </c>
      <c r="N300" s="1">
        <v>-0.0002472187886279897</v>
      </c>
      <c r="O300" s="1">
        <v>0.002526528549772644</v>
      </c>
      <c r="Q300" s="1">
        <v>-0.0001744113490168564</v>
      </c>
      <c r="R300" s="1">
        <v>0.003031962259590015</v>
      </c>
      <c r="S300" s="1">
        <v>0.001634511130435445</v>
      </c>
      <c r="T300" s="1">
        <v>0.006473105615692587</v>
      </c>
      <c r="V300" s="1">
        <v>-0.01423657133580836</v>
      </c>
      <c r="W300" s="1">
        <v>0.005497758606106684</v>
      </c>
      <c r="X300" s="1">
        <v>0.0003131722736771092</v>
      </c>
    </row>
    <row r="301" spans="1:24">
      <c r="A301" s="3">
        <v>39882</v>
      </c>
      <c r="B301" s="1">
        <v>-0.01043179012492779</v>
      </c>
      <c r="C301" s="1">
        <v>0.07193191177816427</v>
      </c>
      <c r="D301" s="1">
        <v>-0.01499902445986601</v>
      </c>
      <c r="E301" s="1">
        <v>-0.01499902445986601</v>
      </c>
      <c r="F301" s="1">
        <v>-0.01261086359525765</v>
      </c>
      <c r="G301" s="1">
        <v>-0.007372318570800229</v>
      </c>
      <c r="H301" s="1">
        <v>0.00973046276125733</v>
      </c>
      <c r="I301" s="1">
        <v>0.005067978179145838</v>
      </c>
      <c r="J301" s="1">
        <v>0.004729955528135488</v>
      </c>
      <c r="K301" s="1">
        <v>0.009847685751656066</v>
      </c>
      <c r="L301" s="1">
        <v>0.004265156497676781</v>
      </c>
      <c r="M301" s="1">
        <v>-0.003004329769373593</v>
      </c>
      <c r="N301" s="1">
        <v>-0.004945598417408492</v>
      </c>
      <c r="O301" s="1">
        <v>-0.004200268817204256</v>
      </c>
      <c r="Q301" s="1">
        <v>-0.004453901226754375</v>
      </c>
      <c r="R301" s="1">
        <v>-0.004821875860114733</v>
      </c>
      <c r="S301" s="1">
        <v>-0.003499683002029741</v>
      </c>
      <c r="T301" s="1">
        <v>-0.01507040148581451</v>
      </c>
      <c r="V301" s="1">
        <v>0.08999176047713342</v>
      </c>
      <c r="W301" s="1">
        <v>0.01008580080753685</v>
      </c>
      <c r="X301" s="1">
        <v>-0.007372318570800229</v>
      </c>
    </row>
    <row r="302" spans="1:24">
      <c r="A302" s="3">
        <v>39883</v>
      </c>
      <c r="B302" s="1">
        <v>0.01388452712843735</v>
      </c>
      <c r="C302" s="1">
        <v>0.005634764791257574</v>
      </c>
      <c r="D302" s="1">
        <v>-0.002283689233287589</v>
      </c>
      <c r="E302" s="1">
        <v>-0.002283689233287589</v>
      </c>
      <c r="F302" s="1">
        <v>-0.001864609917647031</v>
      </c>
      <c r="G302" s="1">
        <v>0.001145035509032999</v>
      </c>
      <c r="H302" s="1">
        <v>-0.003172864658945618</v>
      </c>
      <c r="I302" s="1">
        <v>-0.00387391973182083</v>
      </c>
      <c r="J302" s="1">
        <v>-0.002957656389919294</v>
      </c>
      <c r="K302" s="1">
        <v>-0.00152917975800515</v>
      </c>
      <c r="L302" s="1">
        <v>-0.001102314558776074</v>
      </c>
      <c r="M302" s="1">
        <v>0.001683949304263077</v>
      </c>
      <c r="N302" s="1">
        <v>0.002567925778661273</v>
      </c>
      <c r="O302" s="1">
        <v>0.001349755356841564</v>
      </c>
      <c r="Q302" s="1">
        <v>0.002942199027395676</v>
      </c>
      <c r="R302" s="1">
        <v>0.00201764336354282</v>
      </c>
      <c r="S302" s="1">
        <v>0.002321417260390701</v>
      </c>
      <c r="T302" s="1">
        <v>-0.001109541678094517</v>
      </c>
      <c r="V302" s="1">
        <v>0.005018352197036391</v>
      </c>
      <c r="W302" s="1">
        <v>-0.001532324553002562</v>
      </c>
      <c r="X302" s="1">
        <v>0.001145035509032999</v>
      </c>
    </row>
    <row r="303" spans="1:24">
      <c r="A303" s="3">
        <v>39884</v>
      </c>
      <c r="B303" s="1">
        <v>0.0145086581629017</v>
      </c>
      <c r="C303" s="1">
        <v>0.0341285338313948</v>
      </c>
      <c r="D303" s="1">
        <v>-0.004627272790477366</v>
      </c>
      <c r="E303" s="1">
        <v>-0.004627272790477366</v>
      </c>
      <c r="F303" s="1">
        <v>-0.003680319588575731</v>
      </c>
      <c r="G303" s="1">
        <v>-0.006469261002181148</v>
      </c>
      <c r="H303" s="1">
        <v>-0.003419098227735673</v>
      </c>
      <c r="I303" s="1">
        <v>-0.001804037486713095</v>
      </c>
      <c r="J303" s="1">
        <v>-0.0003301735891924062</v>
      </c>
      <c r="K303" s="1">
        <v>0.0007532074082132745</v>
      </c>
      <c r="L303" s="1">
        <v>-4.834085134286514E-05</v>
      </c>
      <c r="M303" s="1">
        <v>0.0007078393204742461</v>
      </c>
      <c r="N303" s="1">
        <v>0.001074113856068815</v>
      </c>
      <c r="O303" s="1">
        <v>0.0001684919966300491</v>
      </c>
      <c r="Q303" s="1">
        <v>0.001011701275495991</v>
      </c>
      <c r="R303" s="1">
        <v>0.0008236533454195616</v>
      </c>
      <c r="S303" s="1">
        <v>0.0006023408859952006</v>
      </c>
      <c r="T303" s="1">
        <v>-0.003964272717909445</v>
      </c>
      <c r="V303" s="1">
        <v>0.03425236348364025</v>
      </c>
      <c r="W303" s="1">
        <v>0.0008924475582801072</v>
      </c>
      <c r="X303" s="1">
        <v>-0.006469261002180926</v>
      </c>
    </row>
    <row r="304" spans="1:24">
      <c r="A304" s="3">
        <v>39885</v>
      </c>
      <c r="B304" s="1">
        <v>0.007527078094488715</v>
      </c>
      <c r="C304" s="1">
        <v>0.004925703965191541</v>
      </c>
      <c r="D304" s="1">
        <v>0.002251439454439064</v>
      </c>
      <c r="E304" s="1">
        <v>0.002251439454439064</v>
      </c>
      <c r="F304" s="1">
        <v>0.00174364433956975</v>
      </c>
      <c r="G304" s="1">
        <v>-0.002061493393599845</v>
      </c>
      <c r="H304" s="1">
        <v>-0.0009748120036748853</v>
      </c>
      <c r="I304" s="1">
        <v>-0.0001032337622485224</v>
      </c>
      <c r="J304" s="1">
        <v>9.58333048115545E-05</v>
      </c>
      <c r="K304" s="1">
        <v>-0.002115756111022771</v>
      </c>
      <c r="L304" s="1">
        <v>0.009008450993603478</v>
      </c>
      <c r="M304" s="1">
        <v>0.002210433244915988</v>
      </c>
      <c r="N304" s="1">
        <v>0.002393529217563639</v>
      </c>
      <c r="O304" s="1">
        <v>0.002190026954177915</v>
      </c>
      <c r="Q304" s="1">
        <v>0.002489754777754483</v>
      </c>
      <c r="R304" s="1">
        <v>0.002446588399687144</v>
      </c>
      <c r="S304" s="1">
        <v>0.002415928135213186</v>
      </c>
      <c r="T304" s="1">
        <v>-0.0005268365809354414</v>
      </c>
      <c r="V304" s="1">
        <v>0.002593223588783999</v>
      </c>
      <c r="W304" s="1">
        <v>-0.00207496541724328</v>
      </c>
      <c r="X304" s="1">
        <v>-0.002061493393599956</v>
      </c>
    </row>
    <row r="305" spans="1:24">
      <c r="A305" s="3">
        <v>39888</v>
      </c>
      <c r="B305" s="1">
        <v>0.01020838794476964</v>
      </c>
      <c r="C305" s="1">
        <v>0.00449309696920186</v>
      </c>
      <c r="D305" s="1">
        <v>0.002528244322097528</v>
      </c>
      <c r="E305" s="1">
        <v>0.002528244322097528</v>
      </c>
      <c r="F305" s="1">
        <v>0.002002850918727317</v>
      </c>
      <c r="G305" s="1">
        <v>0.001245751716025811</v>
      </c>
      <c r="H305" s="1">
        <v>-0.006484478594886101</v>
      </c>
      <c r="I305" s="1">
        <v>-0.006282352275620018</v>
      </c>
      <c r="J305" s="1">
        <v>-0.003045838153058478</v>
      </c>
      <c r="K305" s="1">
        <v>-0.001374386135460925</v>
      </c>
      <c r="L305" s="1">
        <v>0.003439901661483891</v>
      </c>
      <c r="M305" s="1">
        <v>-0.001764446404940334</v>
      </c>
      <c r="N305" s="1">
        <v>0.001070399341292605</v>
      </c>
      <c r="O305" s="1">
        <v>0.0006723819129266229</v>
      </c>
      <c r="Q305" s="1">
        <v>0.001120841442586507</v>
      </c>
      <c r="R305" s="1">
        <v>0.0007329627956584872</v>
      </c>
      <c r="S305" s="1">
        <v>-0.0009598128462300348</v>
      </c>
      <c r="T305" s="1">
        <v>-0.0002101026681252671</v>
      </c>
      <c r="V305" s="1">
        <v>0.00148161031410643</v>
      </c>
      <c r="W305" s="1">
        <v>-0.001369485524370884</v>
      </c>
      <c r="X305" s="1">
        <v>0.001245751716025811</v>
      </c>
    </row>
    <row r="306" spans="1:24">
      <c r="A306" s="3">
        <v>39889</v>
      </c>
      <c r="B306" s="1">
        <v>-0.00963134590398651</v>
      </c>
      <c r="C306" s="1">
        <v>0.01545217957059219</v>
      </c>
      <c r="D306" s="1">
        <v>0.008109371077683614</v>
      </c>
      <c r="E306" s="1">
        <v>0.008109371077683614</v>
      </c>
      <c r="F306" s="1">
        <v>0.006856689825850859</v>
      </c>
      <c r="G306" s="1">
        <v>-0.005715568610683341</v>
      </c>
      <c r="H306" s="1">
        <v>-0.0008151337025289473</v>
      </c>
      <c r="I306" s="1">
        <v>-0.0007230102274635719</v>
      </c>
      <c r="J306" s="1">
        <v>-0.001754133025759441</v>
      </c>
      <c r="K306" s="1">
        <v>0.003272855440492828</v>
      </c>
      <c r="L306" s="1">
        <v>0.003592986812037235</v>
      </c>
      <c r="M306" s="1">
        <v>0.001060539107379466</v>
      </c>
      <c r="N306" s="1">
        <v>-0.0002467511103799724</v>
      </c>
      <c r="O306" s="1">
        <v>-8.399126490854503E-05</v>
      </c>
      <c r="Q306" s="1">
        <v>0.001011304726785012</v>
      </c>
      <c r="R306" s="1">
        <v>0.0004609391525531858</v>
      </c>
      <c r="S306" s="1">
        <v>0.001619485971954049</v>
      </c>
      <c r="T306" s="1">
        <v>-0.001396997125869603</v>
      </c>
      <c r="V306" s="1">
        <v>0.01566651096318994</v>
      </c>
      <c r="W306" s="1">
        <v>0.003328065290285842</v>
      </c>
      <c r="X306" s="1">
        <v>-0.005715568610683452</v>
      </c>
    </row>
    <row r="307" spans="1:24">
      <c r="A307" s="3">
        <v>39890</v>
      </c>
      <c r="B307" s="1">
        <v>0.01220573875054942</v>
      </c>
      <c r="C307" s="1">
        <v>0.007047893640877767</v>
      </c>
      <c r="D307" s="1">
        <v>-0.0005746360255415306</v>
      </c>
      <c r="E307" s="1">
        <v>-0.0005746360255415306</v>
      </c>
      <c r="F307" s="1">
        <v>-0.0004271448256574217</v>
      </c>
      <c r="G307" s="1">
        <v>-0.005654148805387504</v>
      </c>
      <c r="H307" s="1">
        <v>-0.002524440645502168</v>
      </c>
      <c r="I307" s="1">
        <v>-0.004120436968566232</v>
      </c>
      <c r="J307" s="1">
        <v>-0.001652332694866976</v>
      </c>
      <c r="K307" s="1">
        <v>0.002124598501070718</v>
      </c>
      <c r="L307" s="1">
        <v>-0.0009976174635092372</v>
      </c>
      <c r="M307" s="1">
        <v>-0.002648538889379326</v>
      </c>
      <c r="N307" s="1">
        <v>-0.002385849444672905</v>
      </c>
      <c r="O307" s="1">
        <v>-0.002771944561108741</v>
      </c>
      <c r="Q307" s="1">
        <v>-0.002141531635928229</v>
      </c>
      <c r="R307" s="1">
        <v>-0.002458446641624867</v>
      </c>
      <c r="S307" s="1">
        <v>-0.002306811770993233</v>
      </c>
      <c r="T307" s="1">
        <v>-0.000675583757994147</v>
      </c>
      <c r="V307" s="1">
        <v>0.003974189072759593</v>
      </c>
      <c r="W307" s="1">
        <v>0.002208572595364666</v>
      </c>
      <c r="X307" s="1">
        <v>-0.005654148805387504</v>
      </c>
    </row>
    <row r="308" spans="1:24">
      <c r="A308" s="3">
        <v>39891</v>
      </c>
      <c r="B308" s="1">
        <v>0.01239359153468689</v>
      </c>
      <c r="C308" s="1">
        <v>0</v>
      </c>
      <c r="D308" s="1">
        <v>0.0003066487583793798</v>
      </c>
      <c r="E308" s="1">
        <v>0.0003066487583793798</v>
      </c>
      <c r="F308" s="1">
        <v>0.0002212673677775001</v>
      </c>
      <c r="G308" s="1">
        <v>0.002126286987212511</v>
      </c>
      <c r="H308" s="1">
        <v>-0.05348156773129642</v>
      </c>
      <c r="I308" s="1">
        <v>-0.05822226862333157</v>
      </c>
      <c r="J308" s="1">
        <v>-0.04973813423440643</v>
      </c>
      <c r="K308" s="1">
        <v>-0.00107674073084818</v>
      </c>
      <c r="L308" s="1">
        <v>0.00963565482493367</v>
      </c>
      <c r="M308" s="1">
        <v>0.002655572275825469</v>
      </c>
      <c r="N308" s="1">
        <v>0.002144153059541409</v>
      </c>
      <c r="O308" s="1">
        <v>-0.0004211590296495649</v>
      </c>
      <c r="Q308" s="1">
        <v>0.001679109039291582</v>
      </c>
      <c r="R308" s="1">
        <v>-0.0005489886396875532</v>
      </c>
      <c r="S308" s="1">
        <v>0.002280716114674286</v>
      </c>
      <c r="T308" s="1">
        <v>0.001651473029665285</v>
      </c>
      <c r="V308" s="1">
        <v>-0.005901311397640496</v>
      </c>
      <c r="W308" s="1">
        <v>-0.001064431360808915</v>
      </c>
      <c r="X308" s="1">
        <v>0.002126286987212511</v>
      </c>
    </row>
    <row r="309" spans="1:24">
      <c r="A309" s="3">
        <v>39892</v>
      </c>
      <c r="B309" s="1">
        <v>0.0095254847062749</v>
      </c>
      <c r="C309" s="1">
        <v>0.003181167488468306</v>
      </c>
      <c r="D309" s="1">
        <v>0.007088312293458632</v>
      </c>
      <c r="E309" s="1">
        <v>0.007088312293458632</v>
      </c>
      <c r="F309" s="1">
        <v>0.005505373859128859</v>
      </c>
      <c r="G309" s="1">
        <v>0.002496877330853131</v>
      </c>
      <c r="H309" s="1">
        <v>0.02407403727500723</v>
      </c>
      <c r="I309" s="1">
        <v>0.01601957154593658</v>
      </c>
      <c r="J309" s="1">
        <v>0.01613017230286307</v>
      </c>
      <c r="K309" s="1">
        <v>-0.003977372427450554</v>
      </c>
      <c r="L309" s="1">
        <v>-0.001193975289133453</v>
      </c>
      <c r="M309" s="1">
        <v>0.002383685000441504</v>
      </c>
      <c r="N309" s="1">
        <v>0.002139565503620933</v>
      </c>
      <c r="O309" s="1">
        <v>0.001348276733799558</v>
      </c>
      <c r="Q309" s="1">
        <v>0.001886806918281358</v>
      </c>
      <c r="R309" s="1">
        <v>0.001002971492707561</v>
      </c>
      <c r="S309" s="1">
        <v>0.002201887820360904</v>
      </c>
      <c r="T309" s="1">
        <v>0.002550348597396335</v>
      </c>
      <c r="V309" s="1">
        <v>-0.005275682299833218</v>
      </c>
      <c r="W309" s="1">
        <v>-0.003979221471146488</v>
      </c>
      <c r="X309" s="1">
        <v>0.002496877330852909</v>
      </c>
    </row>
    <row r="310" spans="1:24">
      <c r="A310" s="3">
        <v>39895</v>
      </c>
      <c r="B310" s="1">
        <v>0.005563828201199605</v>
      </c>
      <c r="C310" s="1">
        <v>0.01236721103535765</v>
      </c>
      <c r="D310" s="1">
        <v>-0.003982274957327392</v>
      </c>
      <c r="E310" s="1">
        <v>-0.003982274957327392</v>
      </c>
      <c r="F310" s="1">
        <v>-0.003223748075882105</v>
      </c>
      <c r="G310" s="1">
        <v>-0.01687419187013606</v>
      </c>
      <c r="H310" s="1">
        <v>-0.0008033287610867967</v>
      </c>
      <c r="I310" s="1">
        <v>-0.0007413430265927889</v>
      </c>
      <c r="J310" s="1">
        <v>0.0002711085664957036</v>
      </c>
      <c r="K310" s="1">
        <v>-0.005444585196432872</v>
      </c>
      <c r="L310" s="1">
        <v>0.02266320934598176</v>
      </c>
      <c r="M310" s="1">
        <v>-0.004491809054077867</v>
      </c>
      <c r="N310" s="1">
        <v>-0.006651338479224833</v>
      </c>
      <c r="O310" s="1">
        <v>-0.003702768661112521</v>
      </c>
      <c r="Q310" s="1">
        <v>-0.007662520407040962</v>
      </c>
      <c r="R310" s="1">
        <v>-0.005503109318044985</v>
      </c>
      <c r="S310" s="1">
        <v>-0.005655432523185566</v>
      </c>
      <c r="T310" s="1">
        <v>-0.008223991472080971</v>
      </c>
      <c r="V310" s="1">
        <v>0.01759018220612418</v>
      </c>
      <c r="W310" s="1">
        <v>-0.005382545174932751</v>
      </c>
      <c r="X310" s="1">
        <v>-0.01687419187013617</v>
      </c>
    </row>
    <row r="311" spans="1:24">
      <c r="A311" s="3">
        <v>39896</v>
      </c>
      <c r="B311" s="1">
        <v>0.005642007186257736</v>
      </c>
      <c r="C311" s="1">
        <v>-0.001644479248238073</v>
      </c>
      <c r="D311" s="1">
        <v>-0.001025335411509398</v>
      </c>
      <c r="E311" s="1">
        <v>-0.001025335411509398</v>
      </c>
      <c r="F311" s="1">
        <v>-0.0007751702795771864</v>
      </c>
      <c r="G311" s="1">
        <v>0.006641879208286738</v>
      </c>
      <c r="H311" s="1">
        <v>-0.001064790019567607</v>
      </c>
      <c r="I311" s="1">
        <v>-0.0007299270072992359</v>
      </c>
      <c r="J311" s="1">
        <v>0.001373006688504042</v>
      </c>
      <c r="K311" s="1">
        <v>0.002657061880019018</v>
      </c>
      <c r="L311" s="1">
        <v>0.004241271948654646</v>
      </c>
      <c r="M311" s="1">
        <v>0.001061665044678417</v>
      </c>
      <c r="N311" s="1">
        <v>-0.0007439861122592317</v>
      </c>
      <c r="O311" s="1">
        <v>0.0009291325280851304</v>
      </c>
      <c r="Q311" s="1">
        <v>0.0001439150812212464</v>
      </c>
      <c r="R311" s="1">
        <v>0.001275427543204977</v>
      </c>
      <c r="S311" s="1">
        <v>0.001418043946446179</v>
      </c>
      <c r="T311" s="1">
        <v>0.001804870410924142</v>
      </c>
      <c r="V311" s="1">
        <v>-0.002914953500216311</v>
      </c>
      <c r="W311" s="1">
        <v>0.002630207895665704</v>
      </c>
      <c r="X311" s="1">
        <v>0.006641879208286738</v>
      </c>
    </row>
    <row r="312" spans="1:24">
      <c r="A312" s="3">
        <v>39897</v>
      </c>
      <c r="B312" s="1">
        <v>-0.009908042424468522</v>
      </c>
      <c r="C312" s="1">
        <v>0.003137500980469055</v>
      </c>
      <c r="D312" s="1">
        <v>-0.003234421773494089</v>
      </c>
      <c r="E312" s="1">
        <v>-0.003234421773494089</v>
      </c>
      <c r="F312" s="1">
        <v>-0.002340219128919352</v>
      </c>
      <c r="G312" s="1">
        <v>-0.002016946359123306</v>
      </c>
      <c r="H312" s="1">
        <v>-0.007313653249217955</v>
      </c>
      <c r="I312" s="1">
        <v>-0.008850842424169891</v>
      </c>
      <c r="J312" s="1">
        <v>-0.008536583194291847</v>
      </c>
      <c r="K312" s="1">
        <v>-0.0002271446238232278</v>
      </c>
      <c r="L312" s="1">
        <v>0.002378244309637179</v>
      </c>
      <c r="M312" s="1">
        <v>-0.004684047724259788</v>
      </c>
      <c r="N312" s="1">
        <v>-0.004549966909331515</v>
      </c>
      <c r="O312" s="1">
        <v>-0.004556962025316524</v>
      </c>
      <c r="Q312" s="1">
        <v>-0.004024662149230807</v>
      </c>
      <c r="R312" s="1">
        <v>-0.00402818972891017</v>
      </c>
      <c r="S312" s="1">
        <v>-0.004074584902364453</v>
      </c>
      <c r="T312" s="1">
        <v>0.0003275703248928341</v>
      </c>
      <c r="V312" s="1">
        <v>0.003692223175014053</v>
      </c>
      <c r="W312" s="1">
        <v>-0.0002262917487325655</v>
      </c>
      <c r="X312" s="1">
        <v>-0.002016946359123306</v>
      </c>
    </row>
    <row r="313" spans="1:24">
      <c r="A313" s="3">
        <v>39898</v>
      </c>
      <c r="B313" s="1">
        <v>0.001271979318226313</v>
      </c>
      <c r="C313" s="1">
        <v>-0.001798420517632349</v>
      </c>
      <c r="D313" s="1">
        <v>-0.002413162593447593</v>
      </c>
      <c r="E313" s="1">
        <v>-0.002413162593447593</v>
      </c>
      <c r="F313" s="1">
        <v>-0.00165637613509706</v>
      </c>
      <c r="G313" s="1">
        <v>-0.0067876500418661</v>
      </c>
      <c r="H313" s="1">
        <v>0.002143314606994684</v>
      </c>
      <c r="I313" s="1">
        <v>0.001333516572303628</v>
      </c>
      <c r="J313" s="1">
        <v>0.001738540093284779</v>
      </c>
      <c r="K313" s="1">
        <v>-0.001220127903063029</v>
      </c>
      <c r="L313" s="1">
        <v>-0.002903032270966888</v>
      </c>
      <c r="M313" s="1">
        <v>0.002042266027348472</v>
      </c>
      <c r="N313" s="1">
        <v>0.002077619878666948</v>
      </c>
      <c r="O313" s="1">
        <v>0.0005086469989827869</v>
      </c>
      <c r="Q313" s="1">
        <v>0.002631886707468611</v>
      </c>
      <c r="R313" s="1">
        <v>0.001701911349636598</v>
      </c>
      <c r="S313" s="1">
        <v>0.002526544244001228</v>
      </c>
      <c r="T313" s="1">
        <v>-0.001787029921114902</v>
      </c>
      <c r="V313" s="1">
        <v>0.001820697713409647</v>
      </c>
      <c r="W313" s="1">
        <v>-0.001190396351686718</v>
      </c>
      <c r="X313" s="1">
        <v>-0.006787650041866211</v>
      </c>
    </row>
    <row r="314" spans="1:24">
      <c r="A314" s="3">
        <v>39899</v>
      </c>
      <c r="B314" s="1">
        <v>0.02037777634436333</v>
      </c>
      <c r="C314" s="1">
        <v>0.0008616637944540706</v>
      </c>
      <c r="D314" s="1">
        <v>0.0004045767942133516</v>
      </c>
      <c r="E314" s="1">
        <v>0.0004045767942133516</v>
      </c>
      <c r="F314" s="1">
        <v>0.0002484494771128887</v>
      </c>
      <c r="G314" s="1">
        <v>0.006319336521317664</v>
      </c>
      <c r="H314" s="1">
        <v>0.003079297659775326</v>
      </c>
      <c r="I314" s="1">
        <v>0.003649844202931352</v>
      </c>
      <c r="J314" s="1">
        <v>0.0002187332476331072</v>
      </c>
      <c r="K314" s="1">
        <v>0.0003454231433503985</v>
      </c>
      <c r="L314" s="1">
        <v>0.003971839835289037</v>
      </c>
      <c r="M314" s="1">
        <v>0.00221533008418251</v>
      </c>
      <c r="N314" s="1">
        <v>0.001907447337867074</v>
      </c>
      <c r="O314" s="1">
        <v>0.001525165226232916</v>
      </c>
      <c r="Q314" s="1">
        <v>0.001915670742278719</v>
      </c>
      <c r="R314" s="1">
        <v>0.001564496173440233</v>
      </c>
      <c r="S314" s="1">
        <v>0.002321656775594372</v>
      </c>
      <c r="T314" s="1">
        <v>0.0009982995398525318</v>
      </c>
      <c r="V314" s="1">
        <v>-0.0003136904513961758</v>
      </c>
      <c r="W314" s="1">
        <v>0.0003357225588773716</v>
      </c>
      <c r="X314" s="1">
        <v>0.006319336521317664</v>
      </c>
    </row>
    <row r="315" spans="1:24">
      <c r="A315" s="3">
        <v>39902</v>
      </c>
      <c r="B315" s="1">
        <v>-0.002253806536126723</v>
      </c>
      <c r="C315" s="1">
        <v>0.005322063082100481</v>
      </c>
      <c r="D315" s="1">
        <v>0.01265828624149457</v>
      </c>
      <c r="E315" s="1">
        <v>0.01265828624149457</v>
      </c>
      <c r="F315" s="1">
        <v>0.008484804154628378</v>
      </c>
      <c r="G315" s="1">
        <v>0.007469144354928403</v>
      </c>
      <c r="H315" s="1">
        <v>0.001346485121878072</v>
      </c>
      <c r="I315" s="1">
        <v>0.001083457808259469</v>
      </c>
      <c r="J315" s="1">
        <v>-9.141767300802073E-05</v>
      </c>
      <c r="K315" s="1">
        <v>-0.002139199568791272</v>
      </c>
      <c r="L315" s="1">
        <v>-0.005870104427425082</v>
      </c>
      <c r="M315" s="1">
        <v>-0.003006189213085708</v>
      </c>
      <c r="N315" s="1">
        <v>-0.0001655492095025135</v>
      </c>
      <c r="O315" s="1">
        <v>-0.0009306260575295822</v>
      </c>
      <c r="Q315" s="1">
        <v>-0.001244610653495681</v>
      </c>
      <c r="R315" s="1">
        <v>-0.002366932435717617</v>
      </c>
      <c r="S315" s="1">
        <v>-0.004109001329317907</v>
      </c>
      <c r="T315" s="1">
        <v>0.008562870459326355</v>
      </c>
      <c r="V315" s="1">
        <v>-0.003404754702193258</v>
      </c>
      <c r="W315" s="1">
        <v>-0.002181464265937239</v>
      </c>
      <c r="X315" s="1">
        <v>0.007469144354928625</v>
      </c>
    </row>
    <row r="316" spans="1:24">
      <c r="A316" s="3">
        <v>39903</v>
      </c>
      <c r="B316" s="1">
        <v>0.0005156657676248511</v>
      </c>
      <c r="C316" s="1">
        <v>0.0007785130400936868</v>
      </c>
      <c r="D316" s="1">
        <v>-0.00489707041303955</v>
      </c>
      <c r="E316" s="1">
        <v>-0.00489707041303955</v>
      </c>
      <c r="F316" s="1">
        <v>-0.003683136899365502</v>
      </c>
      <c r="G316" s="1">
        <v>-0.003534649126326062</v>
      </c>
      <c r="H316" s="1">
        <v>0.0004654395240923925</v>
      </c>
      <c r="I316" s="1">
        <v>0.001525106464740134</v>
      </c>
      <c r="J316" s="1">
        <v>0.002608330883354881</v>
      </c>
      <c r="K316" s="1">
        <v>-0.001080332877567924</v>
      </c>
      <c r="L316" s="1">
        <v>0.004111295980178342</v>
      </c>
      <c r="M316" s="1">
        <v>0.001330258957076946</v>
      </c>
      <c r="N316" s="1">
        <v>-0.0002483649308717695</v>
      </c>
      <c r="O316" s="1">
        <v>0.00127021763062074</v>
      </c>
      <c r="Q316" s="1">
        <v>0.001187807088518067</v>
      </c>
      <c r="R316" s="1">
        <v>0.001999235977194536</v>
      </c>
      <c r="S316" s="1">
        <v>0.00210931854838714</v>
      </c>
      <c r="T316" s="1">
        <v>-0.0009524202055943842</v>
      </c>
      <c r="V316" s="1">
        <v>0.003995026119689937</v>
      </c>
      <c r="W316" s="1">
        <v>-0.001084708137833568</v>
      </c>
      <c r="X316" s="1">
        <v>-0.003534649126326173</v>
      </c>
    </row>
    <row r="317" spans="1:24">
      <c r="A317" s="3">
        <v>39904</v>
      </c>
      <c r="B317" s="1">
        <v>0.002396697921952962</v>
      </c>
      <c r="C317" s="1">
        <v>-0.0002333722287047868</v>
      </c>
      <c r="D317" s="1">
        <v>-0.005127172181428663</v>
      </c>
      <c r="E317" s="1">
        <v>-0.005127172181428663</v>
      </c>
      <c r="F317" s="1">
        <v>-0.003460160382187327</v>
      </c>
      <c r="G317" s="1">
        <v>-0.002278693832412748</v>
      </c>
      <c r="H317" s="1">
        <v>0.009288372965131853</v>
      </c>
      <c r="I317" s="1">
        <v>0.01267987511971702</v>
      </c>
      <c r="J317" s="1">
        <v>0.0101129481854445</v>
      </c>
      <c r="K317" s="1">
        <v>0.0006505906010780826</v>
      </c>
      <c r="L317" s="1">
        <v>-0.002156981173219941</v>
      </c>
      <c r="M317" s="1">
        <v>-0.001239925604463732</v>
      </c>
      <c r="N317" s="1">
        <v>-0.0009937065253395883</v>
      </c>
      <c r="O317" s="1">
        <v>-0.001606901217862</v>
      </c>
      <c r="Q317" s="1">
        <v>-0.0001902012505011763</v>
      </c>
      <c r="R317" s="1">
        <v>-0.0008956732653251365</v>
      </c>
      <c r="S317" s="1">
        <v>-0.0004600709433195682</v>
      </c>
      <c r="T317" s="1">
        <v>-0.002000022946790692</v>
      </c>
      <c r="V317" s="1">
        <v>0.00299189705082159</v>
      </c>
      <c r="W317" s="1">
        <v>0.0006397467949528224</v>
      </c>
      <c r="X317" s="1">
        <v>-0.002278693832412748</v>
      </c>
    </row>
    <row r="318" spans="1:24">
      <c r="A318" s="3">
        <v>39905</v>
      </c>
      <c r="B318" s="1">
        <v>0.01707984339820956</v>
      </c>
      <c r="C318" s="1">
        <v>0.004979769685651947</v>
      </c>
      <c r="D318" s="1">
        <v>-0.003149675139423103</v>
      </c>
      <c r="E318" s="1">
        <v>-0.003149675139423103</v>
      </c>
      <c r="F318" s="1">
        <v>-0.002017255102491067</v>
      </c>
      <c r="G318" s="1">
        <v>-0.008568980601759923</v>
      </c>
      <c r="H318" s="1">
        <v>-0.002752544534463941</v>
      </c>
      <c r="I318" s="1">
        <v>-0.003224999592989941</v>
      </c>
      <c r="J318" s="1">
        <v>-0.002216168471286251</v>
      </c>
      <c r="K318" s="1">
        <v>-0.005682633769874434</v>
      </c>
      <c r="L318" s="1">
        <v>-0.001949576980614154</v>
      </c>
      <c r="M318" s="1">
        <v>-0.00177352132659403</v>
      </c>
      <c r="N318" s="1">
        <v>-0.001740716180371304</v>
      </c>
      <c r="O318" s="1">
        <v>-0.003473104616687817</v>
      </c>
      <c r="Q318" s="1">
        <v>-0.001710653857373345</v>
      </c>
      <c r="R318" s="1">
        <v>-0.002859116560041453</v>
      </c>
      <c r="S318" s="1">
        <v>-0.00174907041670902</v>
      </c>
      <c r="T318" s="1">
        <v>-0.004639694895327229</v>
      </c>
      <c r="V318" s="1">
        <v>0.003818693309478149</v>
      </c>
      <c r="W318" s="1">
        <v>-0.005669916633718408</v>
      </c>
      <c r="X318" s="1">
        <v>-0.008568980601759923</v>
      </c>
    </row>
    <row r="319" spans="1:24">
      <c r="A319" s="3">
        <v>39906</v>
      </c>
      <c r="B319" s="1">
        <v>-0.00844913438212791</v>
      </c>
      <c r="C319" s="1">
        <v>-0.0009290802105915708</v>
      </c>
      <c r="D319" s="1">
        <v>-0.004320541729462946</v>
      </c>
      <c r="E319" s="1">
        <v>-0.004320541729462946</v>
      </c>
      <c r="F319" s="1">
        <v>-0.002631316092659541</v>
      </c>
      <c r="G319" s="1">
        <v>-0.001104215534258657</v>
      </c>
      <c r="H319" s="1">
        <v>0.0005062316529471644</v>
      </c>
      <c r="I319" s="1">
        <v>0.0007097463918750435</v>
      </c>
      <c r="J319" s="1">
        <v>0.001229405680812201</v>
      </c>
      <c r="K319" s="1">
        <v>0.004551707739601563</v>
      </c>
      <c r="L319" s="1">
        <v>-0.004051545745732965</v>
      </c>
      <c r="M319" s="1">
        <v>0.001154836990317154</v>
      </c>
      <c r="N319" s="1">
        <v>0.001494644191646577</v>
      </c>
      <c r="O319" s="1">
        <v>0.002125127507650371</v>
      </c>
      <c r="Q319" s="1">
        <v>0.002252452263294069</v>
      </c>
      <c r="R319" s="1">
        <v>0.003128036921127064</v>
      </c>
      <c r="S319" s="1">
        <v>0.001903195738429009</v>
      </c>
      <c r="T319" s="1">
        <v>-0.0004879773886647953</v>
      </c>
      <c r="V319" s="1">
        <v>0.001785263509834767</v>
      </c>
      <c r="W319" s="1">
        <v>0.004577026878399781</v>
      </c>
      <c r="X319" s="1">
        <v>-0.001104215534258657</v>
      </c>
    </row>
    <row r="320" spans="1:24">
      <c r="A320" s="3">
        <v>39909</v>
      </c>
      <c r="B320" s="1">
        <v>-0.01082672541148344</v>
      </c>
      <c r="C320" s="1">
        <v>0.000154990700558022</v>
      </c>
      <c r="D320" s="1">
        <v>0.002613927605872535</v>
      </c>
      <c r="E320" s="1">
        <v>0.002613927605872535</v>
      </c>
      <c r="F320" s="1">
        <v>0.001501460177667502</v>
      </c>
      <c r="G320" s="1">
        <v>0.003521496082485198</v>
      </c>
      <c r="H320" s="1">
        <v>0.006043161071866532</v>
      </c>
      <c r="I320" s="1">
        <v>0.006258550236068139</v>
      </c>
      <c r="J320" s="1">
        <v>0.005572486622488437</v>
      </c>
      <c r="K320" s="1">
        <v>0.001251120090621782</v>
      </c>
      <c r="L320" s="1">
        <v>0.001289474331288343</v>
      </c>
      <c r="M320" s="1">
        <v>-0.001064773735581226</v>
      </c>
      <c r="N320" s="1">
        <v>0.0005803830528148257</v>
      </c>
      <c r="O320" s="1">
        <v>0.0004241241835609699</v>
      </c>
      <c r="Q320" s="1">
        <v>0.0007960469171282014</v>
      </c>
      <c r="R320" s="1">
        <v>0.0005793922055001843</v>
      </c>
      <c r="S320" s="1">
        <v>-0.0003785238929421286</v>
      </c>
      <c r="T320" s="1">
        <v>0.003234427128547823</v>
      </c>
      <c r="V320" s="1">
        <v>0.002719240866763784</v>
      </c>
      <c r="W320" s="1">
        <v>0.0012379989893887</v>
      </c>
      <c r="X320" s="1">
        <v>0.003521496082485198</v>
      </c>
    </row>
    <row r="321" spans="1:24">
      <c r="A321" s="3">
        <v>39910</v>
      </c>
      <c r="B321" s="1">
        <v>0.001793419846710664</v>
      </c>
      <c r="C321" s="1">
        <v>-0.003796683713001792</v>
      </c>
      <c r="D321" s="1">
        <v>-0.001705450969633371</v>
      </c>
      <c r="E321" s="1">
        <v>-0.001705450969633371</v>
      </c>
      <c r="F321" s="1">
        <v>-0.0009801347150891759</v>
      </c>
      <c r="G321" s="1">
        <v>0.007167754067202603</v>
      </c>
      <c r="H321" s="1">
        <v>0.01529413997255258</v>
      </c>
      <c r="I321" s="1">
        <v>0.01670952673052417</v>
      </c>
      <c r="J321" s="1">
        <v>0.01392713977357829</v>
      </c>
      <c r="K321" s="1">
        <v>0.003486938754833524</v>
      </c>
      <c r="L321" s="1">
        <v>0.0005799856556476524</v>
      </c>
      <c r="M321" s="1">
        <v>0.0001776514478593061</v>
      </c>
      <c r="N321" s="1">
        <v>-0.001242956579383558</v>
      </c>
      <c r="O321" s="1">
        <v>0</v>
      </c>
      <c r="Q321" s="1">
        <v>-0.0004989307833109802</v>
      </c>
      <c r="R321" s="1">
        <v>0.0001752966759498431</v>
      </c>
      <c r="S321" s="1">
        <v>0.0003657505024421415</v>
      </c>
      <c r="T321" s="1">
        <v>0.004576481012945166</v>
      </c>
      <c r="V321" s="1">
        <v>0.0007923962890798997</v>
      </c>
      <c r="W321" s="1">
        <v>0.003465475619706115</v>
      </c>
      <c r="X321" s="1">
        <v>0.007167754067202825</v>
      </c>
    </row>
    <row r="322" spans="1:24">
      <c r="A322" s="3">
        <v>39911</v>
      </c>
      <c r="B322" s="1">
        <v>-0.006531322515985871</v>
      </c>
      <c r="C322" s="1">
        <v>-0.002333359259547141</v>
      </c>
      <c r="D322" s="1">
        <v>-0.004350037942212115</v>
      </c>
      <c r="E322" s="1">
        <v>-0.004350037942212115</v>
      </c>
      <c r="F322" s="1">
        <v>-0.002431346180295502</v>
      </c>
      <c r="G322" s="1">
        <v>-0.002010094220843195</v>
      </c>
      <c r="H322" s="1">
        <v>-0.006280045037964865</v>
      </c>
      <c r="I322" s="1">
        <v>-0.006638066563404599</v>
      </c>
      <c r="J322" s="1">
        <v>-0.006610720001946291</v>
      </c>
      <c r="K322" s="1">
        <v>-0.0004122670480838364</v>
      </c>
      <c r="L322" s="1">
        <v>0.001925908815291644</v>
      </c>
      <c r="M322" s="1">
        <v>0.001598579040852588</v>
      </c>
      <c r="N322" s="1">
        <v>0.002157139301418809</v>
      </c>
      <c r="O322" s="1">
        <v>0.0008478887569951521</v>
      </c>
      <c r="Q322" s="1">
        <v>0.002898430294465459</v>
      </c>
      <c r="R322" s="1">
        <v>0.001443306272406186</v>
      </c>
      <c r="S322" s="1">
        <v>0.002236500901823479</v>
      </c>
      <c r="T322" s="1">
        <v>0.0001431145590273797</v>
      </c>
      <c r="V322" s="1">
        <v>0.0001249985927966879</v>
      </c>
      <c r="W322" s="1">
        <v>-0.0003939680969664572</v>
      </c>
      <c r="X322" s="1">
        <v>-0.002010094220843195</v>
      </c>
    </row>
    <row r="323" spans="1:24">
      <c r="A323" s="3">
        <v>39912</v>
      </c>
      <c r="B323" s="1">
        <v>0.003380366829454529</v>
      </c>
      <c r="C323" s="1">
        <v>-0.0003118422078429717</v>
      </c>
      <c r="D323" s="1">
        <v>-0.005826683496723328</v>
      </c>
      <c r="E323" s="1">
        <v>-0.005826683496723328</v>
      </c>
      <c r="F323" s="1">
        <v>-0.003241525845653848</v>
      </c>
      <c r="G323" s="1">
        <v>-0.009750879985603311</v>
      </c>
      <c r="H323" s="1">
        <v>-0.003223758057911197</v>
      </c>
      <c r="I323" s="1">
        <v>0.000916880678491605</v>
      </c>
      <c r="J323" s="1">
        <v>0.001990815657118006</v>
      </c>
      <c r="K323" s="1">
        <v>-0.002794471659680386</v>
      </c>
      <c r="L323" s="1">
        <v>-0.004443121986645426</v>
      </c>
      <c r="M323" s="1">
        <v>-0.001773364071643968</v>
      </c>
      <c r="N323" s="1">
        <v>-0.001572977895521244</v>
      </c>
      <c r="O323" s="1">
        <v>-0.002541511352084136</v>
      </c>
      <c r="Q323" s="1">
        <v>-0.001735793773204763</v>
      </c>
      <c r="R323" s="1">
        <v>-0.001987457882736132</v>
      </c>
      <c r="S323" s="1">
        <v>-0.001942746444976828</v>
      </c>
      <c r="T323" s="1">
        <v>-0.006271024796237534</v>
      </c>
      <c r="V323" s="1">
        <v>-0.004190020308514786</v>
      </c>
      <c r="W323" s="1">
        <v>-0.002733706772213518</v>
      </c>
      <c r="X323" s="1">
        <v>-0.0097508799856032</v>
      </c>
    </row>
    <row r="324" spans="1:24">
      <c r="A324" s="3">
        <v>39916</v>
      </c>
      <c r="Q324" s="1">
        <v>0.003523671860957922</v>
      </c>
      <c r="R324" s="1">
        <v>0.00344793833520507</v>
      </c>
      <c r="S324" s="1">
        <v>0.001434867794973593</v>
      </c>
      <c r="T324" s="1">
        <v>0.001081882702441916</v>
      </c>
      <c r="V324" s="1">
        <v>0.001253296418326277</v>
      </c>
      <c r="W324" s="1">
        <v>-0.0004961068227300469</v>
      </c>
      <c r="X324" s="1">
        <v>0.0002640287364923388</v>
      </c>
    </row>
    <row r="325" spans="1:24">
      <c r="A325" s="3">
        <v>39917</v>
      </c>
      <c r="B325" s="1">
        <v>0.003173093160211637</v>
      </c>
      <c r="C325" s="1">
        <v>-0.001874560649847701</v>
      </c>
      <c r="D325" s="1">
        <v>0.003829517955535655</v>
      </c>
      <c r="E325" s="1">
        <v>0.003829517955535655</v>
      </c>
      <c r="F325" s="1">
        <v>0.002035806239147231</v>
      </c>
      <c r="G325" s="1">
        <v>0.004463647908596879</v>
      </c>
      <c r="H325" s="1">
        <v>-0.003488632089659882</v>
      </c>
      <c r="I325" s="1">
        <v>-0.003659787122625491</v>
      </c>
      <c r="J325" s="1">
        <v>-0.004563842287298669</v>
      </c>
      <c r="K325" s="1">
        <v>0.003428561777447436</v>
      </c>
      <c r="L325" s="1">
        <v>0.0001414214817054837</v>
      </c>
      <c r="M325" s="1">
        <v>0.0005324813631522041</v>
      </c>
      <c r="N325" s="1">
        <v>-0.0009915716410510145</v>
      </c>
      <c r="O325" s="1">
        <v>0.0006771626883359527</v>
      </c>
      <c r="Q325" s="1">
        <v>-0.000251304554048315</v>
      </c>
      <c r="R325" s="1">
        <v>0.0007988911017600131</v>
      </c>
      <c r="S325" s="1">
        <v>0.0006643838730846507</v>
      </c>
      <c r="T325" s="1">
        <v>0.003352614690583344</v>
      </c>
      <c r="V325" s="1">
        <v>0.0001711325953746012</v>
      </c>
      <c r="W325" s="1">
        <v>0.003407169357348971</v>
      </c>
      <c r="X325" s="1">
        <v>0.004463647908597101</v>
      </c>
    </row>
    <row r="326" spans="1:24">
      <c r="A326" s="3">
        <v>39918</v>
      </c>
      <c r="B326" s="1">
        <v>-0.006361365763548954</v>
      </c>
      <c r="C326" s="1">
        <v>-0.00273886845606075</v>
      </c>
      <c r="D326" s="1">
        <v>-0.0009141823883035416</v>
      </c>
      <c r="E326" s="1">
        <v>-0.0009141823883035416</v>
      </c>
      <c r="F326" s="1">
        <v>-0.0004879992032664759</v>
      </c>
      <c r="G326" s="1">
        <v>-0.002479035433264554</v>
      </c>
      <c r="H326" s="1">
        <v>-0.004628305635917429</v>
      </c>
      <c r="I326" s="1">
        <v>-0.005121147792987224</v>
      </c>
      <c r="J326" s="1">
        <v>-0.01002544948776551</v>
      </c>
      <c r="K326" s="1">
        <v>0.0004628733494356219</v>
      </c>
      <c r="L326" s="1">
        <v>0.001172544617606741</v>
      </c>
      <c r="M326" s="1">
        <v>0.001862692921766884</v>
      </c>
      <c r="N326" s="1">
        <v>0.002150537634408423</v>
      </c>
      <c r="O326" s="1">
        <v>0.002030113347995188</v>
      </c>
      <c r="Q326" s="1">
        <v>0.002838061087730548</v>
      </c>
      <c r="R326" s="1">
        <v>0.002591992103136986</v>
      </c>
      <c r="S326" s="1">
        <v>0.002541364079620578</v>
      </c>
      <c r="T326" s="1">
        <v>0.0002676619750159315</v>
      </c>
      <c r="V326" s="1">
        <v>-0.001130286078071752</v>
      </c>
      <c r="W326" s="1">
        <v>0.0004695150580185103</v>
      </c>
      <c r="X326" s="1">
        <v>-0.002479035433264665</v>
      </c>
    </row>
    <row r="327" spans="1:24">
      <c r="A327" s="3">
        <v>39919</v>
      </c>
      <c r="B327" s="1">
        <v>-0.00515768410670514</v>
      </c>
      <c r="C327" s="1">
        <v>0.001569365976145765</v>
      </c>
      <c r="D327" s="1">
        <v>-0.00208304553053229</v>
      </c>
      <c r="E327" s="1">
        <v>-0.00208304553053229</v>
      </c>
      <c r="F327" s="1">
        <v>-0.001130534156311147</v>
      </c>
      <c r="G327" s="1">
        <v>-0.002455747997213487</v>
      </c>
      <c r="H327" s="1">
        <v>0.0002946195033071142</v>
      </c>
      <c r="I327" s="1">
        <v>0.0014965742135995</v>
      </c>
      <c r="J327" s="1">
        <v>0.0009655707586195827</v>
      </c>
      <c r="K327" s="1">
        <v>-0.002414239808879559</v>
      </c>
      <c r="L327" s="1">
        <v>-0.001988890892748341</v>
      </c>
      <c r="M327" s="1">
        <v>0.00115095174856128</v>
      </c>
      <c r="N327" s="1">
        <v>0.001155496863651351</v>
      </c>
      <c r="O327" s="1">
        <v>-0.0001688333614722204</v>
      </c>
      <c r="Q327" s="1">
        <v>0.001455125969570759</v>
      </c>
      <c r="R327" s="1">
        <v>0.0007178106426153352</v>
      </c>
      <c r="S327" s="1">
        <v>0.00137480950055302</v>
      </c>
      <c r="T327" s="1">
        <v>-0.001192518777542562</v>
      </c>
      <c r="V327" s="1">
        <v>0.0001889039969575901</v>
      </c>
      <c r="W327" s="1">
        <v>-0.002405135425046834</v>
      </c>
      <c r="X327" s="1">
        <v>-0.002455747997213265</v>
      </c>
    </row>
    <row r="328" spans="1:24">
      <c r="A328" s="3">
        <v>39920</v>
      </c>
      <c r="B328" s="1">
        <v>-0.00711465199277117</v>
      </c>
      <c r="C328" s="1">
        <v>-0.001723597618301431</v>
      </c>
      <c r="D328" s="1">
        <v>-0.001234237611349775</v>
      </c>
      <c r="E328" s="1">
        <v>-0.001234237611349775</v>
      </c>
      <c r="F328" s="1">
        <v>-0.0006529989610332132</v>
      </c>
      <c r="G328" s="1">
        <v>-0.0001164548518377551</v>
      </c>
      <c r="H328" s="1">
        <v>0.002039422746412445</v>
      </c>
      <c r="I328" s="1">
        <v>0.003015124109384981</v>
      </c>
      <c r="J328" s="1">
        <v>0.008226869010828697</v>
      </c>
      <c r="K328" s="1">
        <v>-0.003507854727593185</v>
      </c>
      <c r="L328" s="1">
        <v>-0.0011604422017778</v>
      </c>
      <c r="M328" s="1">
        <v>0.001238061549345693</v>
      </c>
      <c r="N328" s="1">
        <v>0.001566364385820362</v>
      </c>
      <c r="O328" s="1">
        <v>0.001857480580884863</v>
      </c>
      <c r="Q328" s="1">
        <v>0.002310165449388668</v>
      </c>
      <c r="R328" s="1">
        <v>0.002775532291511507</v>
      </c>
      <c r="S328" s="1">
        <v>0.001971114709507837</v>
      </c>
      <c r="T328" s="1">
        <v>-0.0005571785833734522</v>
      </c>
      <c r="V328" s="1">
        <v>0.001291324922757964</v>
      </c>
      <c r="W328" s="1">
        <v>-0.003486193832377138</v>
      </c>
      <c r="X328" s="1">
        <v>-0.0001164548518377551</v>
      </c>
    </row>
    <row r="329" spans="1:24">
      <c r="A329" s="3">
        <v>39923</v>
      </c>
      <c r="B329" s="1">
        <v>0.01314417738443607</v>
      </c>
      <c r="C329" s="1">
        <v>0.002668340919792733</v>
      </c>
      <c r="D329" s="1">
        <v>0.001820550416709921</v>
      </c>
      <c r="E329" s="1">
        <v>0.001820550416709921</v>
      </c>
      <c r="F329" s="1">
        <v>0.0009782188891456212</v>
      </c>
      <c r="G329" s="1">
        <v>0.005576400916519786</v>
      </c>
      <c r="H329" s="1">
        <v>0.01207651430185774</v>
      </c>
      <c r="I329" s="1">
        <v>0.01007586933305604</v>
      </c>
      <c r="J329" s="1">
        <v>0.005170058950960899</v>
      </c>
      <c r="K329" s="1">
        <v>-0.004747196953670318</v>
      </c>
      <c r="L329" s="1">
        <v>0.002988395174392089</v>
      </c>
      <c r="M329" s="1">
        <v>-0.005741035152799889</v>
      </c>
      <c r="N329" s="1">
        <v>-0.0005761791093916724</v>
      </c>
      <c r="O329" s="1">
        <v>-0.001432664756446989</v>
      </c>
      <c r="Q329" s="1">
        <v>-0.002281819082580627</v>
      </c>
      <c r="R329" s="1">
        <v>-0.003694575974693692</v>
      </c>
      <c r="S329" s="1">
        <v>-0.007993372733549831</v>
      </c>
      <c r="T329" s="1">
        <v>0.005698202425313603</v>
      </c>
      <c r="V329" s="1">
        <v>-0.0005205242017761735</v>
      </c>
      <c r="W329" s="1">
        <v>-0.004754438318749554</v>
      </c>
      <c r="X329" s="1">
        <v>0.005576400916519786</v>
      </c>
    </row>
    <row r="330" spans="1:24">
      <c r="A330" s="3">
        <v>39924</v>
      </c>
      <c r="B330" s="1">
        <v>-0.007855270866366393</v>
      </c>
      <c r="C330" s="1">
        <v>0.0002348152786475488</v>
      </c>
      <c r="D330" s="1">
        <v>-0.0006793282888932772</v>
      </c>
      <c r="E330" s="1">
        <v>-0.0006793282888932772</v>
      </c>
      <c r="F330" s="1">
        <v>-0.0004249636211197672</v>
      </c>
      <c r="G330" s="1">
        <v>-0.003606616991734479</v>
      </c>
      <c r="H330" s="1">
        <v>-0.003773640143560408</v>
      </c>
      <c r="I330" s="1">
        <v>-0.002896305868464011</v>
      </c>
      <c r="J330" s="1">
        <v>-0.006399206386631495</v>
      </c>
      <c r="K330" s="1">
        <v>-0.0008587413063070315</v>
      </c>
      <c r="L330" s="1">
        <v>0.007579483888073169</v>
      </c>
      <c r="M330" s="1">
        <v>0.002487341209913785</v>
      </c>
      <c r="N330" s="1">
        <v>0.0006588700378851176</v>
      </c>
      <c r="O330" s="1">
        <v>0.001181534306692544</v>
      </c>
      <c r="Q330" s="1">
        <v>0.002067021379431155</v>
      </c>
      <c r="R330" s="1">
        <v>0.001749120961769934</v>
      </c>
      <c r="S330" s="1">
        <v>0.003225456734528898</v>
      </c>
      <c r="T330" s="1">
        <v>-0.001475439657413036</v>
      </c>
      <c r="V330" s="1">
        <v>0.0008837304876458951</v>
      </c>
      <c r="W330" s="1">
        <v>-0.0008639528383393991</v>
      </c>
      <c r="X330" s="1">
        <v>-0.003606616991734368</v>
      </c>
    </row>
    <row r="331" spans="1:24">
      <c r="A331" s="3">
        <v>39925</v>
      </c>
      <c r="B331" s="1">
        <v>-0.01041428448916593</v>
      </c>
      <c r="C331" s="1">
        <v>-0.001956334611471933</v>
      </c>
      <c r="D331" s="1">
        <v>-0.004013406020575649</v>
      </c>
      <c r="E331" s="1">
        <v>-0.004013406020575649</v>
      </c>
      <c r="F331" s="1">
        <v>-0.002270761660579712</v>
      </c>
      <c r="G331" s="1">
        <v>0.001075836090104643</v>
      </c>
      <c r="H331" s="1">
        <v>0.001614516857226134</v>
      </c>
      <c r="I331" s="1">
        <v>0.002910536987528856</v>
      </c>
      <c r="J331" s="1">
        <v>0.01054302372795535</v>
      </c>
      <c r="K331" s="1">
        <v>-0.001072221796737605</v>
      </c>
      <c r="L331" s="1">
        <v>0.00222805377812918</v>
      </c>
      <c r="M331" s="1">
        <v>-0.001329198050509461</v>
      </c>
      <c r="N331" s="1">
        <v>-0.001481481481481528</v>
      </c>
      <c r="O331" s="1">
        <v>-0.000758661384135495</v>
      </c>
      <c r="Q331" s="1">
        <v>-0.001370586575965671</v>
      </c>
      <c r="R331" s="1">
        <v>-0.0005778938153681024</v>
      </c>
      <c r="S331" s="1">
        <v>-0.001154259437936456</v>
      </c>
      <c r="T331" s="1">
        <v>0.001024814474321678</v>
      </c>
      <c r="V331" s="1">
        <v>0.0004942684343374193</v>
      </c>
      <c r="W331" s="1">
        <v>-0.001076636147846699</v>
      </c>
      <c r="X331" s="1">
        <v>0.001075836090104643</v>
      </c>
    </row>
    <row r="332" spans="1:24">
      <c r="A332" s="3">
        <v>39926</v>
      </c>
      <c r="B332" s="1">
        <v>0.01030091192544269</v>
      </c>
      <c r="C332" s="1">
        <v>0.00266583032774026</v>
      </c>
      <c r="D332" s="1">
        <v>0.002976109129728233</v>
      </c>
      <c r="E332" s="1">
        <v>0.002976109129728233</v>
      </c>
      <c r="F332" s="1">
        <v>0.001734444608531005</v>
      </c>
      <c r="G332" s="1">
        <v>-0.001933165835890982</v>
      </c>
      <c r="H332" s="1">
        <v>0.01093148960539181</v>
      </c>
      <c r="I332" s="1">
        <v>0.01103258433973453</v>
      </c>
      <c r="J332" s="1">
        <v>0.008820587749280406</v>
      </c>
      <c r="K332" s="1">
        <v>-0.001150042168212795</v>
      </c>
      <c r="L332" s="1">
        <v>0.0002302727620320244</v>
      </c>
      <c r="M332" s="1">
        <v>0.002839396628216528</v>
      </c>
      <c r="N332" s="1">
        <v>0.002472799208704357</v>
      </c>
      <c r="O332" s="1">
        <v>0.001012316517631007</v>
      </c>
      <c r="Q332" s="1">
        <v>0.003134793369956146</v>
      </c>
      <c r="R332" s="1">
        <v>0.00234697105432824</v>
      </c>
      <c r="S332" s="1">
        <v>0.003437470355472705</v>
      </c>
      <c r="T332" s="1">
        <v>-0.001614465621458283</v>
      </c>
      <c r="V332" s="1">
        <v>0.0001538478347633543</v>
      </c>
      <c r="W332" s="1">
        <v>-0.001137202651209646</v>
      </c>
      <c r="X332" s="1">
        <v>-0.001933165835890982</v>
      </c>
    </row>
    <row r="333" spans="1:24">
      <c r="A333" s="3">
        <v>39927</v>
      </c>
      <c r="B333" s="1">
        <v>0.01135477230143223</v>
      </c>
      <c r="C333" s="1">
        <v>0.001407569596496794</v>
      </c>
      <c r="D333" s="1">
        <v>-0.00184530288661422</v>
      </c>
      <c r="E333" s="1">
        <v>-0.00184530288661422</v>
      </c>
      <c r="F333" s="1">
        <v>-0.001068810019786981</v>
      </c>
      <c r="G333" s="1">
        <v>-0.003616906222185468</v>
      </c>
      <c r="H333" s="1">
        <v>0.001999853916234251</v>
      </c>
      <c r="I333" s="1">
        <v>0.0008162269943050582</v>
      </c>
      <c r="J333" s="1">
        <v>0.005339876132805399</v>
      </c>
      <c r="K333" s="1">
        <v>-0.003539385255688643</v>
      </c>
      <c r="L333" s="1">
        <v>0.0003844167766366979</v>
      </c>
      <c r="M333" s="1">
        <v>0.0007078393204742461</v>
      </c>
      <c r="N333" s="1">
        <v>0.0006577865482650935</v>
      </c>
      <c r="O333" s="1">
        <v>0.0006741951795043999</v>
      </c>
      <c r="Q333" s="1">
        <v>0.0009450378541993043</v>
      </c>
      <c r="R333" s="1">
        <v>0.00104862941470163</v>
      </c>
      <c r="S333" s="1">
        <v>0.001066570462237237</v>
      </c>
      <c r="T333" s="1">
        <v>-0.002978720789795775</v>
      </c>
      <c r="V333" s="1">
        <v>-7.101657291852526E-05</v>
      </c>
      <c r="W333" s="1">
        <v>-0.003551432042753211</v>
      </c>
      <c r="X333" s="1">
        <v>-0.003616906222185468</v>
      </c>
    </row>
    <row r="334" spans="1:24">
      <c r="A334" s="3">
        <v>39930</v>
      </c>
      <c r="B334" s="1">
        <v>-0.001810254575332348</v>
      </c>
      <c r="C334" s="1">
        <v>0.00351397782289542</v>
      </c>
      <c r="D334" s="1">
        <v>0.0005811359374463532</v>
      </c>
      <c r="E334" s="1">
        <v>0.0005811359374463532</v>
      </c>
      <c r="F334" s="1">
        <v>0.0003166816680515439</v>
      </c>
      <c r="G334" s="1">
        <v>0.001560797084964038</v>
      </c>
      <c r="H334" s="1">
        <v>-0.001207036309993637</v>
      </c>
      <c r="I334" s="1">
        <v>0.0001519323356442559</v>
      </c>
      <c r="J334" s="1">
        <v>-0.002267297576804328</v>
      </c>
      <c r="K334" s="1">
        <v>-0.001138338026481223</v>
      </c>
      <c r="L334" s="1">
        <v>0.001263212833439331</v>
      </c>
      <c r="M334" s="1">
        <v>-0.0009725906277630036</v>
      </c>
      <c r="N334" s="1">
        <v>0.001479046836483144</v>
      </c>
      <c r="O334" s="1">
        <v>0.001094829038234879</v>
      </c>
      <c r="Q334" s="1">
        <v>0.001523282239665802</v>
      </c>
      <c r="R334" s="1">
        <v>0.001014271288618973</v>
      </c>
      <c r="S334" s="1">
        <v>-0.0005165927943556747</v>
      </c>
      <c r="T334" s="1">
        <v>0.00224472241617435</v>
      </c>
      <c r="V334" s="1">
        <v>0.002573866320385587</v>
      </c>
      <c r="W334" s="1">
        <v>-0.001125501999471257</v>
      </c>
      <c r="X334" s="1">
        <v>0.001560797084964038</v>
      </c>
    </row>
    <row r="335" spans="1:24">
      <c r="A335" s="3">
        <v>39931</v>
      </c>
      <c r="B335" s="1">
        <v>-0.009818239107268534</v>
      </c>
      <c r="C335" s="1">
        <v>-0.00264570850517476</v>
      </c>
      <c r="D335" s="1">
        <v>0.0008879589184520587</v>
      </c>
      <c r="E335" s="1">
        <v>0.0008879589184520587</v>
      </c>
      <c r="F335" s="1">
        <v>0.0005033029737906425</v>
      </c>
      <c r="G335" s="1">
        <v>0.0009787621151053916</v>
      </c>
      <c r="H335" s="1">
        <v>-0.00203827852401739</v>
      </c>
      <c r="I335" s="1">
        <v>-0.001140752524058208</v>
      </c>
      <c r="J335" s="1">
        <v>-0.003687144499966433</v>
      </c>
      <c r="K335" s="1">
        <v>0.001730874691527218</v>
      </c>
      <c r="L335" s="1">
        <v>2.792460071399105E-05</v>
      </c>
      <c r="M335" s="1">
        <v>0.000708027259049393</v>
      </c>
      <c r="N335" s="1">
        <v>-0.0009025270758122872</v>
      </c>
      <c r="O335" s="1">
        <v>0.0008412551526877365</v>
      </c>
      <c r="Q335" s="1">
        <v>0.0004104468903360914</v>
      </c>
      <c r="R335" s="1">
        <v>0.00133535417017816</v>
      </c>
      <c r="S335" s="1">
        <v>0.001257663010584498</v>
      </c>
      <c r="T335" s="1">
        <v>0.003138090394742221</v>
      </c>
      <c r="V335" s="1">
        <v>-0.001067563975475028</v>
      </c>
      <c r="W335" s="1">
        <v>0.001724299823302022</v>
      </c>
      <c r="X335" s="1">
        <v>0.0009787621151053916</v>
      </c>
    </row>
    <row r="336" spans="1:24">
      <c r="A336" s="3">
        <v>39932</v>
      </c>
      <c r="B336" s="1">
        <v>-0.004215445370384541</v>
      </c>
      <c r="C336" s="1">
        <v>-0.003120855114301269</v>
      </c>
      <c r="D336" s="1">
        <v>-0.005741298089505409</v>
      </c>
      <c r="E336" s="1">
        <v>-0.005741298089505409</v>
      </c>
      <c r="F336" s="1">
        <v>-0.003167293622864831</v>
      </c>
      <c r="G336" s="1">
        <v>-0.003422402563402094</v>
      </c>
      <c r="H336" s="1">
        <v>-0.001452560623134924</v>
      </c>
      <c r="I336" s="1">
        <v>-0.003680115468106426</v>
      </c>
      <c r="J336" s="1">
        <v>0.002707011314582619</v>
      </c>
      <c r="K336" s="1">
        <v>-0.0004704634492669335</v>
      </c>
      <c r="L336" s="1">
        <v>0.0002792382095246904</v>
      </c>
      <c r="M336" s="1">
        <v>-0.0008844078889183038</v>
      </c>
      <c r="N336" s="1">
        <v>-0.0004106101667077366</v>
      </c>
      <c r="O336" s="1">
        <v>-0.001512986467176569</v>
      </c>
      <c r="Q336" s="1">
        <v>0.0001483642145849728</v>
      </c>
      <c r="R336" s="1">
        <v>-0.0009341365697356219</v>
      </c>
      <c r="S336" s="1">
        <v>-0.0002564553308614936</v>
      </c>
      <c r="T336" s="1">
        <v>-0.003337864440708715</v>
      </c>
      <c r="V336" s="1">
        <v>-0.001270908314930708</v>
      </c>
      <c r="W336" s="1">
        <v>-0.0004686794317900755</v>
      </c>
      <c r="X336" s="1">
        <v>-0.003422402563401983</v>
      </c>
    </row>
    <row r="337" spans="1:24">
      <c r="A337" s="3">
        <v>39933</v>
      </c>
      <c r="B337" s="1">
        <v>0.002017904413447846</v>
      </c>
      <c r="C337" s="1">
        <v>0.000782656335603038</v>
      </c>
      <c r="D337" s="1">
        <v>-0.0006369052515305951</v>
      </c>
      <c r="E337" s="1">
        <v>-0.0006369052515305951</v>
      </c>
      <c r="F337" s="1">
        <v>-0.0003420821089515913</v>
      </c>
      <c r="G337" s="1">
        <v>-0.000246865856064038</v>
      </c>
      <c r="H337" s="1">
        <v>-0.001270100936104579</v>
      </c>
      <c r="I337" s="1">
        <v>-0.0006523392048661814</v>
      </c>
      <c r="J337" s="1">
        <v>0.0105630834086119</v>
      </c>
      <c r="K337" s="1">
        <v>0.002250729561578568</v>
      </c>
      <c r="L337" s="1">
        <v>0.0004674144821184001</v>
      </c>
      <c r="M337" s="1">
        <v>-0.0002655572275825913</v>
      </c>
      <c r="N337" s="1">
        <v>-0.0004107788366742859</v>
      </c>
      <c r="O337" s="1">
        <v>-0.001852007744759798</v>
      </c>
      <c r="Q337" s="1">
        <v>4.115064563525728E-05</v>
      </c>
      <c r="R337" s="1">
        <v>-0.0009860511952738404</v>
      </c>
      <c r="S337" s="1">
        <v>0.0001001612809541363</v>
      </c>
      <c r="T337" s="1">
        <v>-0.0006579228798750947</v>
      </c>
      <c r="V337" s="1">
        <v>0.0005844480625916137</v>
      </c>
      <c r="W337" s="1">
        <v>0.002267767016778111</v>
      </c>
      <c r="X337" s="1">
        <v>-0.00024686585606426</v>
      </c>
    </row>
    <row r="338" spans="1:24">
      <c r="A338" s="3">
        <v>39934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0.002106460322814219</v>
      </c>
      <c r="I338" s="1">
        <v>0.003050227265797889</v>
      </c>
      <c r="J338" s="1">
        <v>0.0129107309813074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Q338" s="1">
        <v>0.003060191496914832</v>
      </c>
      <c r="R338" s="1">
        <v>0.003309111813097898</v>
      </c>
      <c r="S338" s="1">
        <v>0.002556377227593609</v>
      </c>
      <c r="T338" s="1">
        <v>-0.0007282068663756469</v>
      </c>
      <c r="V338" s="1">
        <v>-0.001161713948893639</v>
      </c>
      <c r="W338" s="1">
        <v>0.00205848828703159</v>
      </c>
      <c r="X338" s="1">
        <v>-0.0004403450795334996</v>
      </c>
    </row>
    <row r="339" spans="1:24">
      <c r="A339" s="3">
        <v>39937</v>
      </c>
      <c r="B339" s="1">
        <v>-0.003222179048942397</v>
      </c>
      <c r="C339" s="1">
        <v>-0.002427944862155362</v>
      </c>
      <c r="D339" s="1">
        <v>-0.003689057128691609</v>
      </c>
      <c r="E339" s="1">
        <v>-0.003689057128691609</v>
      </c>
      <c r="F339" s="1">
        <v>-0.001979838007651336</v>
      </c>
      <c r="G339" s="1">
        <v>-0.003912791230727297</v>
      </c>
      <c r="H339" s="1">
        <v>0</v>
      </c>
      <c r="I339" s="1">
        <v>0</v>
      </c>
      <c r="J339" s="1">
        <v>0</v>
      </c>
      <c r="K339" s="1">
        <v>0.0006816981099919683</v>
      </c>
      <c r="L339" s="1">
        <v>-0.002366633613923974</v>
      </c>
      <c r="M339" s="1">
        <v>-0.00114891736632794</v>
      </c>
      <c r="N339" s="1">
        <v>-0.0004919645785502746</v>
      </c>
      <c r="O339" s="1">
        <v>-8.413259296657927E-05</v>
      </c>
      <c r="Q339" s="1">
        <v>-0.0007194002300334734</v>
      </c>
      <c r="R339" s="1">
        <v>-0.0003812978205197659</v>
      </c>
      <c r="S339" s="1">
        <v>-0.0009176245150230855</v>
      </c>
      <c r="T339" s="1">
        <v>-0.004212079294279136</v>
      </c>
      <c r="V339" s="1">
        <v>-0.002731035865865317</v>
      </c>
      <c r="W339" s="1">
        <v>0.000696071440698276</v>
      </c>
      <c r="X339" s="1">
        <v>-0.003912791230727186</v>
      </c>
    </row>
    <row r="340" spans="1:24">
      <c r="A340" s="3">
        <v>39938</v>
      </c>
      <c r="B340" s="1">
        <v>0.00489604768324714</v>
      </c>
      <c r="C340" s="1">
        <v>0.001256182774593606</v>
      </c>
      <c r="D340" s="1">
        <v>-0.001139902157088035</v>
      </c>
      <c r="E340" s="1">
        <v>-0.001139902157088035</v>
      </c>
      <c r="F340" s="1">
        <v>-0.0006198302452458115</v>
      </c>
      <c r="G340" s="1">
        <v>0.0007654152820510962</v>
      </c>
      <c r="H340" s="1">
        <v>0.008555642355738913</v>
      </c>
      <c r="I340" s="1">
        <v>0.00867436508187347</v>
      </c>
      <c r="J340" s="1">
        <v>0.006515545021306579</v>
      </c>
      <c r="K340" s="1">
        <v>0.001064427678525881</v>
      </c>
      <c r="L340" s="1">
        <v>-0.0004582425573232962</v>
      </c>
      <c r="M340" s="1">
        <v>0.002742877366837648</v>
      </c>
      <c r="N340" s="1">
        <v>0.001558654634946643</v>
      </c>
      <c r="O340" s="1">
        <v>0.002019352124526863</v>
      </c>
      <c r="Q340" s="1">
        <v>0.002806818646121423</v>
      </c>
      <c r="R340" s="1">
        <v>0.002700040076969001</v>
      </c>
      <c r="S340" s="1">
        <v>0.003447411129734013</v>
      </c>
      <c r="T340" s="1">
        <v>0.001016436096770601</v>
      </c>
      <c r="V340" s="1">
        <v>0.001539853173353478</v>
      </c>
      <c r="W340" s="1">
        <v>0.001068829207878652</v>
      </c>
      <c r="X340" s="1">
        <v>0.0007654152820510962</v>
      </c>
    </row>
    <row r="341" spans="1:24">
      <c r="A341" s="3">
        <v>39939</v>
      </c>
      <c r="B341" s="1">
        <v>-0.005126037050477428</v>
      </c>
      <c r="C341" s="1">
        <v>-0.0006273033795969329</v>
      </c>
      <c r="D341" s="1">
        <v>-0.001666156404628083</v>
      </c>
      <c r="E341" s="1">
        <v>-0.001666156404628083</v>
      </c>
      <c r="F341" s="1">
        <v>-0.0008727802995721623</v>
      </c>
      <c r="G341" s="1">
        <v>-0.001244293421032272</v>
      </c>
      <c r="H341" s="1">
        <v>0.004646055951446737</v>
      </c>
      <c r="I341" s="1">
        <v>0.002385659268037132</v>
      </c>
      <c r="J341" s="1">
        <v>-9.519658093970484E-05</v>
      </c>
      <c r="K341" s="1">
        <v>0.002296719094242006</v>
      </c>
      <c r="L341" s="1">
        <v>-0.0001815156774302995</v>
      </c>
      <c r="M341" s="1">
        <v>0.0002647136680491435</v>
      </c>
      <c r="N341" s="1">
        <v>0.0004095339503644713</v>
      </c>
      <c r="O341" s="1">
        <v>0</v>
      </c>
      <c r="Q341" s="1">
        <v>0.000829833006189995</v>
      </c>
      <c r="R341" s="1">
        <v>0.0002983403527687667</v>
      </c>
      <c r="S341" s="1">
        <v>0.000681055784734319</v>
      </c>
      <c r="T341" s="1">
        <v>-0.0008445358823431226</v>
      </c>
      <c r="V341" s="1">
        <v>-0.001156121845069302</v>
      </c>
      <c r="W341" s="1">
        <v>0.002287902925126373</v>
      </c>
      <c r="X341" s="1">
        <v>-0.001244293421032272</v>
      </c>
    </row>
    <row r="342" spans="1:24">
      <c r="A342" s="3">
        <v>39940</v>
      </c>
      <c r="B342" s="1">
        <v>0.002374528665493481</v>
      </c>
      <c r="C342" s="1">
        <v>-0.0002353864260494776</v>
      </c>
      <c r="D342" s="1">
        <v>0.0006527538644920394</v>
      </c>
      <c r="E342" s="1">
        <v>0.0006527538644920394</v>
      </c>
      <c r="F342" s="1">
        <v>0.0003254526381375467</v>
      </c>
      <c r="G342" s="1">
        <v>0.0009688661596314319</v>
      </c>
      <c r="H342" s="1">
        <v>0.01792269575083405</v>
      </c>
      <c r="I342" s="1">
        <v>0.0153981247167112</v>
      </c>
      <c r="J342" s="1">
        <v>0.02019361821534527</v>
      </c>
      <c r="K342" s="1">
        <v>0.001527637508592861</v>
      </c>
      <c r="L342" s="1">
        <v>0.001670534441856608</v>
      </c>
      <c r="M342" s="1">
        <v>0.000970359915314134</v>
      </c>
      <c r="N342" s="1">
        <v>0.0007368593417389491</v>
      </c>
      <c r="O342" s="1">
        <v>-0.0006717608531362496</v>
      </c>
      <c r="Q342" s="1">
        <v>0.000755964801189446</v>
      </c>
      <c r="R342" s="1">
        <v>-0.0002083387241885726</v>
      </c>
      <c r="S342" s="1">
        <v>0.0009744554275583628</v>
      </c>
      <c r="T342" s="1">
        <v>0.001650740673644346</v>
      </c>
      <c r="V342" s="1">
        <v>0.0006559282972249392</v>
      </c>
      <c r="W342" s="1">
        <v>0.00153869565952558</v>
      </c>
      <c r="X342" s="1">
        <v>0.0009688661596314319</v>
      </c>
    </row>
    <row r="343" spans="1:24">
      <c r="A343" s="3">
        <v>39941</v>
      </c>
      <c r="B343" s="1">
        <v>-0.009022090048812159</v>
      </c>
      <c r="C343" s="1">
        <v>-0.001255689844608332</v>
      </c>
      <c r="D343" s="1">
        <v>-0.002643976995194364</v>
      </c>
      <c r="E343" s="1">
        <v>-0.002643976995194364</v>
      </c>
      <c r="F343" s="1">
        <v>-0.001406487151507929</v>
      </c>
      <c r="G343" s="1">
        <v>-0.002062958665283277</v>
      </c>
      <c r="H343" s="1">
        <v>0.009444757105802504</v>
      </c>
      <c r="I343" s="1">
        <v>0.003186290972595263</v>
      </c>
      <c r="J343" s="1">
        <v>0.01467597913535501</v>
      </c>
      <c r="K343" s="1">
        <v>-0.001737155640671451</v>
      </c>
      <c r="L343" s="1">
        <v>0.001783803068141188</v>
      </c>
      <c r="M343" s="1">
        <v>-0.00079316118797923</v>
      </c>
      <c r="N343" s="1">
        <v>-0.0004908778532275448</v>
      </c>
      <c r="O343" s="1">
        <v>-8.402655239059253E-05</v>
      </c>
      <c r="Q343" s="1">
        <v>-0.0003147120480458954</v>
      </c>
      <c r="R343" s="1">
        <v>0.0001462178447235729</v>
      </c>
      <c r="S343" s="1">
        <v>-0.0006001655408799378</v>
      </c>
      <c r="T343" s="1">
        <v>-0.00142269343348933</v>
      </c>
      <c r="V343" s="1">
        <v>-0.001667874730347463</v>
      </c>
      <c r="W343" s="1">
        <v>-0.00176424905456507</v>
      </c>
      <c r="X343" s="1">
        <v>-0.002062958665283388</v>
      </c>
    </row>
    <row r="344" spans="1:24">
      <c r="A344" s="3">
        <v>39944</v>
      </c>
      <c r="B344" s="1">
        <v>0.002434788900546492</v>
      </c>
      <c r="C344" s="1">
        <v>-0.001178689297501201</v>
      </c>
      <c r="D344" s="1">
        <v>0.000846798910536295</v>
      </c>
      <c r="E344" s="1">
        <v>0.000846798910536295</v>
      </c>
      <c r="F344" s="1">
        <v>0.0004395658822582416</v>
      </c>
      <c r="G344" s="1">
        <v>0.002363859444868277</v>
      </c>
      <c r="H344" s="1">
        <v>-0.00311495360816938</v>
      </c>
      <c r="I344" s="1">
        <v>-0.002107682929721078</v>
      </c>
      <c r="J344" s="1">
        <v>-0.008766324920372104</v>
      </c>
      <c r="K344" s="1">
        <v>-0.0002801263115004282</v>
      </c>
      <c r="L344" s="1">
        <v>0.002293361480108391</v>
      </c>
      <c r="M344" s="1">
        <v>-0.001763979537837246</v>
      </c>
      <c r="N344" s="1">
        <v>-0.0003274126217566176</v>
      </c>
      <c r="O344" s="1">
        <v>-0.0006722689075630006</v>
      </c>
      <c r="Q344" s="1">
        <v>-0.0005394210498438357</v>
      </c>
      <c r="R344" s="1">
        <v>-0.0008721433214683438</v>
      </c>
      <c r="S344" s="1">
        <v>-0.001645832097543432</v>
      </c>
      <c r="T344" s="1">
        <v>0.00261123338406577</v>
      </c>
      <c r="V344" s="1">
        <v>0.001249894095795678</v>
      </c>
      <c r="W344" s="1">
        <v>-0.000295970572068982</v>
      </c>
      <c r="X344" s="1">
        <v>0.002363859444868277</v>
      </c>
    </row>
    <row r="345" spans="1:24">
      <c r="A345" s="3">
        <v>39945</v>
      </c>
      <c r="B345" s="1">
        <v>-0.00686527141686788</v>
      </c>
      <c r="C345" s="1">
        <v>0.0004720320981825843</v>
      </c>
      <c r="D345" s="1">
        <v>-0.001065495621207613</v>
      </c>
      <c r="E345" s="1">
        <v>-0.001065495621207613</v>
      </c>
      <c r="F345" s="1">
        <v>-0.0005329715212200048</v>
      </c>
      <c r="G345" s="1">
        <v>0.000413761665953194</v>
      </c>
      <c r="H345" s="1">
        <v>-0.003114309412277194</v>
      </c>
      <c r="I345" s="1">
        <v>-0.002374928360754258</v>
      </c>
      <c r="J345" s="1">
        <v>-0.005402677735726336</v>
      </c>
      <c r="K345" s="1">
        <v>0.00450875003184148</v>
      </c>
      <c r="L345" s="1">
        <v>0.001720901461267799</v>
      </c>
      <c r="M345" s="1">
        <v>0.0007951934970842345</v>
      </c>
      <c r="N345" s="1">
        <v>-0.0002456398919185032</v>
      </c>
      <c r="O345" s="1">
        <v>0.0006727211570802805</v>
      </c>
      <c r="Q345" s="1">
        <v>0.0009851301853009975</v>
      </c>
      <c r="R345" s="1">
        <v>0.001310161365055906</v>
      </c>
      <c r="S345" s="1">
        <v>0.00146368145406961</v>
      </c>
      <c r="T345" s="1">
        <v>0.001587177879645685</v>
      </c>
      <c r="V345" s="1">
        <v>0.001408302267427164</v>
      </c>
      <c r="W345" s="1">
        <v>0.004525461004906139</v>
      </c>
      <c r="X345" s="1">
        <v>0.000413761665953194</v>
      </c>
    </row>
    <row r="346" spans="1:24">
      <c r="A346" s="3">
        <v>39946</v>
      </c>
      <c r="B346" s="1">
        <v>0.0003597635372387664</v>
      </c>
      <c r="C346" s="1">
        <v>-0.001572697963356129</v>
      </c>
      <c r="D346" s="1">
        <v>0.001297340688617865</v>
      </c>
      <c r="E346" s="1">
        <v>0.001297340688617865</v>
      </c>
      <c r="F346" s="1">
        <v>0.0006454793613006604</v>
      </c>
      <c r="G346" s="1">
        <v>0.003007384772160338</v>
      </c>
      <c r="H346" s="1">
        <v>-0.004491913925077085</v>
      </c>
      <c r="I346" s="1">
        <v>-0.008406999667923465</v>
      </c>
      <c r="J346" s="1">
        <v>-0.02187539893225265</v>
      </c>
      <c r="K346" s="1">
        <v>-0.002544335683251298</v>
      </c>
      <c r="L346" s="1">
        <v>0.0008454397889463561</v>
      </c>
      <c r="M346" s="1">
        <v>0.0006179924075218057</v>
      </c>
      <c r="N346" s="1">
        <v>0.0004095004095006072</v>
      </c>
      <c r="O346" s="1">
        <v>0.001260504201680668</v>
      </c>
      <c r="Q346" s="1">
        <v>-0.0004083924732715127</v>
      </c>
      <c r="R346" s="1">
        <v>0.0005401349781268827</v>
      </c>
      <c r="S346" s="1">
        <v>-8.292532625497895E-05</v>
      </c>
      <c r="T346" s="1">
        <v>0.006262208852250817</v>
      </c>
      <c r="V346" s="1">
        <v>0.0007624320428785136</v>
      </c>
      <c r="W346" s="1">
        <v>-0.002484105932381797</v>
      </c>
      <c r="X346" s="1">
        <v>0.003007384772160338</v>
      </c>
    </row>
    <row r="347" spans="1:24">
      <c r="A347" s="3">
        <v>39947</v>
      </c>
      <c r="B347" s="1">
        <v>-0.01602279136042517</v>
      </c>
      <c r="C347" s="1">
        <v>-0.003544144286051876</v>
      </c>
      <c r="D347" s="1">
        <v>-0.003667616711959476</v>
      </c>
      <c r="E347" s="1">
        <v>-0.003667616711959476</v>
      </c>
      <c r="F347" s="1">
        <v>-0.001915852538910801</v>
      </c>
      <c r="G347" s="1">
        <v>-0.0008343341164920304</v>
      </c>
      <c r="H347" s="1">
        <v>0.00783147774437154</v>
      </c>
      <c r="I347" s="1">
        <v>0.007188165456392781</v>
      </c>
      <c r="J347" s="1">
        <v>0.006395154273475701</v>
      </c>
      <c r="K347" s="1">
        <v>0.001449140261523318</v>
      </c>
      <c r="L347" s="1">
        <v>0.005160867925333879</v>
      </c>
      <c r="M347" s="1">
        <v>0.0005293806246691179</v>
      </c>
      <c r="N347" s="1">
        <v>0.0009005321326238658</v>
      </c>
      <c r="O347" s="1">
        <v>0</v>
      </c>
      <c r="Q347" s="1">
        <v>0.001766733226397088</v>
      </c>
      <c r="R347" s="1">
        <v>0.001475274011331074</v>
      </c>
      <c r="S347" s="1">
        <v>0.001378150273469325</v>
      </c>
      <c r="T347" s="1">
        <v>0.000233310165792977</v>
      </c>
      <c r="V347" s="1">
        <v>-0.001205057073078608</v>
      </c>
      <c r="W347" s="1">
        <v>0.001401316900219385</v>
      </c>
      <c r="X347" s="1">
        <v>-0.0008343341164920304</v>
      </c>
    </row>
    <row r="348" spans="1:24">
      <c r="A348" s="3">
        <v>39948</v>
      </c>
      <c r="B348" s="1">
        <v>0.006325013198261953</v>
      </c>
      <c r="C348" s="1">
        <v>-0.000237116661397363</v>
      </c>
      <c r="D348" s="1">
        <v>0.002044097381717958</v>
      </c>
      <c r="E348" s="1">
        <v>0.002044097381717958</v>
      </c>
      <c r="F348" s="1">
        <v>0.001057795136467199</v>
      </c>
      <c r="G348" s="1">
        <v>0.001141001339388437</v>
      </c>
      <c r="H348" s="1">
        <v>0.01547546831481017</v>
      </c>
      <c r="I348" s="1">
        <v>0.01320326946117856</v>
      </c>
      <c r="J348" s="1">
        <v>0.01231998031463322</v>
      </c>
      <c r="K348" s="1">
        <v>-0.004273431946653972</v>
      </c>
      <c r="L348" s="1">
        <v>0.0002272659691511247</v>
      </c>
      <c r="M348" s="1">
        <v>0.002028218694885231</v>
      </c>
      <c r="N348" s="1">
        <v>0.001717650907901103</v>
      </c>
      <c r="O348" s="1">
        <v>0.001174989509022284</v>
      </c>
      <c r="Q348" s="1">
        <v>0.001643736586466993</v>
      </c>
      <c r="R348" s="1">
        <v>0.001013129817950764</v>
      </c>
      <c r="S348" s="1">
        <v>0.001981697885690803</v>
      </c>
      <c r="T348" s="1">
        <v>0.001094769591968747</v>
      </c>
      <c r="V348" s="1">
        <v>-0.0007076169943697197</v>
      </c>
      <c r="W348" s="1">
        <v>-0.004299226139294898</v>
      </c>
      <c r="X348" s="1">
        <v>0.001141001339388437</v>
      </c>
    </row>
    <row r="349" spans="1:24">
      <c r="A349" s="3">
        <v>39951</v>
      </c>
      <c r="B349" s="1">
        <v>-0.008319507231303591</v>
      </c>
      <c r="C349" s="1">
        <v>-0.001027749229188024</v>
      </c>
      <c r="D349" s="1">
        <v>-0.004717678292119887</v>
      </c>
      <c r="E349" s="1">
        <v>-0.004717678292119887</v>
      </c>
      <c r="F349" s="1">
        <v>-0.002566216514358066</v>
      </c>
      <c r="G349" s="1">
        <v>-0.002788685820061421</v>
      </c>
      <c r="H349" s="1">
        <v>-0.003239565413758583</v>
      </c>
      <c r="I349" s="1">
        <v>-0.0008128066198737072</v>
      </c>
      <c r="J349" s="1">
        <v>0.002688578223337679</v>
      </c>
      <c r="K349" s="1">
        <v>0.000858354508910697</v>
      </c>
      <c r="L349" s="1">
        <v>0.003338139518093142</v>
      </c>
      <c r="M349" s="1">
        <v>0.001408078852415784</v>
      </c>
      <c r="N349" s="1">
        <v>0.0006532211970278201</v>
      </c>
      <c r="O349" s="1">
        <v>0.001257439852460296</v>
      </c>
      <c r="Q349" s="1">
        <v>0.0007943677685611217</v>
      </c>
      <c r="R349" s="1">
        <v>0.001560622616203711</v>
      </c>
      <c r="S349" s="1">
        <v>0.002236512258673162</v>
      </c>
      <c r="T349" s="1">
        <v>-0.004793506539787717</v>
      </c>
      <c r="V349" s="1">
        <v>-0.002462494149340633</v>
      </c>
      <c r="W349" s="1">
        <v>0.0008550916048630786</v>
      </c>
      <c r="X349" s="1">
        <v>-0.002788685820061421</v>
      </c>
    </row>
    <row r="350" spans="1:24">
      <c r="A350" s="3">
        <v>39952</v>
      </c>
      <c r="B350" s="1">
        <v>-0.003431188486004211</v>
      </c>
      <c r="C350" s="1">
        <v>0.0002374169040835206</v>
      </c>
      <c r="D350" s="1">
        <v>4.208780946446389E-05</v>
      </c>
      <c r="E350" s="1">
        <v>4.208780946446389E-05</v>
      </c>
      <c r="F350" s="1">
        <v>1.629840042838282E-05</v>
      </c>
      <c r="G350" s="1">
        <v>0.0005758937108335527</v>
      </c>
      <c r="H350" s="1">
        <v>-0.00240608680411003</v>
      </c>
      <c r="I350" s="1">
        <v>-0.002639959423615723</v>
      </c>
      <c r="J350" s="1">
        <v>0.01725936882175372</v>
      </c>
      <c r="K350" s="1">
        <v>0.0003566333808844302</v>
      </c>
      <c r="L350" s="1">
        <v>-0.000975675830118039</v>
      </c>
      <c r="M350" s="1">
        <v>0.002197029615959245</v>
      </c>
      <c r="N350" s="1">
        <v>0.001550387596899183</v>
      </c>
      <c r="O350" s="1">
        <v>0.001339584728734078</v>
      </c>
      <c r="Q350" s="1">
        <v>0.002743954149872385</v>
      </c>
      <c r="R350" s="1">
        <v>0.001945060122778175</v>
      </c>
      <c r="S350" s="1">
        <v>0.002845755221861701</v>
      </c>
      <c r="T350" s="1">
        <v>0.0003401685240804753</v>
      </c>
      <c r="V350" s="1">
        <v>0.0005025426577018877</v>
      </c>
      <c r="W350" s="1">
        <v>0.0003721968921557295</v>
      </c>
      <c r="X350" s="1">
        <v>0.0005758937108335527</v>
      </c>
    </row>
    <row r="351" spans="1:24">
      <c r="A351" s="3">
        <v>39953</v>
      </c>
      <c r="B351" s="1">
        <v>-0.004680997969464085</v>
      </c>
      <c r="C351" s="1">
        <v>0.002294485323206086</v>
      </c>
      <c r="D351" s="1">
        <v>-0.001195084668374036</v>
      </c>
      <c r="E351" s="1">
        <v>-0.001195084668374036</v>
      </c>
      <c r="F351" s="1">
        <v>-0.0005580170913106475</v>
      </c>
      <c r="G351" s="1">
        <v>0.0005669986080116818</v>
      </c>
      <c r="H351" s="1">
        <v>0.00148510821283665</v>
      </c>
      <c r="I351" s="1">
        <v>0.001654863088216274</v>
      </c>
      <c r="J351" s="1">
        <v>0.002363754053644973</v>
      </c>
      <c r="K351" s="1">
        <v>-0.001001612766318494</v>
      </c>
      <c r="L351" s="1">
        <v>0.001245678259101046</v>
      </c>
      <c r="M351" s="1">
        <v>-0.001841459137144952</v>
      </c>
      <c r="N351" s="1">
        <v>-0.001955352778230335</v>
      </c>
      <c r="O351" s="1">
        <v>-0.001505016722407992</v>
      </c>
      <c r="Q351" s="1">
        <v>-0.001714242965265012</v>
      </c>
      <c r="R351" s="1">
        <v>-0.001253485421551792</v>
      </c>
      <c r="S351" s="1">
        <v>-0.00150906838904652</v>
      </c>
      <c r="T351" s="1">
        <v>0.0007262350925718586</v>
      </c>
      <c r="V351" s="1">
        <v>0.001805189739633173</v>
      </c>
      <c r="W351" s="1">
        <v>-0.001014704763193541</v>
      </c>
      <c r="X351" s="1">
        <v>0.0005669986080116818</v>
      </c>
    </row>
    <row r="352" spans="1:24">
      <c r="A352" s="3">
        <v>39954</v>
      </c>
      <c r="B352" s="1">
        <v>0.007755682030090361</v>
      </c>
      <c r="C352" s="1">
        <v>0.003394379538995906</v>
      </c>
      <c r="D352" s="1">
        <v>0.002239589130400121</v>
      </c>
      <c r="E352" s="1">
        <v>0.002239589130400121</v>
      </c>
      <c r="F352" s="1">
        <v>0.0009217470173292774</v>
      </c>
      <c r="G352" s="1">
        <v>0.00113550963715281</v>
      </c>
      <c r="H352" s="1">
        <v>0.005247162114521808</v>
      </c>
      <c r="I352" s="1">
        <v>0.01155796739576753</v>
      </c>
      <c r="J352" s="1">
        <v>0.002701947265443039</v>
      </c>
      <c r="K352" s="1">
        <v>-0.001673860585256426</v>
      </c>
      <c r="L352" s="1">
        <v>-0.002153950319495501</v>
      </c>
      <c r="M352" s="1">
        <v>0.001317754546253269</v>
      </c>
      <c r="N352" s="1">
        <v>0.0008163265306122547</v>
      </c>
      <c r="O352" s="1">
        <v>-0.0003349522693016915</v>
      </c>
      <c r="Q352" s="1">
        <v>0.0004742054039406085</v>
      </c>
      <c r="R352" s="1">
        <v>-0.000563918711705691</v>
      </c>
      <c r="S352" s="1">
        <v>0.000864765246230581</v>
      </c>
      <c r="T352" s="1">
        <v>0.001131516213569439</v>
      </c>
      <c r="V352" s="1">
        <v>0.001565411301835296</v>
      </c>
      <c r="W352" s="1">
        <v>-0.001675963467382191</v>
      </c>
      <c r="X352" s="1">
        <v>0.001135509637153032</v>
      </c>
    </row>
    <row r="353" spans="1:24">
      <c r="A353" s="3">
        <v>39955</v>
      </c>
      <c r="B353" s="1">
        <v>-0.001872648780280151</v>
      </c>
      <c r="C353" s="1">
        <v>0.001809456376366869</v>
      </c>
      <c r="D353" s="1">
        <v>0.0003799666359149967</v>
      </c>
      <c r="E353" s="1">
        <v>0.0003799666359149967</v>
      </c>
      <c r="F353" s="1">
        <v>0.0001722320104828867</v>
      </c>
      <c r="G353" s="1">
        <v>-0.0004294997087819219</v>
      </c>
      <c r="H353" s="1">
        <v>0.01083373173864333</v>
      </c>
      <c r="I353" s="1">
        <v>0.01442225940045527</v>
      </c>
      <c r="J353" s="1">
        <v>0.04820601221411214</v>
      </c>
      <c r="K353" s="1">
        <v>-0.004638495255117281</v>
      </c>
      <c r="L353" s="1">
        <v>-0.001028409548729625</v>
      </c>
      <c r="M353" s="1">
        <v>0.002632040708896222</v>
      </c>
      <c r="N353" s="1">
        <v>0.002528548123980512</v>
      </c>
      <c r="O353" s="1">
        <v>0.003685709499078538</v>
      </c>
      <c r="Q353" s="1">
        <v>0.002694413060969403</v>
      </c>
      <c r="R353" s="1">
        <v>0.003780767011744679</v>
      </c>
      <c r="S353" s="1">
        <v>0.002803706007719509</v>
      </c>
      <c r="T353" s="1">
        <v>0.001791748012737848</v>
      </c>
      <c r="V353" s="1">
        <v>0.002013212355250982</v>
      </c>
      <c r="W353" s="1">
        <v>-0.004637833529755886</v>
      </c>
      <c r="X353" s="1">
        <v>-0.0004294997087819219</v>
      </c>
    </row>
    <row r="354" spans="1:24">
      <c r="A354" s="3">
        <v>39959</v>
      </c>
      <c r="B354" s="1">
        <v>0.00138302073233354</v>
      </c>
      <c r="C354" s="1">
        <v>0.003690906235275682</v>
      </c>
      <c r="D354" s="1">
        <v>-0.003527827733531219</v>
      </c>
      <c r="E354" s="1">
        <v>-0.003527827733531219</v>
      </c>
      <c r="F354" s="1">
        <v>-0.00183449802626634</v>
      </c>
      <c r="G354" s="1">
        <v>-0.002865009945851704</v>
      </c>
      <c r="H354" s="1">
        <v>0.01027032157320562</v>
      </c>
      <c r="I354" s="1">
        <v>0.01358726141858524</v>
      </c>
      <c r="J354" s="1">
        <v>0.01541527711123281</v>
      </c>
      <c r="K354" s="1">
        <v>0.004147071398033164</v>
      </c>
      <c r="L354" s="1">
        <v>0.002736050705026472</v>
      </c>
      <c r="M354" s="1">
        <v>-0.001312565628281415</v>
      </c>
      <c r="N354" s="1">
        <v>-0.001057684484582211</v>
      </c>
      <c r="O354" s="1">
        <v>-0.001251877816724978</v>
      </c>
      <c r="Q354" s="1">
        <v>-0.0009484493375498948</v>
      </c>
      <c r="R354" s="1">
        <v>-0.0009175591328132171</v>
      </c>
      <c r="S354" s="1">
        <v>-0.0004665230105791451</v>
      </c>
      <c r="T354" s="1">
        <v>-0.006301219368345934</v>
      </c>
      <c r="V354" s="1">
        <v>0.0003007484458856791</v>
      </c>
      <c r="W354" s="1">
        <v>0.004173907117789533</v>
      </c>
      <c r="X354" s="1">
        <v>-0.002865009945851593</v>
      </c>
    </row>
    <row r="355" spans="1:24">
      <c r="A355" s="3">
        <v>39960</v>
      </c>
      <c r="B355" s="1">
        <v>0.0005341158392653256</v>
      </c>
      <c r="C355" s="1">
        <v>0.0007824113919099318</v>
      </c>
      <c r="D355" s="1">
        <v>-3.580900906929863E-05</v>
      </c>
      <c r="E355" s="1">
        <v>-3.580900906929863E-05</v>
      </c>
      <c r="F355" s="1">
        <v>-2.875313953210057E-05</v>
      </c>
      <c r="G355" s="1">
        <v>0.002493847723191722</v>
      </c>
      <c r="H355" s="1">
        <v>0.01745946798560416</v>
      </c>
      <c r="I355" s="1">
        <v>0.02256637876306367</v>
      </c>
      <c r="J355" s="1">
        <v>0.04845177099576747</v>
      </c>
      <c r="K355" s="1">
        <v>-0.002128837229105507</v>
      </c>
      <c r="L355" s="1">
        <v>0.003292365747542103</v>
      </c>
      <c r="M355" s="1">
        <v>0.002190484535179227</v>
      </c>
      <c r="N355" s="1">
        <v>0.0007330184069067602</v>
      </c>
      <c r="O355" s="1">
        <v>0.003342525277847397</v>
      </c>
      <c r="Q355" s="1">
        <v>0.0006635847740921186</v>
      </c>
      <c r="R355" s="1">
        <v>0.002947716852109039</v>
      </c>
      <c r="S355" s="1">
        <v>0.001737611986567744</v>
      </c>
      <c r="T355" s="1">
        <v>0.003060721367956321</v>
      </c>
      <c r="V355" s="1">
        <v>0.002559730218663292</v>
      </c>
      <c r="W355" s="1">
        <v>-0.002137658415757748</v>
      </c>
      <c r="X355" s="1">
        <v>0.0024938477231915</v>
      </c>
    </row>
    <row r="356" spans="1:24">
      <c r="A356" s="3">
        <v>39961</v>
      </c>
      <c r="B356" s="1">
        <v>0.001273977279350857</v>
      </c>
      <c r="C356" s="1">
        <v>-0.0003908998514580153</v>
      </c>
      <c r="D356" s="1">
        <v>0.00192579789308156</v>
      </c>
      <c r="E356" s="1">
        <v>0.00192579789308156</v>
      </c>
      <c r="F356" s="1">
        <v>0.0009201269215615149</v>
      </c>
      <c r="G356" s="1">
        <v>-0.002714624048168912</v>
      </c>
      <c r="H356" s="1">
        <v>0.02701050881731604</v>
      </c>
      <c r="I356" s="1">
        <v>0.03096876516222613</v>
      </c>
      <c r="J356" s="1">
        <v>0.04559967382659402</v>
      </c>
      <c r="K356" s="1">
        <v>0.001698169560950591</v>
      </c>
      <c r="L356" s="1">
        <v>0.0004304148580334122</v>
      </c>
      <c r="M356" s="1">
        <v>0.002010841056128809</v>
      </c>
      <c r="N356" s="1">
        <v>0.001790510295434089</v>
      </c>
      <c r="O356" s="1">
        <v>0.000333139002248739</v>
      </c>
      <c r="Q356" s="1">
        <v>0.00213708380818578</v>
      </c>
      <c r="R356" s="1">
        <v>0.00122669186368296</v>
      </c>
      <c r="S356" s="1">
        <v>0.002409920036629654</v>
      </c>
      <c r="T356" s="1">
        <v>-0.001122368956770092</v>
      </c>
      <c r="V356" s="1">
        <v>-0.001729601881511611</v>
      </c>
      <c r="W356" s="1">
        <v>0.001708689664552621</v>
      </c>
      <c r="X356" s="1">
        <v>-0.00271462404816869</v>
      </c>
    </row>
    <row r="357" spans="1:24">
      <c r="A357" s="3">
        <v>39962</v>
      </c>
      <c r="B357" s="1">
        <v>-8.870458048282348E-05</v>
      </c>
      <c r="C357" s="1">
        <v>0.0005474737994681789</v>
      </c>
      <c r="D357" s="1">
        <v>-0.002154018690401216</v>
      </c>
      <c r="E357" s="1">
        <v>-0.002154018690401216</v>
      </c>
      <c r="F357" s="1">
        <v>-0.001055930954538264</v>
      </c>
      <c r="G357" s="1">
        <v>-0.0007456003055341665</v>
      </c>
      <c r="H357" s="1">
        <v>-0.03924447583252888</v>
      </c>
      <c r="I357" s="1">
        <v>-0.04603062551552783</v>
      </c>
      <c r="J357" s="1">
        <v>-0.05495211615693552</v>
      </c>
      <c r="K357" s="1">
        <v>0.002623866966537269</v>
      </c>
      <c r="L357" s="1">
        <v>-0.001506506872426927</v>
      </c>
      <c r="M357" s="1">
        <v>0.0005235145275281905</v>
      </c>
      <c r="N357" s="1">
        <v>0.0008124136810463423</v>
      </c>
      <c r="O357" s="1">
        <v>0.0008325701440345945</v>
      </c>
      <c r="Q357" s="1">
        <v>0.00160945415052427</v>
      </c>
      <c r="R357" s="1">
        <v>0.001839366742225179</v>
      </c>
      <c r="S357" s="1">
        <v>0.001339109272959993</v>
      </c>
      <c r="T357" s="1">
        <v>-0.002521109952870026</v>
      </c>
      <c r="V357" s="1">
        <v>-0.002707761844383594</v>
      </c>
      <c r="W357" s="1">
        <v>0.002639283744218623</v>
      </c>
      <c r="X357" s="1">
        <v>-0.0007456003055341665</v>
      </c>
    </row>
    <row r="358" spans="1:24">
      <c r="A358" s="3">
        <v>39965</v>
      </c>
      <c r="B358" s="1">
        <v>0.001569101453775312</v>
      </c>
      <c r="C358" s="1">
        <v>-0.00171969045571807</v>
      </c>
      <c r="D358" s="1">
        <v>-0.003204572047153187</v>
      </c>
      <c r="E358" s="1">
        <v>-0.003204572047153187</v>
      </c>
      <c r="F358" s="1">
        <v>-0.001447221870305104</v>
      </c>
      <c r="G358" s="1">
        <v>-0.004572085576567742</v>
      </c>
      <c r="H358" s="1">
        <v>-0.001228588897062011</v>
      </c>
      <c r="I358" s="1">
        <v>0.0002360532949989835</v>
      </c>
      <c r="J358" s="1">
        <v>0.005981386077622775</v>
      </c>
      <c r="K358" s="1">
        <v>0.00231961390748725</v>
      </c>
      <c r="L358" s="1">
        <v>-0.0005998508821399851</v>
      </c>
      <c r="M358" s="1">
        <v>-0.001656928577657646</v>
      </c>
      <c r="N358" s="1">
        <v>-0.0006494033606623262</v>
      </c>
      <c r="O358" s="1">
        <v>-0.0004991265285748669</v>
      </c>
      <c r="Q358" s="1">
        <v>-0.001088058057391539</v>
      </c>
      <c r="R358" s="1">
        <v>-0.001035262753761645</v>
      </c>
      <c r="S358" s="1">
        <v>-0.001957942148537839</v>
      </c>
      <c r="T358" s="1">
        <v>-0.005973162471340165</v>
      </c>
      <c r="V358" s="1">
        <v>-0.002201500908543985</v>
      </c>
      <c r="W358" s="1">
        <v>0.002386877253567565</v>
      </c>
      <c r="X358" s="1">
        <v>-0.004572085576567742</v>
      </c>
    </row>
    <row r="359" spans="1:24">
      <c r="A359" s="3">
        <v>39966</v>
      </c>
      <c r="B359" s="1">
        <v>0.002489283532900233</v>
      </c>
      <c r="C359" s="1">
        <v>0.0005481168271865844</v>
      </c>
      <c r="D359" s="1">
        <v>0.0002738951564476011</v>
      </c>
      <c r="E359" s="1">
        <v>0.0002738951564476011</v>
      </c>
      <c r="F359" s="1">
        <v>0.00012609545425879</v>
      </c>
      <c r="G359" s="1">
        <v>9.819666721977427E-06</v>
      </c>
      <c r="H359" s="1">
        <v>0.03490342805583468</v>
      </c>
      <c r="I359" s="1">
        <v>0.03149374540103023</v>
      </c>
      <c r="J359" s="1">
        <v>0.03620206840078044</v>
      </c>
      <c r="K359" s="1">
        <v>-1.695418132496851E-05</v>
      </c>
      <c r="L359" s="1">
        <v>0.00127368702100239</v>
      </c>
      <c r="M359" s="1">
        <v>0.00200908455625437</v>
      </c>
      <c r="N359" s="1">
        <v>0.0008935098692226529</v>
      </c>
      <c r="O359" s="1">
        <v>0.001664585934248786</v>
      </c>
      <c r="Q359" s="1">
        <v>0.001691012404340553</v>
      </c>
      <c r="R359" s="1">
        <v>0.002127907027261067</v>
      </c>
      <c r="S359" s="1">
        <v>0.002426098507469776</v>
      </c>
      <c r="T359" s="1">
        <v>-2.34027043134466E-05</v>
      </c>
      <c r="V359" s="1">
        <v>0.0002978862667508686</v>
      </c>
      <c r="W359" s="1">
        <v>-2.533184719832882E-05</v>
      </c>
      <c r="X359" s="1">
        <v>9.819666721755382E-06</v>
      </c>
    </row>
    <row r="360" spans="1:24">
      <c r="A360" s="3">
        <v>39967</v>
      </c>
      <c r="B360" s="1">
        <v>0.007949056826046741</v>
      </c>
      <c r="C360" s="1">
        <v>0.003130380341211492</v>
      </c>
      <c r="D360" s="1">
        <v>0.002318290787428401</v>
      </c>
      <c r="E360" s="1">
        <v>0.002318290787428401</v>
      </c>
      <c r="F360" s="1">
        <v>0.001055332581525681</v>
      </c>
      <c r="G360" s="1">
        <v>0.0009099979545617032</v>
      </c>
      <c r="H360" s="1">
        <v>-0.02391455932616526</v>
      </c>
      <c r="I360" s="1">
        <v>-0.02226481010901038</v>
      </c>
      <c r="J360" s="1">
        <v>-0.0307601820802077</v>
      </c>
      <c r="K360" s="1">
        <v>-0.0009833591888982474</v>
      </c>
      <c r="L360" s="1">
        <v>0.0009322392245458833</v>
      </c>
      <c r="M360" s="1">
        <v>0.0005230581466306727</v>
      </c>
      <c r="N360" s="1">
        <v>0.000243466969647832</v>
      </c>
      <c r="O360" s="1">
        <v>0.000997091815537976</v>
      </c>
      <c r="Q360" s="1">
        <v>0.0001307235851892852</v>
      </c>
      <c r="R360" s="1">
        <v>0.0008633474382264694</v>
      </c>
      <c r="S360" s="1">
        <v>0.000408788984956665</v>
      </c>
      <c r="T360" s="1">
        <v>0.0008662804790582346</v>
      </c>
      <c r="V360" s="1">
        <v>0.002316699299231395</v>
      </c>
      <c r="W360" s="1">
        <v>-0.0010217437196538</v>
      </c>
      <c r="X360" s="1">
        <v>0.0009099979545617032</v>
      </c>
    </row>
    <row r="361" spans="1:24">
      <c r="A361" s="3">
        <v>39968</v>
      </c>
      <c r="B361" s="1">
        <v>-0.002524696830934814</v>
      </c>
      <c r="C361" s="1">
        <v>-0.001872366983928897</v>
      </c>
      <c r="D361" s="1">
        <v>-0.001128588165673849</v>
      </c>
      <c r="E361" s="1">
        <v>-0.001128588165673849</v>
      </c>
      <c r="F361" s="1">
        <v>-0.0005457687759619079</v>
      </c>
      <c r="G361" s="1">
        <v>-0.001235217520433207</v>
      </c>
      <c r="H361" s="1">
        <v>0.002435120083800868</v>
      </c>
      <c r="I361" s="1">
        <v>0.001781307966456147</v>
      </c>
      <c r="J361" s="1">
        <v>0.01490474766183114</v>
      </c>
      <c r="K361" s="1">
        <v>0.0004327645167039318</v>
      </c>
      <c r="L361" s="1">
        <v>0.00242156450640163</v>
      </c>
      <c r="M361" s="1">
        <v>0.001219830966280311</v>
      </c>
      <c r="N361" s="1">
        <v>0.001135902636916875</v>
      </c>
      <c r="O361" s="1">
        <v>0.0005810575246949501</v>
      </c>
      <c r="Q361" s="1">
        <v>0.001566558152430231</v>
      </c>
      <c r="R361" s="1">
        <v>0.0015496345345829</v>
      </c>
      <c r="S361" s="1">
        <v>0.001693478082635202</v>
      </c>
      <c r="T361" s="1">
        <v>-0.0003646273999677874</v>
      </c>
      <c r="V361" s="1">
        <v>-0.00128644956873869</v>
      </c>
      <c r="W361" s="1">
        <v>0.0004479983770624418</v>
      </c>
      <c r="X361" s="1">
        <v>-0.001235217520433207</v>
      </c>
    </row>
    <row r="362" spans="1:24">
      <c r="A362" s="3">
        <v>39969</v>
      </c>
      <c r="B362" s="1">
        <v>0.001802426914289113</v>
      </c>
      <c r="C362" s="1">
        <v>-0.0003908081913396311</v>
      </c>
      <c r="D362" s="1">
        <v>-0.001073250545794879</v>
      </c>
      <c r="E362" s="1">
        <v>-0.001073250545794879</v>
      </c>
      <c r="F362" s="1">
        <v>-0.0005188412493573047</v>
      </c>
      <c r="G362" s="1">
        <v>0.0006630594275092161</v>
      </c>
      <c r="H362" s="1">
        <v>0.08118920116374961</v>
      </c>
      <c r="I362" s="1">
        <v>0.03574784261028396</v>
      </c>
      <c r="J362" s="1">
        <v>0.0414250312774076</v>
      </c>
      <c r="K362" s="1">
        <v>0.0003901677721420693</v>
      </c>
      <c r="L362" s="1">
        <v>-0.0003688435212917396</v>
      </c>
      <c r="M362" s="1">
        <v>0.001740492559394236</v>
      </c>
      <c r="N362" s="1">
        <v>0.001458789204959787</v>
      </c>
      <c r="O362" s="1">
        <v>0.001908080305292659</v>
      </c>
      <c r="Q362" s="1">
        <v>0.001946578594615112</v>
      </c>
      <c r="R362" s="1">
        <v>0.002450476560631243</v>
      </c>
      <c r="S362" s="1">
        <v>0.002194302391708147</v>
      </c>
      <c r="T362" s="1">
        <v>8.389431894251231E-05</v>
      </c>
      <c r="V362" s="1">
        <v>-0.0003777210068426351</v>
      </c>
      <c r="W362" s="1">
        <v>0.0003802056490109784</v>
      </c>
      <c r="X362" s="1">
        <v>0.0006630594275092161</v>
      </c>
    </row>
    <row r="363" spans="1:24">
      <c r="A363" s="3">
        <v>39972</v>
      </c>
      <c r="B363" s="1">
        <v>-0.002528360677458208</v>
      </c>
      <c r="C363" s="1">
        <v>0.0004691531785128156</v>
      </c>
      <c r="D363" s="1">
        <v>0.0008341395351807446</v>
      </c>
      <c r="E363" s="1">
        <v>0.0008341395351807446</v>
      </c>
      <c r="F363" s="1">
        <v>0.0004062604580936657</v>
      </c>
      <c r="G363" s="1">
        <v>0.0002564240250226835</v>
      </c>
      <c r="H363" s="1">
        <v>-0.02760185735648324</v>
      </c>
      <c r="I363" s="1">
        <v>-0.01704479945468806</v>
      </c>
      <c r="J363" s="1">
        <v>-0.0165819068376557</v>
      </c>
      <c r="K363" s="1">
        <v>0.001593976802550356</v>
      </c>
      <c r="L363" s="1">
        <v>0.0002434143100960018</v>
      </c>
      <c r="M363" s="1">
        <v>-0.0009556076796107815</v>
      </c>
      <c r="N363" s="1">
        <v>8.092579104967967E-05</v>
      </c>
      <c r="O363" s="1">
        <v>0</v>
      </c>
      <c r="Q363" s="1">
        <v>0.000328059878524245</v>
      </c>
      <c r="R363" s="1">
        <v>0.0003412319058206936</v>
      </c>
      <c r="S363" s="1">
        <v>-0.000227681860964668</v>
      </c>
      <c r="T363" s="1">
        <v>0.00133081596294371</v>
      </c>
      <c r="V363" s="1">
        <v>0.0004689101069470514</v>
      </c>
      <c r="W363" s="1">
        <v>0.001587811016705798</v>
      </c>
      <c r="X363" s="1">
        <v>0.0002564240250229055</v>
      </c>
    </row>
    <row r="364" spans="1:24">
      <c r="A364" s="3">
        <v>39973</v>
      </c>
      <c r="B364" s="1">
        <v>-0.006103783557984466</v>
      </c>
      <c r="C364" s="1">
        <v>-0.001875732708089162</v>
      </c>
      <c r="D364" s="1">
        <v>-0.003646418621937708</v>
      </c>
      <c r="E364" s="1">
        <v>-0.003646418621937708</v>
      </c>
      <c r="F364" s="1">
        <v>-0.001746521737777562</v>
      </c>
      <c r="G364" s="1">
        <v>0.0004562500093496791</v>
      </c>
      <c r="H364" s="1">
        <v>0.02965996456684739</v>
      </c>
      <c r="I364" s="1">
        <v>0.02035910391585682</v>
      </c>
      <c r="J364" s="1">
        <v>0.009952547625305952</v>
      </c>
      <c r="K364" s="1">
        <v>0.0003893949141637876</v>
      </c>
      <c r="L364" s="1">
        <v>0.0001935619608668393</v>
      </c>
      <c r="M364" s="1">
        <v>0.002173913043478359</v>
      </c>
      <c r="N364" s="1">
        <v>0.00218481955008909</v>
      </c>
      <c r="O364" s="1">
        <v>0.001490436366647474</v>
      </c>
      <c r="Q364" s="1">
        <v>0.003530454018625839</v>
      </c>
      <c r="R364" s="1">
        <v>0.002192010687633195</v>
      </c>
      <c r="S364" s="1">
        <v>0.002929530643842382</v>
      </c>
      <c r="T364" s="1">
        <v>0.0006459404438095007</v>
      </c>
      <c r="V364" s="1">
        <v>-0.001297742259909418</v>
      </c>
      <c r="W364" s="1">
        <v>0.0004047558816089314</v>
      </c>
      <c r="X364" s="1">
        <v>0.000456250009349457</v>
      </c>
    </row>
    <row r="365" spans="1:24">
      <c r="A365" s="3">
        <v>39974</v>
      </c>
      <c r="B365" s="1">
        <v>0.003804766096289658</v>
      </c>
      <c r="C365" s="1">
        <v>0.0003132096155351594</v>
      </c>
      <c r="D365" s="1">
        <v>-0.00020011830994493</v>
      </c>
      <c r="E365" s="1">
        <v>-0.00020011830994493</v>
      </c>
      <c r="F365" s="1">
        <v>-9.663590164010749E-05</v>
      </c>
      <c r="G365" s="1">
        <v>0.0002012305064107434</v>
      </c>
      <c r="H365" s="1">
        <v>-0.00846283439188833</v>
      </c>
      <c r="I365" s="1">
        <v>-0.005425617250810033</v>
      </c>
      <c r="J365" s="1">
        <v>0.006614851018596601</v>
      </c>
      <c r="K365" s="1">
        <v>-0.0009392611145897511</v>
      </c>
      <c r="L365" s="1">
        <v>-0.0009010108149345442</v>
      </c>
      <c r="M365" s="1">
        <v>-0.0002603036876356324</v>
      </c>
      <c r="N365" s="1">
        <v>-0.0002422285022204429</v>
      </c>
      <c r="O365" s="1">
        <v>-8.267879288970104E-05</v>
      </c>
      <c r="Q365" s="1">
        <v>8.437048827114602E-05</v>
      </c>
      <c r="R365" s="1">
        <v>0.0001210601529029187</v>
      </c>
      <c r="S365" s="1">
        <v>4.086196301078537E-05</v>
      </c>
      <c r="T365" s="1">
        <v>-0.000250099709731666</v>
      </c>
      <c r="V365" s="1">
        <v>0.0001419683524530591</v>
      </c>
      <c r="W365" s="1">
        <v>-0.0009440482813264373</v>
      </c>
      <c r="X365" s="1">
        <v>0.0002012305064109654</v>
      </c>
    </row>
    <row r="366" spans="1:24">
      <c r="A366" s="3">
        <v>39975</v>
      </c>
      <c r="B366" s="1">
        <v>-0.01022603419574075</v>
      </c>
      <c r="C366" s="1">
        <v>-0.001643835616438327</v>
      </c>
      <c r="D366" s="1">
        <v>0.002395495315894003</v>
      </c>
      <c r="E366" s="1">
        <v>0.002395495315894003</v>
      </c>
      <c r="F366" s="1">
        <v>0.001084141373282055</v>
      </c>
      <c r="G366" s="1">
        <v>-0.0007666867776449093</v>
      </c>
      <c r="H366" s="1">
        <v>0.01259707283502598</v>
      </c>
      <c r="I366" s="1">
        <v>0.01397398770512615</v>
      </c>
      <c r="J366" s="1">
        <v>0.0190976970904384</v>
      </c>
      <c r="K366" s="1">
        <v>0.0009486139226031476</v>
      </c>
      <c r="L366" s="1">
        <v>-0.0001656267040778259</v>
      </c>
      <c r="M366" s="1">
        <v>-0.0008679048776253362</v>
      </c>
      <c r="N366" s="1">
        <v>-0.0008076239702794474</v>
      </c>
      <c r="O366" s="1">
        <v>-0.001736398213990409</v>
      </c>
      <c r="Q366" s="1">
        <v>-0.0003274495014548018</v>
      </c>
      <c r="R366" s="1">
        <v>-0.0007929999489696415</v>
      </c>
      <c r="S366" s="1">
        <v>-0.0004030994778673191</v>
      </c>
      <c r="T366" s="1">
        <v>-0.0005388021999614967</v>
      </c>
      <c r="V366" s="1">
        <v>-0.001067857922407267</v>
      </c>
      <c r="W366" s="1">
        <v>0.0009449403506405218</v>
      </c>
      <c r="X366" s="1">
        <v>-0.0007666867776450204</v>
      </c>
    </row>
    <row r="367" spans="1:24">
      <c r="A367" s="3">
        <v>39976</v>
      </c>
      <c r="B367" s="1">
        <v>-0.001158685128939685</v>
      </c>
      <c r="C367" s="1">
        <v>-0.002195389681668547</v>
      </c>
      <c r="D367" s="1">
        <v>0.0001637376268268653</v>
      </c>
      <c r="E367" s="1">
        <v>0.0001637376268268653</v>
      </c>
      <c r="F367" s="1">
        <v>7.474109218530423E-05</v>
      </c>
      <c r="G367" s="1">
        <v>-4.162083499337221E-05</v>
      </c>
      <c r="H367" s="1">
        <v>-0.01865120689228117</v>
      </c>
      <c r="I367" s="1">
        <v>-0.01845871715924152</v>
      </c>
      <c r="J367" s="1">
        <v>-0.03104473705645838</v>
      </c>
      <c r="K367" s="1">
        <v>0.0002369287267618425</v>
      </c>
      <c r="L367" s="1">
        <v>-4.983662711310899E-05</v>
      </c>
      <c r="M367" s="1">
        <v>0.001911049339819337</v>
      </c>
      <c r="N367" s="1">
        <v>0.00250565793727775</v>
      </c>
      <c r="O367" s="1">
        <v>0.002236395262155133</v>
      </c>
      <c r="Q367" s="1">
        <v>0.002856024615301545</v>
      </c>
      <c r="R367" s="1">
        <v>0.002676004027986512</v>
      </c>
      <c r="S367" s="1">
        <v>0.00222710243215074</v>
      </c>
      <c r="T367" s="1">
        <v>-0.0002943989982727713</v>
      </c>
      <c r="V367" s="1">
        <v>-0.0008324157841260726</v>
      </c>
      <c r="W367" s="1">
        <v>0.0002444410728434931</v>
      </c>
      <c r="X367" s="1">
        <v>-4.162083499337221E-05</v>
      </c>
    </row>
    <row r="368" spans="1:24">
      <c r="A368" s="3">
        <v>39979</v>
      </c>
      <c r="B368" s="1">
        <v>0.002590329498456834</v>
      </c>
      <c r="C368" s="1">
        <v>-0.003064592173503078</v>
      </c>
      <c r="D368" s="1">
        <v>0.006557217331305987</v>
      </c>
      <c r="E368" s="1">
        <v>0.006557217331305987</v>
      </c>
      <c r="F368" s="1">
        <v>0.003188714938537673</v>
      </c>
      <c r="G368" s="1">
        <v>0.002677712835371882</v>
      </c>
      <c r="H368" s="1">
        <v>-0.01239775373925622</v>
      </c>
      <c r="I368" s="1">
        <v>-0.009676027902489337</v>
      </c>
      <c r="J368" s="1">
        <v>-0.01663639445563769</v>
      </c>
      <c r="K368" s="1">
        <v>-0.003409273562479331</v>
      </c>
      <c r="L368" s="1">
        <v>0.001302134517866094</v>
      </c>
      <c r="M368" s="1">
        <v>-0.003121206866655069</v>
      </c>
      <c r="N368" s="1">
        <v>-0.0002418769652503538</v>
      </c>
      <c r="O368" s="1">
        <v>-0.0008264462809917106</v>
      </c>
      <c r="Q368" s="1">
        <v>-0.0009705361016884018</v>
      </c>
      <c r="R368" s="1">
        <v>-0.001893944064823905</v>
      </c>
      <c r="S368" s="1">
        <v>-0.003863051863209122</v>
      </c>
      <c r="T368" s="1">
        <v>0.004623268478690878</v>
      </c>
      <c r="V368" s="1">
        <v>-0.0002340088215455616</v>
      </c>
      <c r="W368" s="1">
        <v>-0.003455046474588497</v>
      </c>
      <c r="X368" s="1">
        <v>0.002677712835371882</v>
      </c>
    </row>
    <row r="369" spans="1:24">
      <c r="A369" s="3">
        <v>39980</v>
      </c>
      <c r="B369" s="1">
        <v>-0.000414085963134414</v>
      </c>
      <c r="C369" s="1">
        <v>0.0003152833609205707</v>
      </c>
      <c r="D369" s="1">
        <v>-0.006593045645932105</v>
      </c>
      <c r="E369" s="1">
        <v>-0.006593045645932105</v>
      </c>
      <c r="F369" s="1">
        <v>-0.003719465539264277</v>
      </c>
      <c r="G369" s="1">
        <v>0.001563279374172222</v>
      </c>
      <c r="H369" s="1">
        <v>-0.01008069343413487</v>
      </c>
      <c r="I369" s="1">
        <v>-0.006695841774011502</v>
      </c>
      <c r="J369" s="1">
        <v>-0.006239086503560975</v>
      </c>
      <c r="K369" s="1">
        <v>-0.001816576686699878</v>
      </c>
      <c r="L369" s="1">
        <v>-0.003573233766042683</v>
      </c>
      <c r="M369" s="1">
        <v>0.002087319533832011</v>
      </c>
      <c r="N369" s="1">
        <v>0.0004032258064516903</v>
      </c>
      <c r="O369" s="1">
        <v>0.002812241521918946</v>
      </c>
      <c r="Q369" s="1">
        <v>0.0004723010750578016</v>
      </c>
      <c r="R369" s="1">
        <v>0.002569156667905581</v>
      </c>
      <c r="S369" s="1">
        <v>0.001743969904886011</v>
      </c>
      <c r="T369" s="1">
        <v>0.003381004450527358</v>
      </c>
      <c r="V369" s="1">
        <v>0.001586152582172984</v>
      </c>
      <c r="W369" s="1">
        <v>-0.00180961803529589</v>
      </c>
      <c r="X369" s="1">
        <v>0.001563279374172222</v>
      </c>
    </row>
    <row r="370" spans="1:24">
      <c r="A370" s="3">
        <v>39981</v>
      </c>
      <c r="B370" s="1">
        <v>-0.002925751525199694</v>
      </c>
      <c r="C370" s="1">
        <v>-7.879599716331676E-05</v>
      </c>
      <c r="D370" s="1">
        <v>0.003326387718641133</v>
      </c>
      <c r="E370" s="1">
        <v>0.003326387718641133</v>
      </c>
      <c r="F370" s="1">
        <v>0.002015838508591106</v>
      </c>
      <c r="G370" s="1">
        <v>0.0007246191615064568</v>
      </c>
      <c r="H370" s="1">
        <v>0.0002373715044605706</v>
      </c>
      <c r="I370" s="1">
        <v>-0.0003269296634180741</v>
      </c>
      <c r="J370" s="1">
        <v>-0.009648660159015332</v>
      </c>
      <c r="K370" s="1">
        <v>0.004405136491198114</v>
      </c>
      <c r="L370" s="1">
        <v>-0.0005445557789749422</v>
      </c>
      <c r="M370" s="1">
        <v>0.003384829022739178</v>
      </c>
      <c r="N370" s="1">
        <v>0.002902055622732824</v>
      </c>
      <c r="O370" s="1">
        <v>0.002721873968987154</v>
      </c>
      <c r="Q370" s="1">
        <v>0.003827205628436525</v>
      </c>
      <c r="R370" s="1">
        <v>0.003480521285863514</v>
      </c>
      <c r="S370" s="1">
        <v>0.004304677160747783</v>
      </c>
      <c r="T370" s="1">
        <v>0.003690292403496276</v>
      </c>
      <c r="V370" s="1">
        <v>-0.0001084198974707906</v>
      </c>
      <c r="W370" s="1">
        <v>0.004422117364011546</v>
      </c>
      <c r="X370" s="1">
        <v>0.0007246191615062347</v>
      </c>
    </row>
    <row r="371" spans="1:24">
      <c r="A371" s="3">
        <v>39982</v>
      </c>
      <c r="B371" s="1">
        <v>-0.0008411703142167104</v>
      </c>
      <c r="C371" s="1">
        <v>0.003703703703703765</v>
      </c>
      <c r="D371" s="1">
        <v>-0.001324551809557484</v>
      </c>
      <c r="E371" s="1">
        <v>-0.001324551809557484</v>
      </c>
      <c r="F371" s="1">
        <v>-0.0008333197296996886</v>
      </c>
      <c r="G371" s="1">
        <v>-0.001125775452572086</v>
      </c>
      <c r="H371" s="1">
        <v>0.026531853350104</v>
      </c>
      <c r="I371" s="1">
        <v>0.01908102720632887</v>
      </c>
      <c r="J371" s="1">
        <v>0.02350656156019304</v>
      </c>
      <c r="K371" s="1">
        <v>0.001905036068682975</v>
      </c>
      <c r="L371" s="1">
        <v>0.0002315975018443162</v>
      </c>
      <c r="M371" s="1">
        <v>0.001729954156214797</v>
      </c>
      <c r="N371" s="1">
        <v>0.001607587814484335</v>
      </c>
      <c r="O371" s="1">
        <v>0.0009048284938719675</v>
      </c>
      <c r="Q371" s="1">
        <v>0.002369213623947486</v>
      </c>
      <c r="R371" s="1">
        <v>0.002380938781146869</v>
      </c>
      <c r="S371" s="1">
        <v>0.002506860115901066</v>
      </c>
      <c r="T371" s="1">
        <v>-0.001495459431197221</v>
      </c>
      <c r="V371" s="1">
        <v>0.001694141415768069</v>
      </c>
      <c r="W371" s="1">
        <v>0.001889259056213843</v>
      </c>
      <c r="X371" s="1">
        <v>-0.001125775452571975</v>
      </c>
    </row>
    <row r="372" spans="1:24">
      <c r="A372" s="3">
        <v>39983</v>
      </c>
      <c r="B372" s="1">
        <v>-0.001781433463227455</v>
      </c>
      <c r="C372" s="1">
        <v>0.001099159927769433</v>
      </c>
      <c r="D372" s="1">
        <v>-0.00195359514111948</v>
      </c>
      <c r="E372" s="1">
        <v>-0.00195359514111948</v>
      </c>
      <c r="F372" s="1">
        <v>-0.00121367815278195</v>
      </c>
      <c r="G372" s="1">
        <v>0.0007545110831554958</v>
      </c>
      <c r="H372" s="1">
        <v>-0.0009255436853284893</v>
      </c>
      <c r="I372" s="1">
        <v>-0.001925479364133453</v>
      </c>
      <c r="J372" s="1">
        <v>0.01334622554884679</v>
      </c>
      <c r="K372" s="1">
        <v>0.0003633813052994483</v>
      </c>
      <c r="L372" s="1">
        <v>-0.00167007179267753</v>
      </c>
      <c r="M372" s="1">
        <v>0.001986011570676238</v>
      </c>
      <c r="N372" s="1">
        <v>0.001845758767354155</v>
      </c>
      <c r="O372" s="1">
        <v>0.002465483234713961</v>
      </c>
      <c r="Q372" s="1">
        <v>0.002720960784851512</v>
      </c>
      <c r="R372" s="1">
        <v>0.003657474230584379</v>
      </c>
      <c r="S372" s="1">
        <v>0.002821558505410993</v>
      </c>
      <c r="T372" s="1">
        <v>-0.0007324316816336163</v>
      </c>
      <c r="V372" s="1">
        <v>0.0003620415797991328</v>
      </c>
      <c r="W372" s="1">
        <v>0.0002441303487696889</v>
      </c>
      <c r="X372" s="1">
        <v>0.0007545110831552737</v>
      </c>
    </row>
    <row r="373" spans="1:24">
      <c r="A373" s="3">
        <v>39986</v>
      </c>
      <c r="B373" s="1">
        <v>0.0008238107397335881</v>
      </c>
      <c r="C373" s="1">
        <v>-0.005489765508587596</v>
      </c>
      <c r="D373" s="1">
        <v>0.003367783164917482</v>
      </c>
      <c r="E373" s="1">
        <v>0.003367783164917482</v>
      </c>
      <c r="F373" s="1">
        <v>0.00171056147077131</v>
      </c>
      <c r="G373" s="1">
        <v>0.00530265868420754</v>
      </c>
      <c r="H373" s="1">
        <v>-0.005952294335586972</v>
      </c>
      <c r="I373" s="1">
        <v>-0.005481360694203574</v>
      </c>
      <c r="J373" s="1">
        <v>-0.01517217140119154</v>
      </c>
      <c r="K373" s="1">
        <v>-0.002948232749881763</v>
      </c>
      <c r="L373" s="1">
        <v>0.004867735759141345</v>
      </c>
      <c r="M373" s="1">
        <v>-0.001809720785935998</v>
      </c>
      <c r="N373" s="1">
        <v>0.0008811278436398062</v>
      </c>
      <c r="O373" s="1">
        <v>8.198065256581621E-05</v>
      </c>
      <c r="Q373" s="1">
        <v>-0.0003192900007569222</v>
      </c>
      <c r="R373" s="1">
        <v>-0.001553610363007496</v>
      </c>
      <c r="S373" s="1">
        <v>-0.003297427112075257</v>
      </c>
      <c r="T373" s="1">
        <v>0.009742786208932985</v>
      </c>
      <c r="V373" s="1">
        <v>-0.0005213898161426922</v>
      </c>
      <c r="W373" s="1">
        <v>-0.002962514097190616</v>
      </c>
      <c r="X373" s="1">
        <v>0.005302658684207762</v>
      </c>
    </row>
    <row r="374" spans="1:24">
      <c r="A374" s="3">
        <v>39987</v>
      </c>
      <c r="B374" s="1">
        <v>-0.00286513474606731</v>
      </c>
      <c r="C374" s="1">
        <v>-0.001656020818547543</v>
      </c>
      <c r="D374" s="1">
        <v>-0.001823498697842041</v>
      </c>
      <c r="E374" s="1">
        <v>-0.001823498697842041</v>
      </c>
      <c r="F374" s="1">
        <v>-0.00105288941939452</v>
      </c>
      <c r="G374" s="1">
        <v>-9.122171793329859E-05</v>
      </c>
      <c r="H374" s="1">
        <v>-0.007157550773235433</v>
      </c>
      <c r="I374" s="1">
        <v>-0.003811657179219718</v>
      </c>
      <c r="J374" s="1">
        <v>-0.01148995848447409</v>
      </c>
      <c r="K374" s="1">
        <v>-0.0007540647478965212</v>
      </c>
      <c r="L374" s="1">
        <v>0.003160452046366391</v>
      </c>
      <c r="M374" s="1">
        <v>0.002762669429336118</v>
      </c>
      <c r="N374" s="1">
        <v>0.001760704281712711</v>
      </c>
      <c r="O374" s="1">
        <v>0.002705139765554643</v>
      </c>
      <c r="Q374" s="1">
        <v>0.002981531153809058</v>
      </c>
      <c r="R374" s="1">
        <v>0.003247122015605175</v>
      </c>
      <c r="S374" s="1">
        <v>0.003440199971526781</v>
      </c>
      <c r="T374" s="1">
        <v>0.001642119126990416</v>
      </c>
      <c r="V374" s="1">
        <v>-5.069053476913776E-05</v>
      </c>
      <c r="W374" s="1">
        <v>-0.0007428291661741859</v>
      </c>
      <c r="X374" s="1">
        <v>-9.122171793340961E-05</v>
      </c>
    </row>
    <row r="375" spans="1:24">
      <c r="A375" s="3">
        <v>39988</v>
      </c>
      <c r="B375" s="1">
        <v>0.0001466099027984669</v>
      </c>
      <c r="C375" s="1">
        <v>0.0001579778830964607</v>
      </c>
      <c r="D375" s="1">
        <v>-0.005747616788335685</v>
      </c>
      <c r="E375" s="1">
        <v>-0.005747616788335685</v>
      </c>
      <c r="F375" s="1">
        <v>-0.0030623579845106</v>
      </c>
      <c r="G375" s="1">
        <v>-0.0008529445444924733</v>
      </c>
      <c r="H375" s="1">
        <v>-0.002340197748299411</v>
      </c>
      <c r="I375" s="1">
        <v>-0.001566041623737857</v>
      </c>
      <c r="J375" s="1">
        <v>0.001311558639363719</v>
      </c>
      <c r="K375" s="1">
        <v>-0.001280333734674288</v>
      </c>
      <c r="L375" s="1">
        <v>0.0001468599250034064</v>
      </c>
      <c r="M375" s="1">
        <v>-0.0006026689625484583</v>
      </c>
      <c r="N375" s="1">
        <v>-0.0002396740433011635</v>
      </c>
      <c r="O375" s="1">
        <v>-0.001062786134728544</v>
      </c>
      <c r="Q375" s="1">
        <v>0.0006060219310628501</v>
      </c>
      <c r="R375" s="1">
        <v>-0.0003304132068732146</v>
      </c>
      <c r="S375" s="1">
        <v>0.0002782692552636412</v>
      </c>
      <c r="T375" s="1">
        <v>-0.003040119775882699</v>
      </c>
      <c r="V375" s="1">
        <v>-0.0004891836522142867</v>
      </c>
      <c r="W375" s="1">
        <v>-0.001284022369021032</v>
      </c>
      <c r="X375" s="1">
        <v>-0.0008529445444924733</v>
      </c>
    </row>
    <row r="376" spans="1:24">
      <c r="A376" s="3">
        <v>39989</v>
      </c>
      <c r="B376" s="1">
        <v>-0.001737586202389063</v>
      </c>
      <c r="C376" s="1">
        <v>0.004343705575738488</v>
      </c>
      <c r="D376" s="1">
        <v>-0.002983453861126639</v>
      </c>
      <c r="E376" s="1">
        <v>-0.002983453861126639</v>
      </c>
      <c r="F376" s="1">
        <v>-0.00136956672811761</v>
      </c>
      <c r="G376" s="1">
        <v>-0.003792528661575534</v>
      </c>
      <c r="H376" s="1">
        <v>-0.0130831857435717</v>
      </c>
      <c r="I376" s="1">
        <v>-0.009894693936517207</v>
      </c>
      <c r="J376" s="1">
        <v>-0.01200405628089751</v>
      </c>
      <c r="K376" s="1">
        <v>6.791921009963175E-05</v>
      </c>
      <c r="L376" s="1">
        <v>-0.004268101673677638</v>
      </c>
      <c r="M376" s="1">
        <v>-0.0001722949689868525</v>
      </c>
      <c r="N376" s="1">
        <v>0.0003995525011986079</v>
      </c>
      <c r="O376" s="1">
        <v>0</v>
      </c>
      <c r="Q376" s="1">
        <v>0.000932765928424395</v>
      </c>
      <c r="R376" s="1">
        <v>0.001205021489426139</v>
      </c>
      <c r="S376" s="1">
        <v>0.0002933000280016529</v>
      </c>
      <c r="T376" s="1">
        <v>-0.004946285990577115</v>
      </c>
      <c r="V376" s="1">
        <v>0.00125433551773968</v>
      </c>
      <c r="W376" s="1">
        <v>8.458376330100492E-05</v>
      </c>
      <c r="X376" s="1">
        <v>-0.003792528661575534</v>
      </c>
    </row>
    <row r="377" spans="1:24">
      <c r="A377" s="3">
        <v>39990</v>
      </c>
      <c r="B377" s="1">
        <v>-0.004572727315241387</v>
      </c>
      <c r="C377" s="1">
        <v>-0.002673586537705441</v>
      </c>
      <c r="D377" s="1">
        <v>-0.001000678112257791</v>
      </c>
      <c r="E377" s="1">
        <v>-0.001000678112257791</v>
      </c>
      <c r="F377" s="1">
        <v>-0.0004089314379139841</v>
      </c>
      <c r="G377" s="1">
        <v>0.0006020795898666886</v>
      </c>
      <c r="H377" s="1">
        <v>-0.01032887743876876</v>
      </c>
      <c r="I377" s="1">
        <v>-0.01045475922787198</v>
      </c>
      <c r="J377" s="1">
        <v>-0.02262337006958082</v>
      </c>
      <c r="K377" s="1">
        <v>-0.002054416571161788</v>
      </c>
      <c r="L377" s="1">
        <v>-0.001803320131457009</v>
      </c>
      <c r="M377" s="1">
        <v>0.001723246596587957</v>
      </c>
      <c r="N377" s="1">
        <v>0.001837207444684186</v>
      </c>
      <c r="O377" s="1">
        <v>0.001800474670595076</v>
      </c>
      <c r="Q377" s="1">
        <v>0.002335238942504869</v>
      </c>
      <c r="R377" s="1">
        <v>0.002356817468142758</v>
      </c>
      <c r="S377" s="1">
        <v>0.002171420672059332</v>
      </c>
      <c r="T377" s="1">
        <v>0.0005148128399357077</v>
      </c>
      <c r="V377" s="1">
        <v>-0.0008355038694833894</v>
      </c>
      <c r="W377" s="1">
        <v>-0.002046753949727753</v>
      </c>
      <c r="X377" s="1">
        <v>0.0006020795898666886</v>
      </c>
    </row>
    <row r="378" spans="1:24">
      <c r="A378" s="3">
        <v>39993</v>
      </c>
      <c r="B378" s="1">
        <v>-0.005300316835106678</v>
      </c>
      <c r="C378" s="1">
        <v>0.00126153118347383</v>
      </c>
      <c r="D378" s="1">
        <v>-0.001439714376127776</v>
      </c>
      <c r="E378" s="1">
        <v>-0.001439714376127776</v>
      </c>
      <c r="F378" s="1">
        <v>-0.00057414621173002</v>
      </c>
      <c r="G378" s="1">
        <v>-0.0008101531233331016</v>
      </c>
      <c r="H378" s="1">
        <v>-0.005206899422421474</v>
      </c>
      <c r="I378" s="1">
        <v>-0.003999641901712536</v>
      </c>
      <c r="J378" s="1">
        <v>-0.00624838648983328</v>
      </c>
      <c r="K378" s="1">
        <v>0.0003232584451269283</v>
      </c>
      <c r="L378" s="1">
        <v>0.0005888262308366699</v>
      </c>
      <c r="M378" s="1">
        <v>0.0008601410631343676</v>
      </c>
      <c r="N378" s="1">
        <v>0.001116249402009162</v>
      </c>
      <c r="O378" s="1">
        <v>0.001225390082509659</v>
      </c>
      <c r="Q378" s="1">
        <v>0.001417365026955775</v>
      </c>
      <c r="R378" s="1">
        <v>0.0015238718907995</v>
      </c>
      <c r="S378" s="1">
        <v>0.001659169203855893</v>
      </c>
      <c r="T378" s="1">
        <v>-0.001372189260862355</v>
      </c>
      <c r="V378" s="1">
        <v>0.0008134497141325525</v>
      </c>
      <c r="W378" s="1">
        <v>0.0003220502737426578</v>
      </c>
      <c r="X378" s="1">
        <v>-0.0008101531233331016</v>
      </c>
    </row>
    <row r="379" spans="1:24">
      <c r="A379" s="3">
        <v>39994</v>
      </c>
      <c r="B379" s="1">
        <v>0.001330959206903293</v>
      </c>
      <c r="C379" s="1">
        <v>-0.001102449011733175</v>
      </c>
      <c r="D379" s="1">
        <v>0.0004023787924603006</v>
      </c>
      <c r="E379" s="1">
        <v>0.0004023787924603006</v>
      </c>
      <c r="F379" s="1">
        <v>0.0001604463068389794</v>
      </c>
      <c r="G379" s="1">
        <v>0.001241659453049548</v>
      </c>
      <c r="H379" s="1">
        <v>0.005656428852410356</v>
      </c>
      <c r="I379" s="1">
        <v>0.004751959605038936</v>
      </c>
      <c r="J379" s="1">
        <v>0.01486497791828678</v>
      </c>
      <c r="K379" s="1">
        <v>0.0008163890093628723</v>
      </c>
      <c r="L379" s="1">
        <v>0.0009639255604794172</v>
      </c>
      <c r="M379" s="1">
        <v>0.0006875214850463607</v>
      </c>
      <c r="N379" s="1">
        <v>-0.0003185727938834759</v>
      </c>
      <c r="O379" s="1">
        <v>0.000734334203655429</v>
      </c>
      <c r="Q379" s="1">
        <v>1.006221071531144E-05</v>
      </c>
      <c r="R379" s="1">
        <v>0.0007323892842938662</v>
      </c>
      <c r="S379" s="1">
        <v>0.0006414511221011221</v>
      </c>
      <c r="T379" s="1">
        <v>0.001340670253584308</v>
      </c>
      <c r="V379" s="1">
        <v>-0.0002847122788723899</v>
      </c>
      <c r="W379" s="1">
        <v>0.0008133387555917526</v>
      </c>
      <c r="X379" s="1">
        <v>0.001241659453049548</v>
      </c>
    </row>
    <row r="380" spans="1:24">
      <c r="A380" s="3">
        <v>39995</v>
      </c>
      <c r="B380" s="1">
        <v>-0.001494277596024274</v>
      </c>
      <c r="C380" s="1">
        <v>0.0002364998029167342</v>
      </c>
      <c r="D380" s="1">
        <v>-0.001076071396329592</v>
      </c>
      <c r="E380" s="1">
        <v>-0.001076071396329592</v>
      </c>
      <c r="F380" s="1">
        <v>-0.0004288315670115672</v>
      </c>
      <c r="G380" s="1">
        <v>-0.001387842722023858</v>
      </c>
      <c r="H380" s="1">
        <v>0.01175359617240579</v>
      </c>
      <c r="I380" s="1">
        <v>0.007540864989310947</v>
      </c>
      <c r="J380" s="1">
        <v>0.01342808921978245</v>
      </c>
      <c r="K380" s="1">
        <v>-0.001597457663123247</v>
      </c>
      <c r="L380" s="1">
        <v>0.0003069510002247089</v>
      </c>
      <c r="M380" s="1">
        <v>8.58811405015647E-05</v>
      </c>
      <c r="N380" s="1">
        <v>7.966857871255506E-05</v>
      </c>
      <c r="O380" s="1">
        <v>-8.15328169588847E-05</v>
      </c>
      <c r="Q380" s="1">
        <v>0.0005841642803199321</v>
      </c>
      <c r="R380" s="1">
        <v>0.0003246325881356427</v>
      </c>
      <c r="S380" s="1">
        <v>0.0004501545360613424</v>
      </c>
      <c r="T380" s="1">
        <v>-0.001268771225424015</v>
      </c>
      <c r="V380" s="1">
        <v>-0.0002311062029505262</v>
      </c>
      <c r="W380" s="1">
        <v>-0.001608424759582672</v>
      </c>
      <c r="X380" s="1">
        <v>-0.001387842722023747</v>
      </c>
    </row>
    <row r="381" spans="1:24">
      <c r="A381" s="3">
        <v>39996</v>
      </c>
      <c r="B381" s="1">
        <v>0.0001020350320277696</v>
      </c>
      <c r="C381" s="1">
        <v>-0.00260088272383352</v>
      </c>
      <c r="D381" s="1">
        <v>0.001590428059960125</v>
      </c>
      <c r="E381" s="1">
        <v>0.001590428059960125</v>
      </c>
      <c r="F381" s="1">
        <v>0.0006333459376219874</v>
      </c>
      <c r="G381" s="1">
        <v>0.005952028124928566</v>
      </c>
      <c r="H381" s="1">
        <v>-0.005996273749526271</v>
      </c>
      <c r="I381" s="1">
        <v>-0.003817945125526023</v>
      </c>
      <c r="J381" s="1">
        <v>-0.01367828000445248</v>
      </c>
      <c r="K381" s="1">
        <v>0.001131924527017159</v>
      </c>
      <c r="L381" s="1">
        <v>0.001211276882447265</v>
      </c>
      <c r="M381" s="1">
        <v>-0.001631601545727723</v>
      </c>
      <c r="N381" s="1">
        <v>-0.002469529196208131</v>
      </c>
      <c r="O381" s="1">
        <v>-0.003832354859752085</v>
      </c>
      <c r="Q381" s="1">
        <v>-0.003832971996038159</v>
      </c>
      <c r="R381" s="1">
        <v>-0.004953467104017228</v>
      </c>
      <c r="S381" s="1">
        <v>-0.002781563326534009</v>
      </c>
      <c r="T381" s="1">
        <v>0.006085823917625799</v>
      </c>
      <c r="V381" s="1">
        <v>0.001488532772295104</v>
      </c>
      <c r="W381" s="1">
        <v>0.001110753107564699</v>
      </c>
      <c r="X381" s="1">
        <v>0.005952028124928566</v>
      </c>
    </row>
    <row r="382" spans="1:24">
      <c r="A382" s="3">
        <v>40000</v>
      </c>
      <c r="B382" s="1">
        <v>-0.0008681539589332488</v>
      </c>
      <c r="C382" s="1">
        <v>0.0006321612011062072</v>
      </c>
      <c r="D382" s="1">
        <v>0.0009828722427212</v>
      </c>
      <c r="E382" s="1">
        <v>0.0009828722427212</v>
      </c>
      <c r="F382" s="1">
        <v>0.0003990135758500379</v>
      </c>
      <c r="G382" s="1">
        <v>-0.0004040800009876833</v>
      </c>
      <c r="H382" s="1">
        <v>0.002924497351631805</v>
      </c>
      <c r="I382" s="1">
        <v>0.003807673806218936</v>
      </c>
      <c r="J382" s="1">
        <v>0.008960285664266543</v>
      </c>
      <c r="K382" s="1">
        <v>0.002703346028291698</v>
      </c>
      <c r="L382" s="1">
        <v>0.0009980067917763069</v>
      </c>
      <c r="M382" s="1">
        <v>-0.0006020987441941461</v>
      </c>
      <c r="N382" s="1">
        <v>0.00175690784219773</v>
      </c>
      <c r="O382" s="1">
        <v>0.001227797331587066</v>
      </c>
      <c r="Q382" s="1">
        <v>0.001931802036403196</v>
      </c>
      <c r="R382" s="1">
        <v>0.001261008897887494</v>
      </c>
      <c r="S382" s="1">
        <v>-0.000133963583192287</v>
      </c>
      <c r="T382" s="1">
        <v>0.0004949757228227547</v>
      </c>
      <c r="V382" s="1">
        <v>0.0005309958331518594</v>
      </c>
      <c r="W382" s="1">
        <v>0.002710279582278208</v>
      </c>
      <c r="X382" s="1">
        <v>-0.0004040800009876833</v>
      </c>
    </row>
    <row r="383" spans="1:24">
      <c r="A383" s="3">
        <v>40001</v>
      </c>
      <c r="B383" s="1">
        <v>0.002127359832988063</v>
      </c>
      <c r="C383" s="1">
        <v>-0.003474690041854189</v>
      </c>
      <c r="D383" s="1">
        <v>0.0002857188848111036</v>
      </c>
      <c r="E383" s="1">
        <v>0.0002857188848111036</v>
      </c>
      <c r="F383" s="1">
        <v>0.0001149639232258526</v>
      </c>
      <c r="G383" s="1">
        <v>0.004262828780066563</v>
      </c>
      <c r="H383" s="1">
        <v>-0.001804114792318789</v>
      </c>
      <c r="I383" s="1">
        <v>-0.001124258655224697</v>
      </c>
      <c r="J383" s="1">
        <v>-0.006679534354144367</v>
      </c>
      <c r="K383" s="1">
        <v>0.0003984739296312156</v>
      </c>
      <c r="L383" s="1">
        <v>0.0007524881504137326</v>
      </c>
      <c r="M383" s="1">
        <v>0.0004303296324985606</v>
      </c>
      <c r="N383" s="1">
        <v>-0.0007174744897959773</v>
      </c>
      <c r="O383" s="1">
        <v>0.001308044473512293</v>
      </c>
      <c r="Q383" s="1">
        <v>-0.001048852545048939</v>
      </c>
      <c r="R383" s="1">
        <v>0.0006565355066625589</v>
      </c>
      <c r="S383" s="1">
        <v>-0.0001825184354873333</v>
      </c>
      <c r="T383" s="1">
        <v>0.005711431258268229</v>
      </c>
      <c r="V383" s="1">
        <v>-7.337947457952687E-05</v>
      </c>
      <c r="W383" s="1">
        <v>0.0003969963425656253</v>
      </c>
      <c r="X383" s="1">
        <v>0.004262828780066785</v>
      </c>
    </row>
    <row r="384" spans="1:24">
      <c r="A384" s="3">
        <v>40002</v>
      </c>
      <c r="B384" s="1">
        <v>-0.005703373623335839</v>
      </c>
      <c r="C384" s="1">
        <v>0.001664157223234763</v>
      </c>
      <c r="D384" s="1">
        <v>0.004106739832721029</v>
      </c>
      <c r="E384" s="1">
        <v>0.004106739832721029</v>
      </c>
      <c r="F384" s="1">
        <v>0.001763359500910777</v>
      </c>
      <c r="G384" s="1">
        <v>4.911450308209275E-05</v>
      </c>
      <c r="H384" s="1">
        <v>-0.01292447125695895</v>
      </c>
      <c r="I384" s="1">
        <v>-0.01096111386355403</v>
      </c>
      <c r="J384" s="1">
        <v>-0.02088795084712491</v>
      </c>
      <c r="K384" s="1">
        <v>0.002186496266854077</v>
      </c>
      <c r="L384" s="1">
        <v>-0.001295910844694492</v>
      </c>
      <c r="M384" s="1">
        <v>0.0001720578114248195</v>
      </c>
      <c r="N384" s="1">
        <v>0</v>
      </c>
      <c r="O384" s="1">
        <v>0.0008164598301763082</v>
      </c>
      <c r="Q384" s="1">
        <v>0.0003611874610329746</v>
      </c>
      <c r="R384" s="1">
        <v>0.001211763508351504</v>
      </c>
      <c r="S384" s="1">
        <v>0.0005057861782946649</v>
      </c>
      <c r="T384" s="1">
        <v>0.005784624778286007</v>
      </c>
      <c r="V384" s="1">
        <v>-9.99713850241557E-05</v>
      </c>
      <c r="W384" s="1">
        <v>0.002169948326522286</v>
      </c>
      <c r="X384" s="1">
        <v>4.911450308209275E-05</v>
      </c>
    </row>
    <row r="385" spans="1:24">
      <c r="A385" s="3">
        <v>40003</v>
      </c>
      <c r="B385" s="1">
        <v>0.00290173022069462</v>
      </c>
      <c r="C385" s="1">
        <v>-0.001028481012658289</v>
      </c>
      <c r="D385" s="1">
        <v>-0.00457233887233266</v>
      </c>
      <c r="E385" s="1">
        <v>-0.00457233887233266</v>
      </c>
      <c r="F385" s="1">
        <v>-0.002039710740447065</v>
      </c>
      <c r="G385" s="1">
        <v>-0.0005451406024467031</v>
      </c>
      <c r="H385" s="1">
        <v>-0.0002722292300406659</v>
      </c>
      <c r="I385" s="1">
        <v>0.0003872628840908554</v>
      </c>
      <c r="J385" s="1">
        <v>-0.007134779358533239</v>
      </c>
      <c r="K385" s="1">
        <v>0.001454483954166808</v>
      </c>
      <c r="L385" s="1">
        <v>0.0004171083107604723</v>
      </c>
      <c r="M385" s="1">
        <v>0.002150352657835919</v>
      </c>
      <c r="N385" s="1">
        <v>0.002153968887116164</v>
      </c>
      <c r="O385" s="1">
        <v>0.001142111274269775</v>
      </c>
      <c r="Q385" s="1">
        <v>0.003146205812168512</v>
      </c>
      <c r="R385" s="1">
        <v>0.002788407843347773</v>
      </c>
      <c r="S385" s="1">
        <v>0.003115097447820681</v>
      </c>
      <c r="T385" s="1">
        <v>-0.0007487555753249442</v>
      </c>
      <c r="V385" s="1">
        <v>0.0001340042598119151</v>
      </c>
      <c r="W385" s="1">
        <v>0.001482817015325155</v>
      </c>
      <c r="X385" s="1">
        <v>-0.0005451406024467031</v>
      </c>
    </row>
    <row r="386" spans="1:24">
      <c r="A386" s="3">
        <v>40004</v>
      </c>
      <c r="B386" s="1">
        <v>-0.003825294821139247</v>
      </c>
      <c r="C386" s="1">
        <v>-0.000395976874950521</v>
      </c>
      <c r="D386" s="1">
        <v>0.001205087934389226</v>
      </c>
      <c r="E386" s="1">
        <v>0.001205087934389226</v>
      </c>
      <c r="F386" s="1">
        <v>0.0004669713583078661</v>
      </c>
      <c r="G386" s="1">
        <v>0.002286646133427217</v>
      </c>
      <c r="H386" s="1">
        <v>0.00295556948683573</v>
      </c>
      <c r="I386" s="1">
        <v>0.001681893550539382</v>
      </c>
      <c r="J386" s="1">
        <v>-0.003942749202540119</v>
      </c>
      <c r="K386" s="1">
        <v>0.0009963944033033467</v>
      </c>
      <c r="L386" s="1">
        <v>0.0004162336738646744</v>
      </c>
      <c r="M386" s="1">
        <v>0.001974079478156199</v>
      </c>
      <c r="N386" s="1">
        <v>0.001830918643527912</v>
      </c>
      <c r="O386" s="1">
        <v>0.001874185136897077</v>
      </c>
      <c r="Q386" s="1">
        <v>0.00253863362162754</v>
      </c>
      <c r="R386" s="1">
        <v>0.002606808489558521</v>
      </c>
      <c r="S386" s="1">
        <v>0.002617067003620521</v>
      </c>
      <c r="T386" s="1">
        <v>0.001641446266032576</v>
      </c>
      <c r="V386" s="1">
        <v>0.0006299525974782227</v>
      </c>
      <c r="W386" s="1">
        <v>0.0009842768089241005</v>
      </c>
      <c r="X386" s="1">
        <v>0.002286646133427217</v>
      </c>
    </row>
    <row r="387" spans="1:24">
      <c r="A387" s="3">
        <v>40007</v>
      </c>
      <c r="B387" s="1">
        <v>-0.0007170882607427931</v>
      </c>
      <c r="C387" s="1">
        <v>0.00538741879258442</v>
      </c>
      <c r="D387" s="1">
        <v>-0.004490524470745383</v>
      </c>
      <c r="E387" s="1">
        <v>-0.004490524470745383</v>
      </c>
      <c r="F387" s="1">
        <v>-0.001795085094538962</v>
      </c>
      <c r="G387" s="1">
        <v>-0.006667286485211754</v>
      </c>
      <c r="H387" s="1">
        <v>-0.0009191190216636391</v>
      </c>
      <c r="I387" s="1">
        <v>0.0009654979568902711</v>
      </c>
      <c r="J387" s="1">
        <v>-0.002735812909160473</v>
      </c>
      <c r="K387" s="1">
        <v>-0.0005567506010376588</v>
      </c>
      <c r="L387" s="1">
        <v>-0.0004062543558521758</v>
      </c>
      <c r="M387" s="1">
        <v>-0.0004283022100394218</v>
      </c>
      <c r="N387" s="1">
        <v>-0.001271354787445333</v>
      </c>
      <c r="O387" s="1">
        <v>-0.0006506710044733577</v>
      </c>
      <c r="Q387" s="1">
        <v>-0.0009512281890239338</v>
      </c>
      <c r="R387" s="1">
        <v>-6.999694432008319E-05</v>
      </c>
      <c r="S387" s="1">
        <v>0.00055641767299619</v>
      </c>
      <c r="T387" s="1">
        <v>-0.00548779209010708</v>
      </c>
      <c r="V387" s="1">
        <v>0.001950298182368693</v>
      </c>
      <c r="W387" s="1">
        <v>-0.000504261005496609</v>
      </c>
      <c r="X387" s="1">
        <v>-0.006667286485211643</v>
      </c>
    </row>
    <row r="388" spans="1:24">
      <c r="A388" s="3">
        <v>40008</v>
      </c>
      <c r="B388" s="1">
        <v>0.001209944929922102</v>
      </c>
      <c r="C388" s="1">
        <v>0</v>
      </c>
      <c r="D388" s="1">
        <v>-0.0008851951911932332</v>
      </c>
      <c r="E388" s="1">
        <v>-0.0008851951911932332</v>
      </c>
      <c r="F388" s="1">
        <v>-0.0003524568592804256</v>
      </c>
      <c r="G388" s="1">
        <v>-0.001074447067747286</v>
      </c>
      <c r="H388" s="1">
        <v>0.008751130291445364</v>
      </c>
      <c r="I388" s="1">
        <v>0.004337914585776703</v>
      </c>
      <c r="J388" s="1">
        <v>0.01810888954668721</v>
      </c>
      <c r="K388" s="1">
        <v>-0.002202922036816601</v>
      </c>
      <c r="L388" s="1">
        <v>-0.002430108114585106</v>
      </c>
      <c r="M388" s="1">
        <v>0.001713942925700707</v>
      </c>
      <c r="N388" s="1">
        <v>0.001113851539501942</v>
      </c>
      <c r="O388" s="1">
        <v>0.001139415642549046</v>
      </c>
      <c r="Q388" s="1">
        <v>0.002157093143962729</v>
      </c>
      <c r="R388" s="1">
        <v>0.001701196011979267</v>
      </c>
      <c r="S388" s="1">
        <v>0.002400428259538012</v>
      </c>
      <c r="T388" s="1">
        <v>-0.0004450794437087513</v>
      </c>
      <c r="V388" s="1">
        <v>0.0003479292537404977</v>
      </c>
      <c r="W388" s="1">
        <v>-0.002194642046314477</v>
      </c>
      <c r="X388" s="1">
        <v>-0.001074447067747286</v>
      </c>
    </row>
    <row r="389" spans="1:24">
      <c r="A389" s="3">
        <v>40009</v>
      </c>
      <c r="B389" s="1">
        <v>0.005812678531252002</v>
      </c>
      <c r="C389" s="1">
        <v>0.004412923561859738</v>
      </c>
      <c r="D389" s="1">
        <v>-0.00180429392853465</v>
      </c>
      <c r="E389" s="1">
        <v>-0.00180429392853465</v>
      </c>
      <c r="F389" s="1">
        <v>-0.0007192655029922834</v>
      </c>
      <c r="G389" s="1">
        <v>-0.00751717371895777</v>
      </c>
      <c r="H389" s="1">
        <v>0.009445321264131223</v>
      </c>
      <c r="I389" s="1">
        <v>0.007651715731938014</v>
      </c>
      <c r="J389" s="1">
        <v>0.0216457590259187</v>
      </c>
      <c r="K389" s="1">
        <v>-0.002749158334602209</v>
      </c>
      <c r="L389" s="1">
        <v>-0.002558250780224203</v>
      </c>
      <c r="M389" s="1">
        <v>0.001197707246128887</v>
      </c>
      <c r="N389" s="1">
        <v>0.001271556862433521</v>
      </c>
      <c r="O389" s="1">
        <v>0.001382001463295701</v>
      </c>
      <c r="Q389" s="1">
        <v>0.0001966599397074109</v>
      </c>
      <c r="R389" s="1">
        <v>0.000498861940829709</v>
      </c>
      <c r="S389" s="1">
        <v>0.000235654745984748</v>
      </c>
      <c r="T389" s="1">
        <v>-0.003767695143036986</v>
      </c>
      <c r="V389" s="1">
        <v>0.0004171938604824454</v>
      </c>
      <c r="W389" s="1">
        <v>-0.002764083765221415</v>
      </c>
      <c r="X389" s="1">
        <v>-0.007517173718957881</v>
      </c>
    </row>
    <row r="390" spans="1:24">
      <c r="A390" s="3">
        <v>40010</v>
      </c>
      <c r="B390" s="1">
        <v>0.001718719030495253</v>
      </c>
      <c r="C390" s="1">
        <v>-0.001726031696218433</v>
      </c>
      <c r="D390" s="1">
        <v>0.0001773542152398999</v>
      </c>
      <c r="E390" s="1">
        <v>0.0001773542152398999</v>
      </c>
      <c r="F390" s="1">
        <v>7.056698217944302E-05</v>
      </c>
      <c r="G390" s="1">
        <v>-0.001581533806662927</v>
      </c>
      <c r="H390" s="1">
        <v>0.01671526660263445</v>
      </c>
      <c r="I390" s="1">
        <v>0.01374063493634226</v>
      </c>
      <c r="J390" s="1">
        <v>0.009069323552070463</v>
      </c>
      <c r="K390" s="1">
        <v>-0.000313843909307665</v>
      </c>
      <c r="L390" s="1">
        <v>0.0008647966495467507</v>
      </c>
      <c r="M390" s="1">
        <v>0.001196274459540403</v>
      </c>
      <c r="N390" s="1">
        <v>0.001111199301531807</v>
      </c>
      <c r="O390" s="1">
        <v>0.0004870920603992079</v>
      </c>
      <c r="Q390" s="1">
        <v>0.001536448526960887</v>
      </c>
      <c r="R390" s="1">
        <v>0.001276578623739644</v>
      </c>
      <c r="S390" s="1">
        <v>0.001481684180983711</v>
      </c>
      <c r="T390" s="1">
        <v>-0.0002495277187540834</v>
      </c>
      <c r="V390" s="1">
        <v>-0.001362034869963336</v>
      </c>
      <c r="W390" s="1">
        <v>-0.0003211168104649831</v>
      </c>
      <c r="X390" s="1">
        <v>-0.001581533806663038</v>
      </c>
    </row>
    <row r="391" spans="1:24">
      <c r="A391" s="3">
        <v>40011</v>
      </c>
      <c r="B391" s="1">
        <v>0.0006972377137763885</v>
      </c>
      <c r="C391" s="1">
        <v>0.001493241119145061</v>
      </c>
      <c r="D391" s="1">
        <v>-0.0001943263192327738</v>
      </c>
      <c r="E391" s="1">
        <v>-0.0001943263192327738</v>
      </c>
      <c r="F391" s="1">
        <v>-7.761820311513734E-05</v>
      </c>
      <c r="G391" s="1">
        <v>0.000468291560712375</v>
      </c>
      <c r="H391" s="1">
        <v>0.004305062013107541</v>
      </c>
      <c r="I391" s="1">
        <v>0.001518173773098486</v>
      </c>
      <c r="J391" s="1">
        <v>0.01374095165384248</v>
      </c>
      <c r="K391" s="1">
        <v>-0.001230314960629975</v>
      </c>
      <c r="L391" s="1">
        <v>2.744130902088138E-05</v>
      </c>
      <c r="M391" s="1">
        <v>0.001280191175215384</v>
      </c>
      <c r="N391" s="1">
        <v>0.001427099024815748</v>
      </c>
      <c r="O391" s="1">
        <v>0.001622849724115527</v>
      </c>
      <c r="Q391" s="1">
        <v>0.002014183229502642</v>
      </c>
      <c r="R391" s="1">
        <v>0.00235417279525163</v>
      </c>
      <c r="S391" s="1">
        <v>0.001861134870754677</v>
      </c>
      <c r="T391" s="1">
        <v>-1.68985146016265E-05</v>
      </c>
      <c r="V391" s="1">
        <v>0.001345132135647686</v>
      </c>
      <c r="W391" s="1">
        <v>-0.001200348270061324</v>
      </c>
      <c r="X391" s="1">
        <v>0.000468291560712597</v>
      </c>
    </row>
    <row r="392" spans="1:24">
      <c r="A392" s="3">
        <v>40014</v>
      </c>
      <c r="B392" s="1">
        <v>-0.0005300963871529563</v>
      </c>
      <c r="C392" s="1">
        <v>0.0003923722828218512</v>
      </c>
      <c r="D392" s="1">
        <v>-0.0004235517445796422</v>
      </c>
      <c r="E392" s="1">
        <v>-0.0004235517445796422</v>
      </c>
      <c r="F392" s="1">
        <v>-0.0001685778692540607</v>
      </c>
      <c r="G392" s="1">
        <v>-0.001739020057410334</v>
      </c>
      <c r="H392" s="1">
        <v>0.005730535254268254</v>
      </c>
      <c r="I392" s="1">
        <v>0.00394229425109871</v>
      </c>
      <c r="J392" s="1">
        <v>0.004622675840828316</v>
      </c>
      <c r="K392" s="1">
        <v>-0.001155372055287818</v>
      </c>
      <c r="L392" s="1">
        <v>0.0001090586200636068</v>
      </c>
      <c r="M392" s="1">
        <v>-8.523695874518289E-05</v>
      </c>
      <c r="N392" s="1">
        <v>0.0006333623624414919</v>
      </c>
      <c r="O392" s="1">
        <v>0.0006480881399870686</v>
      </c>
      <c r="Q392" s="1">
        <v>0.0007401355583818159</v>
      </c>
      <c r="R392" s="1">
        <v>0.0007182050753473668</v>
      </c>
      <c r="S392" s="1">
        <v>0.0003746445352013072</v>
      </c>
      <c r="T392" s="1">
        <v>-0.0005883584715866697</v>
      </c>
      <c r="V392" s="1">
        <v>-0.001790031387501223</v>
      </c>
      <c r="W392" s="1">
        <v>-0.001142547627309587</v>
      </c>
      <c r="X392" s="1">
        <v>-0.001739020057410334</v>
      </c>
    </row>
    <row r="393" spans="1:24">
      <c r="A393" s="3">
        <v>40015</v>
      </c>
      <c r="B393" s="1">
        <v>0.001414968139665351</v>
      </c>
      <c r="C393" s="1">
        <v>-0.0003922183871979401</v>
      </c>
      <c r="D393" s="1">
        <v>-8.912128840210531E-05</v>
      </c>
      <c r="E393" s="1">
        <v>-8.912128840210531E-05</v>
      </c>
      <c r="F393" s="1">
        <v>-3.528968913713015E-05</v>
      </c>
      <c r="G393" s="1">
        <v>-0.0003689929185688445</v>
      </c>
      <c r="H393" s="1">
        <v>-0.004689703537708367</v>
      </c>
      <c r="I393" s="1">
        <v>-0.004893826573823201</v>
      </c>
      <c r="J393" s="1">
        <v>-0.01829652908605461</v>
      </c>
      <c r="K393" s="1">
        <v>-7.654688496694373E-05</v>
      </c>
      <c r="L393" s="1">
        <v>-0.001192478730611679</v>
      </c>
      <c r="M393" s="1">
        <v>0.001704884494075465</v>
      </c>
      <c r="N393" s="1">
        <v>0.00110768256982352</v>
      </c>
      <c r="O393" s="1">
        <v>0.001376295336787514</v>
      </c>
      <c r="Q393" s="1">
        <v>0.001833188664669416</v>
      </c>
      <c r="R393" s="1">
        <v>0.001790137177841933</v>
      </c>
      <c r="S393" s="1">
        <v>0.002125144323680495</v>
      </c>
      <c r="T393" s="1">
        <v>1.588991597811784E-05</v>
      </c>
      <c r="V393" s="1">
        <v>-0.0001589701399207222</v>
      </c>
      <c r="W393" s="1">
        <v>-6.77839724796403E-05</v>
      </c>
      <c r="X393" s="1">
        <v>-0.0003689929185688445</v>
      </c>
    </row>
    <row r="394" spans="1:24">
      <c r="A394" s="3">
        <v>40016</v>
      </c>
      <c r="B394" s="1">
        <v>-0.0066048296817528</v>
      </c>
      <c r="C394" s="1">
        <v>-0.002668131523189232</v>
      </c>
      <c r="D394" s="1">
        <v>-0.001123838585340819</v>
      </c>
      <c r="E394" s="1">
        <v>-0.001123838585340819</v>
      </c>
      <c r="F394" s="1">
        <v>-0.0004485869901930117</v>
      </c>
      <c r="G394" s="1">
        <v>0.0005446821978833949</v>
      </c>
      <c r="H394" s="1">
        <v>-0.01341929411447629</v>
      </c>
      <c r="I394" s="1">
        <v>-0.0111746975578696</v>
      </c>
      <c r="J394" s="1">
        <v>-0.01989836405159007</v>
      </c>
      <c r="K394" s="1">
        <v>0.0004252930268955346</v>
      </c>
      <c r="L394" s="1">
        <v>-0.0002831556214842879</v>
      </c>
      <c r="M394" s="1">
        <v>0.001616883669474989</v>
      </c>
      <c r="N394" s="1">
        <v>0.001659685450090764</v>
      </c>
      <c r="O394" s="1">
        <v>0.001374403751313702</v>
      </c>
      <c r="Q394" s="1">
        <v>0.002094117088360159</v>
      </c>
      <c r="R394" s="1">
        <v>0.001756955222513401</v>
      </c>
      <c r="S394" s="1">
        <v>0.002034786997119342</v>
      </c>
      <c r="T394" s="1">
        <v>0.0005321407569438552</v>
      </c>
      <c r="V394" s="1">
        <v>-0.001051659733984023</v>
      </c>
      <c r="W394" s="1">
        <v>0.00042367854661296</v>
      </c>
      <c r="X394" s="1">
        <v>0.0005446821978833949</v>
      </c>
    </row>
    <row r="395" spans="1:24">
      <c r="A395" s="3">
        <v>40017</v>
      </c>
      <c r="B395" s="1">
        <v>0.002711202484116715</v>
      </c>
      <c r="C395" s="1">
        <v>0.002124478715870515</v>
      </c>
      <c r="D395" s="1">
        <v>-0.0008557921309305661</v>
      </c>
      <c r="E395" s="1">
        <v>-0.0008557921309305661</v>
      </c>
      <c r="F395" s="1">
        <v>-0.0003412988027866604</v>
      </c>
      <c r="G395" s="1">
        <v>-0.004384666003879878</v>
      </c>
      <c r="H395" s="1">
        <v>0.007450748871583812</v>
      </c>
      <c r="I395" s="1">
        <v>0.007429698281289809</v>
      </c>
      <c r="J395" s="1">
        <v>0.01978632168035466</v>
      </c>
      <c r="K395" s="1">
        <v>-0.001045776084886429</v>
      </c>
      <c r="L395" s="1">
        <v>-0.004222468350862929</v>
      </c>
      <c r="M395" s="1">
        <v>-0.001104502973661936</v>
      </c>
      <c r="N395" s="1">
        <v>-0.001104623638945923</v>
      </c>
      <c r="O395" s="1">
        <v>-0.00193767156466973</v>
      </c>
      <c r="Q395" s="1">
        <v>-0.001490633931666818</v>
      </c>
      <c r="R395" s="1">
        <v>-0.002078060432540996</v>
      </c>
      <c r="S395" s="1">
        <v>-0.001524706009819132</v>
      </c>
      <c r="T395" s="1">
        <v>-0.002800479510069898</v>
      </c>
      <c r="V395" s="1">
        <v>-0.001455745002409303</v>
      </c>
      <c r="W395" s="1">
        <v>-0.001024867868274826</v>
      </c>
      <c r="X395" s="1">
        <v>-0.004384666003879989</v>
      </c>
    </row>
    <row r="396" spans="1:24">
      <c r="A396" s="3">
        <v>40018</v>
      </c>
      <c r="B396" s="1">
        <v>0.004350938563651985</v>
      </c>
      <c r="C396" s="1">
        <v>0.0004711055276382936</v>
      </c>
      <c r="D396" s="1">
        <v>-0.0001818593658791112</v>
      </c>
      <c r="E396" s="1">
        <v>-0.0001818593658791112</v>
      </c>
      <c r="F396" s="1">
        <v>-7.299224241585911E-05</v>
      </c>
      <c r="G396" s="1">
        <v>-0.0001041278915148158</v>
      </c>
      <c r="H396" s="1">
        <v>0.009365684051862333</v>
      </c>
      <c r="I396" s="1">
        <v>0.009130036984059453</v>
      </c>
      <c r="J396" s="1">
        <v>0.02112286583366818</v>
      </c>
      <c r="K396" s="1">
        <v>0.003217212940345382</v>
      </c>
      <c r="L396" s="1">
        <v>0.0002462289122273642</v>
      </c>
      <c r="M396" s="1">
        <v>0.001360891383856533</v>
      </c>
      <c r="N396" s="1">
        <v>0.001421800947867258</v>
      </c>
      <c r="O396" s="1">
        <v>0.001779647306261012</v>
      </c>
      <c r="Q396" s="1">
        <v>0.00179340704449138</v>
      </c>
      <c r="R396" s="1">
        <v>0.002179832534939807</v>
      </c>
      <c r="S396" s="1">
        <v>0.001744685309083671</v>
      </c>
      <c r="T396" s="1">
        <v>-0.0003602323335023527</v>
      </c>
      <c r="V396" s="1">
        <v>-0.00034363111436575</v>
      </c>
      <c r="W396" s="1">
        <v>0.003238852666118452</v>
      </c>
      <c r="X396" s="1">
        <v>-0.0001041278915147048</v>
      </c>
    </row>
    <row r="397" spans="1:24">
      <c r="A397" s="3">
        <v>40021</v>
      </c>
      <c r="B397" s="1">
        <v>0.0005801822167097459</v>
      </c>
      <c r="C397" s="1">
        <v>0.001255689844608332</v>
      </c>
      <c r="D397" s="1">
        <v>-2.192453574789699E-05</v>
      </c>
      <c r="E397" s="1">
        <v>-2.192453574789699E-05</v>
      </c>
      <c r="F397" s="1">
        <v>-8.634121262285355E-06</v>
      </c>
      <c r="G397" s="1">
        <v>-0.0005449850996547267</v>
      </c>
      <c r="H397" s="1">
        <v>0.003909629267093262</v>
      </c>
      <c r="I397" s="1">
        <v>0.003482336115030682</v>
      </c>
      <c r="J397" s="1">
        <v>0.009299520785727156</v>
      </c>
      <c r="K397" s="1">
        <v>-0.001722221750897091</v>
      </c>
      <c r="L397" s="1">
        <v>0.0009592075078499462</v>
      </c>
      <c r="M397" s="1">
        <v>0.0005945808205214398</v>
      </c>
      <c r="N397" s="1">
        <v>0.001971919861176952</v>
      </c>
      <c r="O397" s="1">
        <v>0.001857235142118885</v>
      </c>
      <c r="Q397" s="1">
        <v>0.001998922436676098</v>
      </c>
      <c r="R397" s="1">
        <v>0.001808589746776557</v>
      </c>
      <c r="S397" s="1">
        <v>0.0008158914770668435</v>
      </c>
      <c r="T397" s="1">
        <v>0.0005972476303215402</v>
      </c>
      <c r="V397" s="1">
        <v>-0.0002517657288757524</v>
      </c>
      <c r="W397" s="1">
        <v>-0.001715613775618019</v>
      </c>
      <c r="X397" s="1">
        <v>-0.0005449850996547267</v>
      </c>
    </row>
    <row r="398" spans="1:24">
      <c r="A398" s="3">
        <v>40022</v>
      </c>
      <c r="B398" s="1">
        <v>0.001064773568805188</v>
      </c>
      <c r="C398" s="1">
        <v>0.001018968490358985</v>
      </c>
      <c r="D398" s="1">
        <v>0.00104752856342416</v>
      </c>
      <c r="E398" s="1">
        <v>0.00104752856342416</v>
      </c>
      <c r="F398" s="1">
        <v>0.0004183660333876293</v>
      </c>
      <c r="G398" s="1">
        <v>5.729046246960579E-05</v>
      </c>
      <c r="H398" s="1">
        <v>0.004911123060172606</v>
      </c>
      <c r="I398" s="1">
        <v>0.004646090335979292</v>
      </c>
      <c r="J398" s="1">
        <v>-0.002826941136280903</v>
      </c>
      <c r="K398" s="1">
        <v>-0.001912159635584887</v>
      </c>
      <c r="L398" s="1">
        <v>0.0007597049659264776</v>
      </c>
      <c r="M398" s="1">
        <v>0.0002546689303906113</v>
      </c>
      <c r="N398" s="1">
        <v>-0.0006297724946863203</v>
      </c>
      <c r="O398" s="1">
        <v>0.0006447972918515177</v>
      </c>
      <c r="Q398" s="1">
        <v>-0.0001645988999208203</v>
      </c>
      <c r="R398" s="1">
        <v>0.0007719974859858869</v>
      </c>
      <c r="S398" s="1">
        <v>0.0003627630648257441</v>
      </c>
      <c r="T398" s="1">
        <v>0.001103457385632334</v>
      </c>
      <c r="V398" s="1">
        <v>0.0009704174133673416</v>
      </c>
      <c r="W398" s="1">
        <v>-0.001904810280896063</v>
      </c>
      <c r="X398" s="1">
        <v>5.729046246960579E-05</v>
      </c>
    </row>
    <row r="399" spans="1:24">
      <c r="A399" s="3">
        <v>40023</v>
      </c>
      <c r="B399" s="1">
        <v>0.003106432634346845</v>
      </c>
      <c r="C399" s="1">
        <v>0.0003915120194191157</v>
      </c>
      <c r="D399" s="1">
        <v>0.0004745449235861177</v>
      </c>
      <c r="E399" s="1">
        <v>0.0004745449235861177</v>
      </c>
      <c r="F399" s="1">
        <v>0.0001890882728394772</v>
      </c>
      <c r="G399" s="1">
        <v>0.0005137520105757964</v>
      </c>
      <c r="H399" s="1">
        <v>-0.005585681413944221</v>
      </c>
      <c r="I399" s="1">
        <v>-0.009912941924549501</v>
      </c>
      <c r="J399" s="1">
        <v>-0.0155769980263496</v>
      </c>
      <c r="K399" s="1">
        <v>-0.0002384135282647026</v>
      </c>
      <c r="L399" s="1">
        <v>0.0001560626453818159</v>
      </c>
      <c r="M399" s="1">
        <v>0.0009335483323431593</v>
      </c>
      <c r="N399" s="1">
        <v>0.0008664828672706459</v>
      </c>
      <c r="O399" s="1">
        <v>0.001449859041481982</v>
      </c>
      <c r="Q399" s="1">
        <v>0.001030078347800778</v>
      </c>
      <c r="R399" s="1">
        <v>0.001561344461912029</v>
      </c>
      <c r="S399" s="1">
        <v>0.00110315141577999</v>
      </c>
      <c r="T399" s="1">
        <v>0.0007305207843224526</v>
      </c>
      <c r="V399" s="1">
        <v>1.450506919020711E-05</v>
      </c>
      <c r="W399" s="1">
        <v>-0.0002459774209691012</v>
      </c>
      <c r="X399" s="1">
        <v>0.0005137520105757964</v>
      </c>
    </row>
    <row r="400" spans="1:24">
      <c r="A400" s="3">
        <v>40024</v>
      </c>
      <c r="B400" s="1">
        <v>-0.002076708113480485</v>
      </c>
      <c r="C400" s="1">
        <v>-0.001095804633688191</v>
      </c>
      <c r="D400" s="1">
        <v>-0.001221069530423446</v>
      </c>
      <c r="E400" s="1">
        <v>-0.001221069530423446</v>
      </c>
      <c r="F400" s="1">
        <v>-0.0004879280941466613</v>
      </c>
      <c r="G400" s="1">
        <v>-0.002390481076404161</v>
      </c>
      <c r="H400" s="1">
        <v>0.003677983163585363</v>
      </c>
      <c r="I400" s="1">
        <v>0.002640578163800145</v>
      </c>
      <c r="J400" s="1">
        <v>0.01507112183135906</v>
      </c>
      <c r="K400" s="1">
        <v>-0.001371204701273387</v>
      </c>
      <c r="L400" s="1">
        <v>0.0004313999882794572</v>
      </c>
      <c r="M400" s="1">
        <v>-0.001526199762591052</v>
      </c>
      <c r="N400" s="1">
        <v>-0.00157405949944911</v>
      </c>
      <c r="O400" s="1">
        <v>-0.002412933322609168</v>
      </c>
      <c r="Q400" s="1">
        <v>-0.001357464154095767</v>
      </c>
      <c r="R400" s="1">
        <v>-0.001692685328804844</v>
      </c>
      <c r="S400" s="1">
        <v>-0.001335336259048137</v>
      </c>
      <c r="T400" s="1">
        <v>-0.002018091074343475</v>
      </c>
      <c r="V400" s="1">
        <v>-0.0014283507536339</v>
      </c>
      <c r="W400" s="1">
        <v>-0.001357450707571095</v>
      </c>
      <c r="X400" s="1">
        <v>-0.002390481076404161</v>
      </c>
    </row>
    <row r="401" spans="1:24">
      <c r="A401" s="3">
        <v>40025</v>
      </c>
      <c r="B401" s="1">
        <v>0.001777175070031944</v>
      </c>
      <c r="C401" s="1">
        <v>-7.835762419683423E-05</v>
      </c>
      <c r="D401" s="1">
        <v>2.029485996146718E-05</v>
      </c>
      <c r="E401" s="1">
        <v>2.029485996146718E-05</v>
      </c>
      <c r="F401" s="1">
        <v>8.633165797578002E-06</v>
      </c>
      <c r="G401" s="1">
        <v>-9.242413951726647E-06</v>
      </c>
      <c r="H401" s="1">
        <v>-0.004265624430353832</v>
      </c>
      <c r="I401" s="1">
        <v>-0.00288371606370208</v>
      </c>
      <c r="J401" s="1">
        <v>-0.02642460077866382</v>
      </c>
      <c r="K401" s="1">
        <v>-0.001560714346632075</v>
      </c>
      <c r="L401" s="1">
        <v>0.0001778492938957488</v>
      </c>
      <c r="M401" s="1">
        <v>0.002122961956521729</v>
      </c>
      <c r="N401" s="1">
        <v>0.002128330443007975</v>
      </c>
      <c r="O401" s="1">
        <v>0.001854390066919231</v>
      </c>
      <c r="Q401" s="1">
        <v>0.002378757982684387</v>
      </c>
      <c r="R401" s="1">
        <v>0.002053845161506418</v>
      </c>
      <c r="S401" s="1">
        <v>0.002369823688918249</v>
      </c>
      <c r="T401" s="1">
        <v>-0.0001477495836543774</v>
      </c>
      <c r="V401" s="1">
        <v>-0.0001048857428114225</v>
      </c>
      <c r="W401" s="1">
        <v>-0.001554694668161827</v>
      </c>
      <c r="X401" s="1">
        <v>-9.242413951726647E-06</v>
      </c>
    </row>
    <row r="402" spans="1:24">
      <c r="A402" s="3">
        <v>40028</v>
      </c>
      <c r="B402" s="1">
        <v>0.002759798313789474</v>
      </c>
      <c r="C402" s="1">
        <v>0</v>
      </c>
      <c r="D402" s="1">
        <v>-0.000150990693777886</v>
      </c>
      <c r="E402" s="1">
        <v>-0.000150990693777886</v>
      </c>
      <c r="F402" s="1">
        <v>-6.043163886682024E-05</v>
      </c>
      <c r="G402" s="1">
        <v>-0.001800148338478968</v>
      </c>
      <c r="H402" s="1">
        <v>0.00864031984146596</v>
      </c>
      <c r="I402" s="1">
        <v>0.005436041415264548</v>
      </c>
      <c r="J402" s="1">
        <v>0.01023770114352596</v>
      </c>
      <c r="K402" s="1">
        <v>0.002998180591265109</v>
      </c>
      <c r="L402" s="1">
        <v>0.001006927832839954</v>
      </c>
      <c r="M402" s="1">
        <v>0.001101601559189813</v>
      </c>
      <c r="N402" s="1">
        <v>0.001730512074254786</v>
      </c>
      <c r="O402" s="1">
        <v>0.001770481248994038</v>
      </c>
      <c r="Q402" s="1">
        <v>0.001878857084121055</v>
      </c>
      <c r="R402" s="1">
        <v>0.001911106779153293</v>
      </c>
      <c r="S402" s="1">
        <v>0.001644310378893898</v>
      </c>
      <c r="T402" s="1">
        <v>-0.001789933635141239</v>
      </c>
      <c r="V402" s="1">
        <v>-0.001603710359106003</v>
      </c>
      <c r="W402" s="1">
        <v>0.003046160391406039</v>
      </c>
      <c r="X402" s="1">
        <v>-0.001800148338478968</v>
      </c>
    </row>
    <row r="403" spans="1:24">
      <c r="A403" s="3">
        <v>40029</v>
      </c>
      <c r="B403" s="1">
        <v>-0.001014804759779775</v>
      </c>
      <c r="C403" s="1">
        <v>-0.0003918188229762309</v>
      </c>
      <c r="D403" s="1">
        <v>-0.0007420770688442158</v>
      </c>
      <c r="E403" s="1">
        <v>-0.0007420770688442158</v>
      </c>
      <c r="F403" s="1">
        <v>-0.0002966823379824124</v>
      </c>
      <c r="G403" s="1">
        <v>-9.788967292889694E-05</v>
      </c>
      <c r="H403" s="1">
        <v>0.0179919610329824</v>
      </c>
      <c r="I403" s="1">
        <v>0.01358153694990083</v>
      </c>
      <c r="J403" s="1">
        <v>0.01657616058526035</v>
      </c>
      <c r="K403" s="1">
        <v>0.001941714499838154</v>
      </c>
      <c r="L403" s="1">
        <v>-0.0004462117468591043</v>
      </c>
      <c r="M403" s="1">
        <v>0.001946842728965725</v>
      </c>
      <c r="N403" s="1">
        <v>0.001177856301531222</v>
      </c>
      <c r="O403" s="1">
        <v>0.001687017994858486</v>
      </c>
      <c r="Q403" s="1">
        <v>0.002070456676927845</v>
      </c>
      <c r="R403" s="1">
        <v>0.002213467036653816</v>
      </c>
      <c r="S403" s="1">
        <v>0.002513771884712135</v>
      </c>
      <c r="T403" s="1">
        <v>9.44113973047056E-05</v>
      </c>
      <c r="V403" s="1">
        <v>-0.0005262741143684524</v>
      </c>
      <c r="W403" s="1">
        <v>0.001934121120093613</v>
      </c>
      <c r="X403" s="1">
        <v>-9.788967292900796E-05</v>
      </c>
    </row>
    <row r="404" spans="1:24">
      <c r="A404" s="3">
        <v>40030</v>
      </c>
      <c r="B404" s="1">
        <v>-0.002296143656167149</v>
      </c>
      <c r="C404" s="1">
        <v>-0.0005487613671998348</v>
      </c>
      <c r="D404" s="1">
        <v>2.356260014102496E-05</v>
      </c>
      <c r="E404" s="1">
        <v>2.356260014102496E-05</v>
      </c>
      <c r="F404" s="1">
        <v>9.42128204806103E-06</v>
      </c>
      <c r="G404" s="1">
        <v>0.0005929151074883787</v>
      </c>
      <c r="H404" s="1">
        <v>-0.0004860252009933896</v>
      </c>
      <c r="I404" s="1">
        <v>0.0007408616597812667</v>
      </c>
      <c r="J404" s="1">
        <v>0.00578882049658902</v>
      </c>
      <c r="K404" s="1">
        <v>0.001563960900977435</v>
      </c>
      <c r="L404" s="1">
        <v>-0.0001339938052546952</v>
      </c>
      <c r="M404" s="1">
        <v>0.001858579031849272</v>
      </c>
      <c r="N404" s="1">
        <v>0.001647058823529335</v>
      </c>
      <c r="O404" s="1">
        <v>0.001844574544871413</v>
      </c>
      <c r="Q404" s="1">
        <v>0.002014235735269265</v>
      </c>
      <c r="R404" s="1">
        <v>0.00212505783680661</v>
      </c>
      <c r="S404" s="1">
        <v>0.002138959336197566</v>
      </c>
      <c r="T404" s="1">
        <v>0.0006423287029442282</v>
      </c>
      <c r="V404" s="1">
        <v>-0.000242816643982402</v>
      </c>
      <c r="W404" s="1">
        <v>0.001549389980611604</v>
      </c>
      <c r="X404" s="1">
        <v>0.0005929151074886008</v>
      </c>
    </row>
    <row r="405" spans="1:24">
      <c r="A405" s="3">
        <v>40031</v>
      </c>
      <c r="B405" s="1">
        <v>0.0006247670003127759</v>
      </c>
      <c r="C405" s="1">
        <v>0.0003137500980470165</v>
      </c>
      <c r="D405" s="1">
        <v>-6.987365056509987E-05</v>
      </c>
      <c r="E405" s="1">
        <v>-6.987365056509987E-05</v>
      </c>
      <c r="F405" s="1">
        <v>-2.826357986507322E-05</v>
      </c>
      <c r="G405" s="1">
        <v>0.0004733775164724729</v>
      </c>
      <c r="H405" s="1">
        <v>0.01184379654926793</v>
      </c>
      <c r="I405" s="1">
        <v>0.007270126480626304</v>
      </c>
      <c r="J405" s="1">
        <v>0.01606434017368641</v>
      </c>
      <c r="K405" s="1">
        <v>-0.0007213537688611771</v>
      </c>
      <c r="L405" s="1">
        <v>5.219405467382643E-05</v>
      </c>
      <c r="M405" s="1">
        <v>0.001770806982038797</v>
      </c>
      <c r="N405" s="1">
        <v>0.001566048077676019</v>
      </c>
      <c r="O405" s="1">
        <v>0.0007204610951008217</v>
      </c>
      <c r="Q405" s="1">
        <v>0.001664924025698955</v>
      </c>
      <c r="R405" s="1">
        <v>0.001107314954776006</v>
      </c>
      <c r="S405" s="1">
        <v>0.001919491532291095</v>
      </c>
      <c r="T405" s="1">
        <v>0.001989390271891489</v>
      </c>
      <c r="V405" s="1">
        <v>0.0003912103623981977</v>
      </c>
      <c r="W405" s="1">
        <v>-0.0007439092430722161</v>
      </c>
      <c r="X405" s="1">
        <v>0.0004733775164724729</v>
      </c>
    </row>
    <row r="406" spans="1:24">
      <c r="A406" s="3">
        <v>40032</v>
      </c>
      <c r="B406" s="1">
        <v>-0.0015333274047169</v>
      </c>
      <c r="C406" s="1">
        <v>-0.001803497216341321</v>
      </c>
      <c r="D406" s="1">
        <v>-0.001655958729413265</v>
      </c>
      <c r="E406" s="1">
        <v>-0.001655958729413265</v>
      </c>
      <c r="F406" s="1">
        <v>-0.0006610724133382373</v>
      </c>
      <c r="G406" s="1">
        <v>-0.001634375900171903</v>
      </c>
      <c r="H406" s="1">
        <v>-0.003148368075025054</v>
      </c>
      <c r="I406" s="1">
        <v>-0.003856723230279746</v>
      </c>
      <c r="J406" s="1">
        <v>0.009442202338340921</v>
      </c>
      <c r="K406" s="1">
        <v>-0.001596616531775341</v>
      </c>
      <c r="L406" s="1">
        <v>0.0009380333742401437</v>
      </c>
      <c r="M406" s="1">
        <v>-0.0006734006734006037</v>
      </c>
      <c r="N406" s="1">
        <v>-0.0004690798217497072</v>
      </c>
      <c r="O406" s="1">
        <v>-0.0003199744020478956</v>
      </c>
      <c r="Q406" s="1">
        <v>-0.0001666762476576489</v>
      </c>
      <c r="R406" s="1">
        <v>0.0001555325228952409</v>
      </c>
      <c r="S406" s="1">
        <v>-0.0003382094381680911</v>
      </c>
      <c r="T406" s="1">
        <v>-0.00175874962147915</v>
      </c>
      <c r="V406" s="1">
        <v>-0.001514900943111686</v>
      </c>
      <c r="W406" s="1">
        <v>-0.001548144764225268</v>
      </c>
      <c r="X406" s="1">
        <v>-0.001634375900171792</v>
      </c>
    </row>
    <row r="407" spans="1:24">
      <c r="A407" s="3">
        <v>40035</v>
      </c>
      <c r="B407" s="1">
        <v>0.002217269954726264</v>
      </c>
      <c r="C407" s="1">
        <v>0.0006284367635507326</v>
      </c>
      <c r="D407" s="1">
        <v>0.0001253388829700608</v>
      </c>
      <c r="E407" s="1">
        <v>0.0001253388829700608</v>
      </c>
      <c r="F407" s="1">
        <v>4.949538278786747E-05</v>
      </c>
      <c r="G407" s="1">
        <v>0.0005581548177933104</v>
      </c>
      <c r="H407" s="1">
        <v>0.01664424290953925</v>
      </c>
      <c r="I407" s="1">
        <v>0.01497140027361699</v>
      </c>
      <c r="J407" s="1">
        <v>0.01271271971729782</v>
      </c>
      <c r="K407" s="1">
        <v>0.001241908456035556</v>
      </c>
      <c r="L407" s="1">
        <v>-0.0001677012944004685</v>
      </c>
      <c r="M407" s="1">
        <v>0.001010781671159089</v>
      </c>
      <c r="N407" s="1">
        <v>0.001798983183418201</v>
      </c>
      <c r="O407" s="1">
        <v>0.001920460910618482</v>
      </c>
      <c r="Q407" s="1">
        <v>0.002055772831747849</v>
      </c>
      <c r="R407" s="1">
        <v>0.002139132760942131</v>
      </c>
      <c r="S407" s="1">
        <v>0.001640348999303098</v>
      </c>
      <c r="T407" s="1">
        <v>0.0003650054364165989</v>
      </c>
      <c r="V407" s="1">
        <v>0.0003233714305204138</v>
      </c>
      <c r="W407" s="1">
        <v>0.001245519941028395</v>
      </c>
      <c r="X407" s="1">
        <v>0.0005581548177930884</v>
      </c>
    </row>
    <row r="408" spans="1:24">
      <c r="A408" s="3">
        <v>40036</v>
      </c>
      <c r="B408" s="1">
        <v>-0.001866244087888269</v>
      </c>
      <c r="C408" s="1">
        <v>-7.850525985231283E-05</v>
      </c>
      <c r="D408" s="1">
        <v>0.001702442092962109</v>
      </c>
      <c r="E408" s="1">
        <v>0.001702442092962109</v>
      </c>
      <c r="F408" s="1">
        <v>0.0006803314298193808</v>
      </c>
      <c r="G408" s="1">
        <v>0.001423999091948458</v>
      </c>
      <c r="H408" s="1">
        <v>-0.002869694022926916</v>
      </c>
      <c r="I408" s="1">
        <v>-0.006633564555277638</v>
      </c>
      <c r="J408" s="1">
        <v>-0.03142336634505383</v>
      </c>
      <c r="K408" s="1">
        <v>-0.002064448163660471</v>
      </c>
      <c r="L408" s="1">
        <v>0.0003791530650791852</v>
      </c>
      <c r="M408" s="1">
        <v>0.0007573207674183013</v>
      </c>
      <c r="N408" s="1">
        <v>-0.0003123048094941794</v>
      </c>
      <c r="O408" s="1">
        <v>0.001118121555786278</v>
      </c>
      <c r="Q408" s="1">
        <v>-0.0001494715308232308</v>
      </c>
      <c r="R408" s="1">
        <v>0.0009707279543189617</v>
      </c>
      <c r="S408" s="1">
        <v>0.0005377485368149859</v>
      </c>
      <c r="T408" s="1">
        <v>0.002817929595316793</v>
      </c>
      <c r="V408" s="1">
        <v>-2.542622598256106E-05</v>
      </c>
      <c r="W408" s="1">
        <v>-0.002107133790301918</v>
      </c>
      <c r="X408" s="1">
        <v>0.00142399909194868</v>
      </c>
    </row>
    <row r="409" spans="1:24">
      <c r="A409" s="3">
        <v>40037</v>
      </c>
      <c r="B409" s="1">
        <v>0.0004639188301371888</v>
      </c>
      <c r="C409" s="1">
        <v>0</v>
      </c>
      <c r="D409" s="1">
        <v>-0.002697180552678202</v>
      </c>
      <c r="E409" s="1">
        <v>-0.002697180552678202</v>
      </c>
      <c r="F409" s="1">
        <v>-0.001077898372946473</v>
      </c>
      <c r="G409" s="1">
        <v>-0.001740098717646132</v>
      </c>
      <c r="H409" s="1">
        <v>-0.002544729047374683</v>
      </c>
      <c r="I409" s="1">
        <v>-0.002243732061926518</v>
      </c>
      <c r="J409" s="1">
        <v>-0.004163734217938142</v>
      </c>
      <c r="K409" s="1">
        <v>-0.001362119457876565</v>
      </c>
      <c r="L409" s="1">
        <v>0.0002338868185052245</v>
      </c>
      <c r="M409" s="1">
        <v>0.0005044984444630973</v>
      </c>
      <c r="N409" s="1">
        <v>0.0007029053420806175</v>
      </c>
      <c r="O409" s="1">
        <v>0.0003191065017951189</v>
      </c>
      <c r="Q409" s="1">
        <v>0.001129667253157995</v>
      </c>
      <c r="R409" s="1">
        <v>0.0006404851228896113</v>
      </c>
      <c r="S409" s="1">
        <v>0.0008907078955076031</v>
      </c>
      <c r="T409" s="1">
        <v>-0.001402826503017707</v>
      </c>
      <c r="V409" s="1">
        <v>-0.000406647572803065</v>
      </c>
      <c r="W409" s="1">
        <v>-0.00132291958175379</v>
      </c>
      <c r="X409" s="1">
        <v>-0.001740098717646243</v>
      </c>
    </row>
    <row r="410" spans="1:24">
      <c r="A410" s="3">
        <v>40038</v>
      </c>
      <c r="B410" s="1">
        <v>0.003811738167592837</v>
      </c>
      <c r="C410" s="1">
        <v>-0.000628091387296803</v>
      </c>
      <c r="D410" s="1">
        <v>-0.0001001959115179973</v>
      </c>
      <c r="E410" s="1">
        <v>-0.0001001959115179973</v>
      </c>
      <c r="F410" s="1">
        <v>-4.00816723016284E-05</v>
      </c>
      <c r="G410" s="1">
        <v>-0.0005000870334642693</v>
      </c>
      <c r="H410" s="1">
        <v>-0.001393434925952008</v>
      </c>
      <c r="I410" s="1">
        <v>-0.0008627151660104415</v>
      </c>
      <c r="J410" s="1">
        <v>-0.002797990846946763</v>
      </c>
      <c r="K410" s="1">
        <v>0.0009888835845326405</v>
      </c>
      <c r="L410" s="1">
        <v>-0.0008261598989168784</v>
      </c>
      <c r="M410" s="1">
        <v>0.001512732162366692</v>
      </c>
      <c r="N410" s="1">
        <v>0.001873097635214371</v>
      </c>
      <c r="O410" s="1">
        <v>0.0009570141159582768</v>
      </c>
      <c r="Q410" s="1">
        <v>0.00237569500681567</v>
      </c>
      <c r="R410" s="1">
        <v>0.001971531765953882</v>
      </c>
      <c r="S410" s="1">
        <v>0.001974463546155825</v>
      </c>
      <c r="T410" s="1">
        <v>-0.001059915537377609</v>
      </c>
      <c r="V410" s="1">
        <v>-0.0001048797668592449</v>
      </c>
      <c r="W410" s="1">
        <v>0.001035961448647704</v>
      </c>
      <c r="X410" s="1">
        <v>-0.0005000870334642693</v>
      </c>
    </row>
    <row r="411" spans="1:24">
      <c r="A411" s="3">
        <v>40039</v>
      </c>
      <c r="B411" s="1">
        <v>-0.002307848083310193</v>
      </c>
      <c r="C411" s="1">
        <v>0</v>
      </c>
      <c r="D411" s="1">
        <v>0.0008179412646478479</v>
      </c>
      <c r="E411" s="1">
        <v>0.0008179412646478479</v>
      </c>
      <c r="F411" s="1">
        <v>0.0003261678577688443</v>
      </c>
      <c r="G411" s="1">
        <v>0.001170134609064899</v>
      </c>
      <c r="H411" s="1">
        <v>-0.01437467320524</v>
      </c>
      <c r="I411" s="1">
        <v>-0.01132824795985787</v>
      </c>
      <c r="J411" s="1">
        <v>-0.03284395735562906</v>
      </c>
      <c r="K411" s="1">
        <v>0.0009112587293476082</v>
      </c>
      <c r="L411" s="1">
        <v>0.0007838443476857471</v>
      </c>
      <c r="M411" s="1">
        <v>-0.001090878576822996</v>
      </c>
      <c r="N411" s="1">
        <v>-0.001090597491625878</v>
      </c>
      <c r="O411" s="1">
        <v>-0.0009560991156083443</v>
      </c>
      <c r="Q411" s="1">
        <v>-0.0006592749359458638</v>
      </c>
      <c r="R411" s="1">
        <v>-0.000498749285840927</v>
      </c>
      <c r="S411" s="1">
        <v>-0.0006973217092085537</v>
      </c>
      <c r="T411" s="1">
        <v>0.0007260292015225378</v>
      </c>
      <c r="V411" s="1">
        <v>0.0006733666503824232</v>
      </c>
      <c r="W411" s="1">
        <v>0.0008567526529643654</v>
      </c>
      <c r="X411" s="1">
        <v>0.001170134609065121</v>
      </c>
    </row>
    <row r="412" spans="1:24">
      <c r="A412" s="3">
        <v>40042</v>
      </c>
      <c r="B412" s="1">
        <v>0.0003170926995719192</v>
      </c>
      <c r="C412" s="1">
        <v>-0.001178411501296273</v>
      </c>
      <c r="D412" s="1">
        <v>0.001857586147389068</v>
      </c>
      <c r="E412" s="1">
        <v>0.001857586147389068</v>
      </c>
      <c r="F412" s="1">
        <v>0.00074247740747313</v>
      </c>
      <c r="G412" s="1">
        <v>0.003130451635904974</v>
      </c>
      <c r="H412" s="1">
        <v>-0.005630904949760929</v>
      </c>
      <c r="I412" s="1">
        <v>-0.00397287821624448</v>
      </c>
      <c r="J412" s="1">
        <v>-0.01083029912594824</v>
      </c>
      <c r="K412" s="1">
        <v>-0.00222927497511205</v>
      </c>
      <c r="L412" s="1">
        <v>-0.002247561385331664</v>
      </c>
      <c r="M412" s="1">
        <v>-0.005880376344086002</v>
      </c>
      <c r="N412" s="1">
        <v>-0.002339546128050984</v>
      </c>
      <c r="O412" s="1">
        <v>-0.003030544700534321</v>
      </c>
      <c r="Q412" s="1">
        <v>-0.003557910805150666</v>
      </c>
      <c r="R412" s="1">
        <v>-0.004643256460002743</v>
      </c>
      <c r="S412" s="1">
        <v>-0.00739781464214162</v>
      </c>
      <c r="T412" s="1">
        <v>0.006865111444621652</v>
      </c>
      <c r="V412" s="1">
        <v>0.0007616744476093285</v>
      </c>
      <c r="W412" s="1">
        <v>-0.002339220937722652</v>
      </c>
      <c r="X412" s="1">
        <v>0.003130451635904974</v>
      </c>
    </row>
    <row r="413" spans="1:24">
      <c r="A413" s="3">
        <v>40043</v>
      </c>
      <c r="B413" s="1">
        <v>0.0008546632916504038</v>
      </c>
      <c r="C413" s="1">
        <v>0.001337108699071887</v>
      </c>
      <c r="D413" s="1">
        <v>-0.0009189458853812171</v>
      </c>
      <c r="E413" s="1">
        <v>-0.0009189458853812171</v>
      </c>
      <c r="F413" s="1">
        <v>-0.00036821539580012</v>
      </c>
      <c r="G413" s="1">
        <v>-0.001650329623106406</v>
      </c>
      <c r="H413" s="1">
        <v>-0.006566445044265956</v>
      </c>
      <c r="I413" s="1">
        <v>-0.001651334649852676</v>
      </c>
      <c r="J413" s="1">
        <v>-0.002079449408006639</v>
      </c>
      <c r="K413" s="1">
        <v>-0.0009295186116915488</v>
      </c>
      <c r="L413" s="1">
        <v>0.00244887298192098</v>
      </c>
      <c r="M413" s="1">
        <v>0.002112557039040119</v>
      </c>
      <c r="N413" s="1">
        <v>0.0005471742359102194</v>
      </c>
      <c r="O413" s="1">
        <v>0.001119910407167524</v>
      </c>
      <c r="Q413" s="1">
        <v>0.001748188506003556</v>
      </c>
      <c r="R413" s="1">
        <v>0.001944560309075971</v>
      </c>
      <c r="S413" s="1">
        <v>0.003056796958019525</v>
      </c>
      <c r="T413" s="1">
        <v>-0.001267748291904902</v>
      </c>
      <c r="V413" s="1">
        <v>-0.0001379459284798212</v>
      </c>
      <c r="W413" s="1">
        <v>-0.000917493543563852</v>
      </c>
      <c r="X413" s="1">
        <v>-0.001650329623106406</v>
      </c>
    </row>
    <row r="414" spans="1:24">
      <c r="A414" s="3">
        <v>40044</v>
      </c>
      <c r="B414" s="1">
        <v>0.002627200116598338</v>
      </c>
      <c r="C414" s="1">
        <v>-0.001885162202497903</v>
      </c>
      <c r="D414" s="1">
        <v>-0.001577714217400938</v>
      </c>
      <c r="E414" s="1">
        <v>-0.001577714217400938</v>
      </c>
      <c r="F414" s="1">
        <v>-0.0006306735090423343</v>
      </c>
      <c r="G414" s="1">
        <v>-0.0009661746339298949</v>
      </c>
      <c r="H414" s="1">
        <v>-0.0008944437019912099</v>
      </c>
      <c r="I414" s="1">
        <v>-0.001885660626646746</v>
      </c>
      <c r="J414" s="1">
        <v>-0.006568256177908904</v>
      </c>
      <c r="K414" s="1">
        <v>0.0001451056710710663</v>
      </c>
      <c r="L414" s="1">
        <v>-0.001731642581647264</v>
      </c>
      <c r="M414" s="1">
        <v>0.002108103550046314</v>
      </c>
      <c r="N414" s="1">
        <v>0.001249999999999973</v>
      </c>
      <c r="O414" s="1">
        <v>0.001997602876548044</v>
      </c>
      <c r="Q414" s="1">
        <v>0.001571606988650887</v>
      </c>
      <c r="R414" s="1">
        <v>0.002265538932687772</v>
      </c>
      <c r="S414" s="1">
        <v>0.002424526376052505</v>
      </c>
      <c r="T414" s="1">
        <v>-0.001715263983126603</v>
      </c>
      <c r="V414" s="1">
        <v>-0.001023429837067824</v>
      </c>
      <c r="W414" s="1">
        <v>0.0001955715791979173</v>
      </c>
      <c r="X414" s="1">
        <v>-0.0009661746339298949</v>
      </c>
    </row>
    <row r="415" spans="1:24">
      <c r="A415" s="3">
        <v>40045</v>
      </c>
      <c r="B415" s="1">
        <v>-0.001530070735486833</v>
      </c>
      <c r="C415" s="1">
        <v>0.002675690564255984</v>
      </c>
      <c r="D415" s="1">
        <v>-0.00126986764541781</v>
      </c>
      <c r="E415" s="1">
        <v>-0.00126986764541781</v>
      </c>
      <c r="F415" s="1">
        <v>-0.0005069005272551053</v>
      </c>
      <c r="G415" s="1">
        <v>-0.001607558421373723</v>
      </c>
      <c r="H415" s="1">
        <v>0.008480486659423248</v>
      </c>
      <c r="I415" s="1">
        <v>0.00979860121417464</v>
      </c>
      <c r="J415" s="1">
        <v>0.01537336565129244</v>
      </c>
      <c r="K415" s="1">
        <v>8.534389321690483E-06</v>
      </c>
      <c r="L415" s="1">
        <v>-0.00116818803877039</v>
      </c>
      <c r="M415" s="1">
        <v>0.001009761023224476</v>
      </c>
      <c r="N415" s="1">
        <v>0.0006242197253434334</v>
      </c>
      <c r="O415" s="1">
        <v>7.974481658679089E-05</v>
      </c>
      <c r="Q415" s="1">
        <v>0.001173273439465383</v>
      </c>
      <c r="R415" s="1">
        <v>0.001022720097695329</v>
      </c>
      <c r="S415" s="1">
        <v>0.001581035440165302</v>
      </c>
      <c r="T415" s="1">
        <v>-0.001073103693119859</v>
      </c>
      <c r="V415" s="1">
        <v>0.0006346491272257726</v>
      </c>
      <c r="W415" s="1">
        <v>2.550434849113437E-05</v>
      </c>
      <c r="X415" s="1">
        <v>-0.001607558421373723</v>
      </c>
    </row>
    <row r="416" spans="1:24">
      <c r="A416" s="3">
        <v>40046</v>
      </c>
      <c r="B416" s="1">
        <v>0.005526774806791535</v>
      </c>
      <c r="C416" s="1">
        <v>0.00282552389922297</v>
      </c>
      <c r="D416" s="1">
        <v>-0.0008718502472824241</v>
      </c>
      <c r="E416" s="1">
        <v>-0.0008718502472824241</v>
      </c>
      <c r="F416" s="1">
        <v>-0.0003483268516757398</v>
      </c>
      <c r="G416" s="1">
        <v>-0.002627490337283822</v>
      </c>
      <c r="H416" s="1">
        <v>-0.0002464064995678639</v>
      </c>
      <c r="I416" s="1">
        <v>-0.001457788179987318</v>
      </c>
      <c r="J416" s="1">
        <v>0.0007818484906736423</v>
      </c>
      <c r="K416" s="1">
        <v>-0.003072353935173244</v>
      </c>
      <c r="L416" s="1">
        <v>-0.001079153965890756</v>
      </c>
      <c r="M416" s="1">
        <v>-0.0003362474781438696</v>
      </c>
      <c r="N416" s="1">
        <v>-0.0001559575795384571</v>
      </c>
      <c r="O416" s="1">
        <v>-7.973845785813616E-05</v>
      </c>
      <c r="Q416" s="1">
        <v>-0.0002271296811910961</v>
      </c>
      <c r="R416" s="1">
        <v>-0.0001840138123916368</v>
      </c>
      <c r="S416" s="1">
        <v>-0.0003993506578829908</v>
      </c>
      <c r="T416" s="1">
        <v>-0.003684910264406205</v>
      </c>
      <c r="V416" s="1">
        <v>0.0005329692143258846</v>
      </c>
      <c r="W416" s="1">
        <v>-0.002796905551304962</v>
      </c>
      <c r="X416" s="1">
        <v>-0.002627490337283822</v>
      </c>
    </row>
    <row r="417" spans="1:24">
      <c r="A417" s="3">
        <v>40049</v>
      </c>
      <c r="B417" s="1">
        <v>-0.0002840083791754155</v>
      </c>
      <c r="C417" s="1">
        <v>-0.0006261250684823638</v>
      </c>
      <c r="D417" s="1">
        <v>-0.0003836549913105447</v>
      </c>
      <c r="E417" s="1">
        <v>-0.0003836549913105447</v>
      </c>
      <c r="F417" s="1">
        <v>-0.0001525935795857469</v>
      </c>
      <c r="G417" s="1">
        <v>0.0002780808937368207</v>
      </c>
      <c r="H417" s="1">
        <v>0.01255801535066148</v>
      </c>
      <c r="I417" s="1">
        <v>0.01198992519342945</v>
      </c>
      <c r="J417" s="1">
        <v>0.02327371558074631</v>
      </c>
      <c r="K417" s="1">
        <v>0.0007618949783414486</v>
      </c>
      <c r="L417" s="1">
        <v>-0.0001725118000900361</v>
      </c>
      <c r="M417" s="1">
        <v>0.0007568113017155653</v>
      </c>
      <c r="N417" s="1">
        <v>0.001637810014038399</v>
      </c>
      <c r="O417" s="1">
        <v>0.001435406698564456</v>
      </c>
      <c r="Q417" s="1">
        <v>0.001871472352324988</v>
      </c>
      <c r="R417" s="1">
        <v>0.001729219671130711</v>
      </c>
      <c r="S417" s="1">
        <v>0.00132234011917931</v>
      </c>
      <c r="T417" s="1">
        <v>-9.246836552800897E-05</v>
      </c>
      <c r="V417" s="1">
        <v>-0.0006164999192708187</v>
      </c>
      <c r="W417" s="1">
        <v>0.0007502067331055517</v>
      </c>
      <c r="X417" s="1">
        <v>0.0002780808937368207</v>
      </c>
    </row>
    <row r="418" spans="1:24">
      <c r="A418" s="3">
        <v>40050</v>
      </c>
      <c r="B418" s="1">
        <v>-0.0004976200578019618</v>
      </c>
      <c r="C418" s="1">
        <v>0.002819328060145843</v>
      </c>
      <c r="D418" s="1">
        <v>0.0003854354399721593</v>
      </c>
      <c r="E418" s="1">
        <v>0.0003854354399721593</v>
      </c>
      <c r="F418" s="1">
        <v>0.0001534035528263367</v>
      </c>
      <c r="G418" s="1">
        <v>-0.0001120133036983662</v>
      </c>
      <c r="H418" s="1">
        <v>-0.0006919046242481741</v>
      </c>
      <c r="I418" s="1">
        <v>-0.0009580186534059454</v>
      </c>
      <c r="J418" s="1">
        <v>-0.01153748632410023</v>
      </c>
      <c r="K418" s="1">
        <v>-0.001488413470997374</v>
      </c>
      <c r="L418" s="1">
        <v>-4.242825382283488E-05</v>
      </c>
      <c r="M418" s="1">
        <v>0.001344424838248814</v>
      </c>
      <c r="N418" s="1">
        <v>0.001245814840769244</v>
      </c>
      <c r="O418" s="1">
        <v>0.001353718745023214</v>
      </c>
      <c r="Q418" s="1">
        <v>0.002120006005857711</v>
      </c>
      <c r="R418" s="1">
        <v>0.001723591920608669</v>
      </c>
      <c r="S418" s="1">
        <v>0.00176807139117896</v>
      </c>
      <c r="T418" s="1">
        <v>3.729237707839061E-05</v>
      </c>
      <c r="V418" s="1">
        <v>0.001173726704507772</v>
      </c>
      <c r="W418" s="1">
        <v>-0.001490770004003772</v>
      </c>
      <c r="X418" s="1">
        <v>-0.0001120133036984772</v>
      </c>
    </row>
    <row r="419" spans="1:24">
      <c r="A419" s="3">
        <v>40051</v>
      </c>
      <c r="B419" s="1">
        <v>0.001320835860600722</v>
      </c>
      <c r="C419" s="1">
        <v>0.0005466614603670816</v>
      </c>
      <c r="D419" s="1">
        <v>0.001239121970252777</v>
      </c>
      <c r="E419" s="1">
        <v>0.001239121970252777</v>
      </c>
      <c r="F419" s="1">
        <v>0.0004947488972368852</v>
      </c>
      <c r="G419" s="1">
        <v>4.205118689637466E-05</v>
      </c>
      <c r="H419" s="1">
        <v>-0.004305187772396857</v>
      </c>
      <c r="I419" s="1">
        <v>0.005911581251593523</v>
      </c>
      <c r="J419" s="1">
        <v>-0.0002522636410147161</v>
      </c>
      <c r="K419" s="1">
        <v>-0.0005825458969065389</v>
      </c>
      <c r="L419" s="1">
        <v>0.001125810767616198</v>
      </c>
      <c r="M419" s="1">
        <v>0.001342619786859123</v>
      </c>
      <c r="N419" s="1">
        <v>0.002099696710475163</v>
      </c>
      <c r="O419" s="1">
        <v>0.001431411530815163</v>
      </c>
      <c r="Q419" s="1">
        <v>0.002442917492703645</v>
      </c>
      <c r="R419" s="1">
        <v>0.001755538690505487</v>
      </c>
      <c r="S419" s="1">
        <v>0.00172056283462596</v>
      </c>
      <c r="T419" s="1">
        <v>0.0001875133149513708</v>
      </c>
      <c r="V419" s="1">
        <v>0.0003992910343653122</v>
      </c>
      <c r="W419" s="1">
        <v>-0.0005886668827955743</v>
      </c>
      <c r="X419" s="1">
        <v>4.20511868965967E-05</v>
      </c>
    </row>
    <row r="420" spans="1:24">
      <c r="A420" s="3">
        <v>40052</v>
      </c>
      <c r="B420" s="1">
        <v>-0.0004016649149871654</v>
      </c>
      <c r="C420" s="1">
        <v>-0.00140493287542931</v>
      </c>
      <c r="D420" s="1">
        <v>0.0004581849191940268</v>
      </c>
      <c r="E420" s="1">
        <v>0.0004581849191940268</v>
      </c>
      <c r="F420" s="1">
        <v>0.0001831788367907539</v>
      </c>
      <c r="G420" s="1">
        <v>-0.0002942639720633355</v>
      </c>
      <c r="H420" s="1">
        <v>0.006295641166429444</v>
      </c>
      <c r="I420" s="1">
        <v>0.003537479227664786</v>
      </c>
      <c r="J420" s="1">
        <v>0.002071068407630605</v>
      </c>
      <c r="K420" s="1">
        <v>-0.0006171728341088922</v>
      </c>
      <c r="L420" s="1">
        <v>-0.0004866905326328386</v>
      </c>
      <c r="M420" s="1">
        <v>0.001257018352468053</v>
      </c>
      <c r="N420" s="1">
        <v>0.002017693620983918</v>
      </c>
      <c r="O420" s="1">
        <v>0.001349956324942392</v>
      </c>
      <c r="Q420" s="1">
        <v>0.00243159562998585</v>
      </c>
      <c r="R420" s="1">
        <v>0.002246242269362542</v>
      </c>
      <c r="S420" s="1">
        <v>0.001650313006000159</v>
      </c>
      <c r="T420" s="1">
        <v>-0.000140786747078514</v>
      </c>
      <c r="V420" s="1">
        <v>-0.000317874713235744</v>
      </c>
      <c r="W420" s="1">
        <v>-0.0006060864740277117</v>
      </c>
      <c r="X420" s="1">
        <v>-0.0002942639720633355</v>
      </c>
    </row>
    <row r="421" spans="1:24">
      <c r="A421" s="3">
        <v>40053</v>
      </c>
      <c r="B421" s="1">
        <v>-0.001011525826388748</v>
      </c>
      <c r="C421" s="1">
        <v>0.0006252931061436762</v>
      </c>
      <c r="D421" s="1">
        <v>-0.001429338600861696</v>
      </c>
      <c r="E421" s="1">
        <v>-0.001429338600861696</v>
      </c>
      <c r="F421" s="1">
        <v>-0.0005714447412149548</v>
      </c>
      <c r="G421" s="1">
        <v>0.0004271303430032347</v>
      </c>
      <c r="H421" s="1">
        <v>0.0007861083102118638</v>
      </c>
      <c r="I421" s="1">
        <v>-0.001844438776830382</v>
      </c>
      <c r="J421" s="1">
        <v>0.0007964418993511302</v>
      </c>
      <c r="K421" s="1">
        <v>0.001372342159208673</v>
      </c>
      <c r="L421" s="1">
        <v>4.876342319226623E-05</v>
      </c>
      <c r="M421" s="1">
        <v>0.001339136257114237</v>
      </c>
      <c r="N421" s="1">
        <v>0.002013630731102722</v>
      </c>
      <c r="O421" s="1">
        <v>0.002061855670103085</v>
      </c>
      <c r="Q421" s="1">
        <v>0.002350042274302799</v>
      </c>
      <c r="R421" s="1">
        <v>0.002501266025370485</v>
      </c>
      <c r="S421" s="1">
        <v>0.001667968144767773</v>
      </c>
      <c r="T421" s="1">
        <v>0.0002755983410456242</v>
      </c>
      <c r="V421" s="1">
        <v>-6.286796568633068E-05</v>
      </c>
      <c r="W421" s="1">
        <v>0.001400823410834251</v>
      </c>
      <c r="X421" s="1">
        <v>0.0004271303430034568</v>
      </c>
    </row>
    <row r="422" spans="1:24">
      <c r="A422" s="3">
        <v>40056</v>
      </c>
      <c r="B422" s="1">
        <v>-0.0007663796226624608</v>
      </c>
      <c r="C422" s="1">
        <v>0.0007811279487579537</v>
      </c>
      <c r="D422" s="1">
        <v>0.001419959571955509</v>
      </c>
      <c r="E422" s="1">
        <v>0.001419959571955509</v>
      </c>
      <c r="F422" s="1">
        <v>0.0005670525927514714</v>
      </c>
      <c r="G422" s="1">
        <v>0.001012576844806157</v>
      </c>
      <c r="H422" s="1">
        <v>0</v>
      </c>
      <c r="I422" s="1">
        <v>0</v>
      </c>
      <c r="J422" s="1">
        <v>0</v>
      </c>
      <c r="K422" s="1">
        <v>-0.0002569615157302918</v>
      </c>
      <c r="L422" s="1">
        <v>-0.0003865549544050939</v>
      </c>
      <c r="M422" s="1">
        <v>-0.0002507522567702924</v>
      </c>
      <c r="N422" s="1">
        <v>0.001623125676302406</v>
      </c>
      <c r="O422" s="1">
        <v>0.001345362456473653</v>
      </c>
      <c r="Q422" s="1">
        <v>0.001589012350733165</v>
      </c>
      <c r="R422" s="1">
        <v>0.001159179759416595</v>
      </c>
      <c r="S422" s="1">
        <v>4.04732646697159E-05</v>
      </c>
      <c r="T422" s="1">
        <v>0.002048745205565972</v>
      </c>
      <c r="V422" s="1">
        <v>0.0006426439176412391</v>
      </c>
      <c r="W422" s="1">
        <v>-0.0002985380166841134</v>
      </c>
      <c r="X422" s="1">
        <v>0.001012576844805935</v>
      </c>
    </row>
    <row r="423" spans="1:24">
      <c r="A423" s="3">
        <v>40057</v>
      </c>
      <c r="B423" s="1">
        <v>4.927184578829014E-05</v>
      </c>
      <c r="C423" s="1">
        <v>0.001639088354667528</v>
      </c>
      <c r="D423" s="1">
        <v>0.001254148918571563</v>
      </c>
      <c r="E423" s="1">
        <v>0.001254148918571563</v>
      </c>
      <c r="F423" s="1">
        <v>0.0005014903223372613</v>
      </c>
      <c r="G423" s="1">
        <v>0.002740191603749942</v>
      </c>
      <c r="H423" s="1">
        <v>-0.000258108533287893</v>
      </c>
      <c r="I423" s="1">
        <v>0.0003419195884128978</v>
      </c>
      <c r="J423" s="1">
        <v>0.0004396026896333893</v>
      </c>
      <c r="K423" s="1">
        <v>-0.006528500072824572</v>
      </c>
      <c r="L423" s="1">
        <v>-0.002004217694096089</v>
      </c>
      <c r="M423" s="1">
        <v>-0.0009196555471950862</v>
      </c>
      <c r="N423" s="1">
        <v>-0.002469326336908662</v>
      </c>
      <c r="O423" s="1">
        <v>0.0003161305619219235</v>
      </c>
      <c r="P423" s="1">
        <v>0.0004900000000001015</v>
      </c>
      <c r="Q423" s="1">
        <v>-0.003512233862695502</v>
      </c>
      <c r="R423" s="1">
        <v>-0.000868618279017519</v>
      </c>
      <c r="S423" s="1">
        <v>-0.00229042531333512</v>
      </c>
      <c r="T423" s="1">
        <v>0.001796223043761591</v>
      </c>
      <c r="V423" s="1">
        <v>0.001406479979169095</v>
      </c>
      <c r="W423" s="1">
        <v>-0.006561265496617064</v>
      </c>
      <c r="X423" s="1">
        <v>0.002740191603750164</v>
      </c>
    </row>
    <row r="424" spans="1:24">
      <c r="A424" s="3">
        <v>40058</v>
      </c>
      <c r="B424" s="1">
        <v>5.112864152123642E-05</v>
      </c>
      <c r="C424" s="1">
        <v>-0.0009350892230967078</v>
      </c>
      <c r="D424" s="1">
        <v>0.002444928076466679</v>
      </c>
      <c r="E424" s="1">
        <v>0.002444928076466679</v>
      </c>
      <c r="F424" s="1">
        <v>0.001092826626316157</v>
      </c>
      <c r="G424" s="1">
        <v>0.000671093773892073</v>
      </c>
      <c r="H424" s="1">
        <v>-0.004361130487357867</v>
      </c>
      <c r="I424" s="1">
        <v>0.0002838073121103069</v>
      </c>
      <c r="J424" s="1">
        <v>-0.009084897876140308</v>
      </c>
      <c r="K424" s="1">
        <v>0.002216338815250518</v>
      </c>
      <c r="L424" s="1">
        <v>-0.001561966505204571</v>
      </c>
      <c r="M424" s="1">
        <v>0.002845188284518851</v>
      </c>
      <c r="N424" s="1">
        <v>0.00278486887909013</v>
      </c>
      <c r="O424" s="1">
        <v>0.003081298885991846</v>
      </c>
      <c r="P424" s="1">
        <v>-0.0004617737308719727</v>
      </c>
      <c r="Q424" s="1">
        <v>0.003413571562185913</v>
      </c>
      <c r="R424" s="1">
        <v>0.0035555785524084</v>
      </c>
      <c r="S424" s="1">
        <v>0.003398166266018077</v>
      </c>
      <c r="T424" s="1">
        <v>0.005747217566211438</v>
      </c>
      <c r="V424" s="1">
        <v>-0.0002571435387176413</v>
      </c>
      <c r="W424" s="1">
        <v>0.002224436161258669</v>
      </c>
      <c r="X424" s="1">
        <v>0.000671093773892073</v>
      </c>
    </row>
    <row r="425" spans="1:24">
      <c r="A425" s="3">
        <v>40059</v>
      </c>
      <c r="B425" s="1">
        <v>-0.004300163696244419</v>
      </c>
      <c r="C425" s="1">
        <v>-0.003353872552843029</v>
      </c>
      <c r="D425" s="1">
        <v>-0.001523947161171435</v>
      </c>
      <c r="E425" s="1">
        <v>-0.001523947161171435</v>
      </c>
      <c r="F425" s="1">
        <v>-0.0007267093955047876</v>
      </c>
      <c r="G425" s="1">
        <v>-0.0005207807065802372</v>
      </c>
      <c r="H425" s="1">
        <v>0.001177155755108128</v>
      </c>
      <c r="I425" s="1">
        <v>0.002066271176195622</v>
      </c>
      <c r="J425" s="1">
        <v>-0.001605502624982491</v>
      </c>
      <c r="K425" s="1">
        <v>0.004620785791728865</v>
      </c>
      <c r="L425" s="1">
        <v>0.0003114630462222046</v>
      </c>
      <c r="M425" s="1">
        <v>0.001668891855807875</v>
      </c>
      <c r="N425" s="1">
        <v>0.002005708555118391</v>
      </c>
      <c r="O425" s="1">
        <v>0.001102709514807731</v>
      </c>
      <c r="P425" s="1">
        <v>0.000653981688512939</v>
      </c>
      <c r="Q425" s="1">
        <v>0.002996656759828076</v>
      </c>
      <c r="R425" s="1">
        <v>0.002639183529746569</v>
      </c>
      <c r="S425" s="1">
        <v>0.002593929248709825</v>
      </c>
      <c r="T425" s="1">
        <v>0.0002655462705929423</v>
      </c>
      <c r="V425" s="1">
        <v>-0.0009670489174472552</v>
      </c>
      <c r="W425" s="1">
        <v>0.00463609642395002</v>
      </c>
      <c r="X425" s="1">
        <v>-0.0005207807065802372</v>
      </c>
    </row>
    <row r="426" spans="1:24">
      <c r="A426" s="3">
        <v>40060</v>
      </c>
      <c r="B426" s="1">
        <v>-0.000252066243008664</v>
      </c>
      <c r="C426" s="1">
        <v>0.0004695570511816793</v>
      </c>
      <c r="D426" s="1">
        <v>-0.004434892701454696</v>
      </c>
      <c r="E426" s="1">
        <v>-0.004434892701454696</v>
      </c>
      <c r="F426" s="1">
        <v>-0.002073334794091997</v>
      </c>
      <c r="G426" s="1">
        <v>-0.002042305117556542</v>
      </c>
      <c r="H426" s="1">
        <v>0.001062986963851875</v>
      </c>
      <c r="I426" s="1">
        <v>-0.001948753807025305</v>
      </c>
      <c r="J426" s="1">
        <v>0.002372138723701012</v>
      </c>
      <c r="K426" s="1">
        <v>0.000959306558402151</v>
      </c>
      <c r="L426" s="1">
        <v>-0.002459721004655635</v>
      </c>
      <c r="M426" s="1">
        <v>0.0006664445184938472</v>
      </c>
      <c r="N426" s="1">
        <v>0.001000846870429006</v>
      </c>
      <c r="O426" s="1">
        <v>0.00110149488591671</v>
      </c>
      <c r="P426" s="1">
        <v>-0.0005925958496306727</v>
      </c>
      <c r="Q426" s="1">
        <v>0.001659194528527808</v>
      </c>
      <c r="R426" s="1">
        <v>0.001879834837757333</v>
      </c>
      <c r="S426" s="1">
        <v>0.001256056751700818</v>
      </c>
      <c r="T426" s="1">
        <v>-0.003293367143003989</v>
      </c>
      <c r="V426" s="1">
        <v>0.0004127907509945405</v>
      </c>
      <c r="W426" s="1">
        <v>0.0009724141460669689</v>
      </c>
      <c r="X426" s="1">
        <v>-0.00204230511755632</v>
      </c>
    </row>
    <row r="427" spans="1:24">
      <c r="A427" s="3">
        <v>40064</v>
      </c>
      <c r="B427" s="1">
        <v>0.001143922224494442</v>
      </c>
      <c r="C427" s="1">
        <v>-0.002346683354192747</v>
      </c>
      <c r="D427" s="1">
        <v>-0.001279874283184657</v>
      </c>
      <c r="E427" s="1">
        <v>-0.001279874283184657</v>
      </c>
      <c r="F427" s="1">
        <v>-0.0005689907143549</v>
      </c>
      <c r="G427" s="1">
        <v>-0.001222802400767109</v>
      </c>
      <c r="H427" s="1">
        <v>0.007905084016497144</v>
      </c>
      <c r="I427" s="1">
        <v>0.006993688412062715</v>
      </c>
      <c r="J427" s="1">
        <v>0.0144185629024054</v>
      </c>
      <c r="K427" s="1">
        <v>0.001155198822552883</v>
      </c>
      <c r="L427" s="1">
        <v>-0.002360556522530421</v>
      </c>
      <c r="M427" s="1">
        <v>0.0006660006660006434</v>
      </c>
      <c r="N427" s="1">
        <v>0.001692047377326533</v>
      </c>
      <c r="O427" s="1">
        <v>0.001493241119145061</v>
      </c>
      <c r="P427" s="1">
        <v>-9.695259018349667E-05</v>
      </c>
      <c r="Q427" s="1">
        <v>0.001763972706893657</v>
      </c>
      <c r="R427" s="1">
        <v>0.001612732534676864</v>
      </c>
      <c r="S427" s="1">
        <v>0.001123883808777926</v>
      </c>
      <c r="T427" s="1">
        <v>-0.002355022984206312</v>
      </c>
      <c r="V427" s="1">
        <v>-0.001184254221844205</v>
      </c>
      <c r="W427" s="1">
        <v>0.001175989364965879</v>
      </c>
      <c r="X427" s="1">
        <v>-0.00122280240076722</v>
      </c>
    </row>
    <row r="428" spans="1:24">
      <c r="A428" s="3">
        <v>40065</v>
      </c>
      <c r="B428" s="1">
        <v>-0.001101574290505947</v>
      </c>
      <c r="C428" s="1">
        <v>-0.00133291516387013</v>
      </c>
      <c r="D428" s="1">
        <v>-0.001953757527977329</v>
      </c>
      <c r="E428" s="1">
        <v>-0.001953757527977329</v>
      </c>
      <c r="F428" s="1">
        <v>-0.0008425541833209094</v>
      </c>
      <c r="G428" s="1">
        <v>-0.0007175021563613493</v>
      </c>
      <c r="H428" s="1">
        <v>0.004602480607596826</v>
      </c>
      <c r="I428" s="1">
        <v>0.005353986582574022</v>
      </c>
      <c r="J428" s="1">
        <v>0.008323115536248205</v>
      </c>
      <c r="K428" s="1">
        <v>0.001188054496658042</v>
      </c>
      <c r="L428" s="1">
        <v>-0.001571488844923752</v>
      </c>
      <c r="M428" s="1">
        <v>0.001580698835274452</v>
      </c>
      <c r="N428" s="1">
        <v>0.001074938574938455</v>
      </c>
      <c r="O428" s="1">
        <v>0.001020167935336991</v>
      </c>
      <c r="P428" s="1">
        <v>0.0002209134019466319</v>
      </c>
      <c r="Q428" s="1">
        <v>0.002119872095547759</v>
      </c>
      <c r="R428" s="1">
        <v>0.001583114796078755</v>
      </c>
      <c r="S428" s="1">
        <v>0.002248169883376505</v>
      </c>
      <c r="T428" s="1">
        <v>-0.001193576118614148</v>
      </c>
      <c r="V428" s="1">
        <v>-0.0006786245266343638</v>
      </c>
      <c r="W428" s="1">
        <v>0.0012001429957611</v>
      </c>
      <c r="X428" s="1">
        <v>-0.0007175021563613493</v>
      </c>
    </row>
    <row r="429" spans="1:24">
      <c r="A429" s="3">
        <v>40066</v>
      </c>
      <c r="B429" s="1">
        <v>-0.002276545141985387</v>
      </c>
      <c r="C429" s="1">
        <v>-0.001256182774593828</v>
      </c>
      <c r="D429" s="1">
        <v>-0.001173402120481892</v>
      </c>
      <c r="E429" s="1">
        <v>-0.001173402120481892</v>
      </c>
      <c r="F429" s="1">
        <v>-0.0004846801662571343</v>
      </c>
      <c r="G429" s="1">
        <v>-0.001253848695836002</v>
      </c>
      <c r="H429" s="1">
        <v>-0.00368466188898442</v>
      </c>
      <c r="I429" s="1">
        <v>-0.002734011394150859</v>
      </c>
      <c r="J429" s="1">
        <v>-0.009818656422242555</v>
      </c>
      <c r="K429" s="1">
        <v>-8.537012216480733E-06</v>
      </c>
      <c r="L429" s="1">
        <v>-0.001378376970040396</v>
      </c>
      <c r="M429" s="1">
        <v>0.0008306337735692892</v>
      </c>
      <c r="N429" s="1">
        <v>0.0009203865623561569</v>
      </c>
      <c r="O429" s="1">
        <v>0.0003919724051426599</v>
      </c>
      <c r="P429" s="1">
        <v>-0.001350172344352973</v>
      </c>
      <c r="Q429" s="1">
        <v>0.001317462413686465</v>
      </c>
      <c r="R429" s="1">
        <v>0.001390204655931759</v>
      </c>
      <c r="S429" s="1">
        <v>0.001165690085848547</v>
      </c>
      <c r="T429" s="1">
        <v>-0.0009193954180835018</v>
      </c>
      <c r="V429" s="1">
        <v>0.000587112235573839</v>
      </c>
      <c r="W429" s="1">
        <v>3.400579798862324E-05</v>
      </c>
      <c r="X429" s="1">
        <v>-0.001253848695836002</v>
      </c>
    </row>
    <row r="430" spans="1:24">
      <c r="A430" s="3">
        <v>40067</v>
      </c>
      <c r="B430" s="1">
        <v>0.0003088490879123995</v>
      </c>
      <c r="C430" s="1">
        <v>-0.0003144406886250728</v>
      </c>
      <c r="D430" s="1">
        <v>-0.0002444725013556193</v>
      </c>
      <c r="E430" s="1">
        <v>-0.0002444725013556193</v>
      </c>
      <c r="F430" s="1">
        <v>-9.855999899077705E-05</v>
      </c>
      <c r="G430" s="1">
        <v>0.0001756394651117876</v>
      </c>
      <c r="H430" s="1">
        <v>-0.004410830138664279</v>
      </c>
      <c r="I430" s="1">
        <v>-0.003478195003713935</v>
      </c>
      <c r="J430" s="1">
        <v>-0.01083179765639297</v>
      </c>
      <c r="K430" s="1">
        <v>0.0004610025952740404</v>
      </c>
      <c r="L430" s="1">
        <v>-0.0003416745771240848</v>
      </c>
      <c r="M430" s="1">
        <v>0.002074860984313975</v>
      </c>
      <c r="N430" s="1">
        <v>0.001992337164750779</v>
      </c>
      <c r="O430" s="1">
        <v>0.002115821644071758</v>
      </c>
      <c r="P430" s="1">
        <v>0.0004453286525456512</v>
      </c>
      <c r="Q430" s="1">
        <v>0.002167859995030774</v>
      </c>
      <c r="R430" s="1">
        <v>0.002256937372566936</v>
      </c>
      <c r="S430" s="1">
        <v>0.00230635803031598</v>
      </c>
      <c r="T430" s="1">
        <v>-4.000385625524405E-05</v>
      </c>
      <c r="V430" s="1">
        <v>-0.0003824779202704631</v>
      </c>
      <c r="W430" s="1">
        <v>0.000467563822461825</v>
      </c>
      <c r="X430" s="1">
        <v>0.0001756394651117876</v>
      </c>
    </row>
    <row r="431" spans="1:24">
      <c r="A431" s="3">
        <v>40070</v>
      </c>
      <c r="B431" s="1">
        <v>0.0004659374464943689</v>
      </c>
      <c r="C431" s="1">
        <v>-0.0005504442871746562</v>
      </c>
      <c r="D431" s="1">
        <v>6.07227816284972E-05</v>
      </c>
      <c r="E431" s="1">
        <v>6.07227816284972E-05</v>
      </c>
      <c r="F431" s="1">
        <v>2.365673136517366E-05</v>
      </c>
      <c r="G431" s="1">
        <v>-0.0005319203141578299</v>
      </c>
      <c r="H431" s="1">
        <v>0.01683308807731709</v>
      </c>
      <c r="I431" s="1">
        <v>0.02072623979227162</v>
      </c>
      <c r="J431" s="1">
        <v>0.02544903792823949</v>
      </c>
      <c r="K431" s="1">
        <v>-0.000682652103421999</v>
      </c>
      <c r="L431" s="1">
        <v>-0.0001136921046197559</v>
      </c>
      <c r="M431" s="1">
        <v>0.001242338910054652</v>
      </c>
      <c r="N431" s="1">
        <v>0.001529519730804729</v>
      </c>
      <c r="O431" s="1">
        <v>0.001954957772912103</v>
      </c>
      <c r="P431" s="1">
        <v>0.0004711380434467838</v>
      </c>
      <c r="Q431" s="1">
        <v>0.00184205658053882</v>
      </c>
      <c r="R431" s="1">
        <v>0.002279648286261482</v>
      </c>
      <c r="S431" s="1">
        <v>0.002069955434887749</v>
      </c>
      <c r="T431" s="1">
        <v>-0.0004119646151484746</v>
      </c>
      <c r="V431" s="1">
        <v>-0.0003229924945135076</v>
      </c>
      <c r="W431" s="1">
        <v>-0.0006627806196148889</v>
      </c>
      <c r="X431" s="1">
        <v>-0.0005319203141579409</v>
      </c>
    </row>
    <row r="432" spans="1:24">
      <c r="A432" s="3">
        <v>40071</v>
      </c>
      <c r="B432" s="1">
        <v>-0.0007472101194132552</v>
      </c>
      <c r="C432" s="1">
        <v>-7.867820613682852E-05</v>
      </c>
      <c r="D432" s="1">
        <v>-0.0003602119260506242</v>
      </c>
      <c r="E432" s="1">
        <v>-0.0003602119260506242</v>
      </c>
      <c r="F432" s="1">
        <v>-0.0001435141085408542</v>
      </c>
      <c r="G432" s="1">
        <v>-0.0002942175133451297</v>
      </c>
      <c r="H432" s="1">
        <v>-0.006429057713996711</v>
      </c>
      <c r="I432" s="1">
        <v>-0.01053103159189372</v>
      </c>
      <c r="J432" s="1">
        <v>-0.007016011039226777</v>
      </c>
      <c r="K432" s="1">
        <v>0.001263769105968704</v>
      </c>
      <c r="L432" s="1">
        <v>-0.0004712680256444557</v>
      </c>
      <c r="M432" s="1">
        <v>0.002481594838282808</v>
      </c>
      <c r="N432" s="1">
        <v>0.001679902260232069</v>
      </c>
      <c r="O432" s="1">
        <v>0.002107234839616057</v>
      </c>
      <c r="P432" s="1">
        <v>-0.0006918768459214242</v>
      </c>
      <c r="Q432" s="1">
        <v>0.002657118448650575</v>
      </c>
      <c r="R432" s="1">
        <v>0.002556779301361001</v>
      </c>
      <c r="S432" s="1">
        <v>0.00295672981865569</v>
      </c>
      <c r="T432" s="1">
        <v>0.0002008242729456544</v>
      </c>
      <c r="V432" s="1">
        <v>0.0002654033482680784</v>
      </c>
      <c r="W432" s="1">
        <v>0.001249914971770627</v>
      </c>
      <c r="X432" s="1">
        <v>-0.0002942175133450187</v>
      </c>
    </row>
    <row r="433" spans="1:24">
      <c r="A433" s="3">
        <v>40072</v>
      </c>
      <c r="B433" s="1">
        <v>0.002531557904824622</v>
      </c>
      <c r="C433" s="1">
        <v>-0.0003147375875364178</v>
      </c>
      <c r="D433" s="1">
        <v>-0.0007001628514768932</v>
      </c>
      <c r="E433" s="1">
        <v>-0.0007001628514768932</v>
      </c>
      <c r="F433" s="1">
        <v>-0.0002799715454271379</v>
      </c>
      <c r="G433" s="1">
        <v>-0.00217555210060183</v>
      </c>
      <c r="H433" s="1">
        <v>0.00487785630095372</v>
      </c>
      <c r="I433" s="1">
        <v>0.004696419966036203</v>
      </c>
      <c r="J433" s="1">
        <v>0.005768108088479718</v>
      </c>
      <c r="K433" s="1">
        <v>-1.705640553306687E-05</v>
      </c>
      <c r="L433" s="1">
        <v>-0.0005394592243235241</v>
      </c>
      <c r="M433" s="1">
        <v>0.0009076656489810375</v>
      </c>
      <c r="N433" s="1">
        <v>0.0008385424607408876</v>
      </c>
      <c r="O433" s="1">
        <v>0.001012461059189951</v>
      </c>
      <c r="P433" s="1">
        <v>0.0001870961674299565</v>
      </c>
      <c r="Q433" s="1">
        <v>0.0007953082023648417</v>
      </c>
      <c r="R433" s="1">
        <v>0.0009108275465019577</v>
      </c>
      <c r="S433" s="1">
        <v>0.0008308906708334174</v>
      </c>
      <c r="T433" s="1">
        <v>-0.001568602628415183</v>
      </c>
      <c r="V433" s="1">
        <v>-0.0004211669236365845</v>
      </c>
      <c r="W433" s="1">
        <v>5.944545879144059E-05</v>
      </c>
      <c r="X433" s="1">
        <v>-0.002175552100601719</v>
      </c>
    </row>
    <row r="434" spans="1:24">
      <c r="A434" s="3">
        <v>40073</v>
      </c>
      <c r="B434" s="1">
        <v>0.0007402795138611307</v>
      </c>
      <c r="C434" s="1">
        <v>-0.0008658008658009031</v>
      </c>
      <c r="D434" s="1">
        <v>-6.406912894740824E-05</v>
      </c>
      <c r="E434" s="1">
        <v>-6.406912894740824E-05</v>
      </c>
      <c r="F434" s="1">
        <v>-2.524393928515778E-05</v>
      </c>
      <c r="G434" s="1">
        <v>0.0004939823556937561</v>
      </c>
      <c r="H434" s="1">
        <v>-0.001712516564562838</v>
      </c>
      <c r="I434" s="1">
        <v>-0.0007128289887010641</v>
      </c>
      <c r="J434" s="1">
        <v>-0.003850661541708655</v>
      </c>
      <c r="K434" s="1">
        <v>0.0009551750017058325</v>
      </c>
      <c r="L434" s="1">
        <v>0.0003715258042209513</v>
      </c>
      <c r="M434" s="1">
        <v>0.002308326463314136</v>
      </c>
      <c r="N434" s="1">
        <v>0.002437352425927575</v>
      </c>
      <c r="O434" s="1">
        <v>0.00155605695168437</v>
      </c>
      <c r="P434" s="1">
        <v>0.001240405612635387</v>
      </c>
      <c r="Q434" s="1">
        <v>0.00278024689734524</v>
      </c>
      <c r="R434" s="1">
        <v>0.002528947150652217</v>
      </c>
      <c r="S434" s="1">
        <v>0.002682411279074426</v>
      </c>
      <c r="T434" s="1">
        <v>0.0004299640206673061</v>
      </c>
      <c r="V434" s="1">
        <v>-0.0007445305436957206</v>
      </c>
      <c r="W434" s="1">
        <v>0.0009086122857968615</v>
      </c>
      <c r="X434" s="1">
        <v>0.0004939823556937561</v>
      </c>
    </row>
    <row r="435" spans="1:24">
      <c r="A435" s="3">
        <v>40074</v>
      </c>
      <c r="B435" s="1">
        <v>-0.001263980746448179</v>
      </c>
      <c r="C435" s="1">
        <v>0.0006302190011029385</v>
      </c>
      <c r="D435" s="1">
        <v>0.0005257291000093645</v>
      </c>
      <c r="E435" s="1">
        <v>0.0005257291000093645</v>
      </c>
      <c r="F435" s="1">
        <v>0.0002098455426360335</v>
      </c>
      <c r="G435" s="1">
        <v>-0.0002844363054175236</v>
      </c>
      <c r="H435" s="1">
        <v>0.000121333097480969</v>
      </c>
      <c r="I435" s="1">
        <v>-0.002871485603882507</v>
      </c>
      <c r="J435" s="1">
        <v>-0.001179319256777944</v>
      </c>
      <c r="K435" s="1">
        <v>-0.002786108649717067</v>
      </c>
      <c r="L435" s="1">
        <v>-4.150384161005771E-05</v>
      </c>
      <c r="M435" s="1">
        <v>0.002549761473926715</v>
      </c>
      <c r="N435" s="1">
        <v>0.002431426183420626</v>
      </c>
      <c r="O435" s="1">
        <v>0.002641186980501864</v>
      </c>
      <c r="P435" s="1">
        <v>0.0002857391201831483</v>
      </c>
      <c r="Q435" s="1">
        <v>0.002776330673999183</v>
      </c>
      <c r="R435" s="1">
        <v>0.00291714116196351</v>
      </c>
      <c r="S435" s="1">
        <v>0.002763088805845193</v>
      </c>
      <c r="T435" s="1">
        <v>0.0003258372675045695</v>
      </c>
      <c r="V435" s="1">
        <v>0.0002561126538798142</v>
      </c>
      <c r="W435" s="1">
        <v>-0.0028675902909161</v>
      </c>
      <c r="X435" s="1">
        <v>-0.0002844363054175236</v>
      </c>
    </row>
    <row r="436" spans="1:24">
      <c r="A436" s="3">
        <v>40077</v>
      </c>
      <c r="B436" s="1">
        <v>-0.0001839995143160245</v>
      </c>
      <c r="C436" s="1">
        <v>0.000393638797039797</v>
      </c>
      <c r="D436" s="1">
        <v>5.418732558437611E-05</v>
      </c>
      <c r="E436" s="1">
        <v>5.418732558437611E-05</v>
      </c>
      <c r="F436" s="1">
        <v>2.208437018125231E-05</v>
      </c>
      <c r="G436" s="1">
        <v>0.0005696514660280538</v>
      </c>
      <c r="H436" s="1">
        <v>0.002804294503812255</v>
      </c>
      <c r="I436" s="1">
        <v>-0.0001891544191200412</v>
      </c>
      <c r="J436" s="1">
        <v>-0.0003600751970993521</v>
      </c>
      <c r="K436" s="1">
        <v>-0.0001794243043036214</v>
      </c>
      <c r="L436" s="1">
        <v>-0.0002447397064411216</v>
      </c>
      <c r="M436" s="1">
        <v>0.00147674132414477</v>
      </c>
      <c r="N436" s="1">
        <v>0.00265292200409295</v>
      </c>
      <c r="O436" s="1">
        <v>0.002789184163632275</v>
      </c>
      <c r="P436" s="1">
        <v>0.001292450352027963</v>
      </c>
      <c r="Q436" s="1">
        <v>0.002877498668205192</v>
      </c>
      <c r="R436" s="1">
        <v>0.003054578349010573</v>
      </c>
      <c r="S436" s="1">
        <v>0.002346633708344426</v>
      </c>
      <c r="T436" s="1">
        <v>0.000436901442337323</v>
      </c>
      <c r="V436" s="1">
        <v>0.0002171590827078074</v>
      </c>
      <c r="W436" s="1">
        <v>-0.0001786762641343698</v>
      </c>
      <c r="X436" s="1">
        <v>0.0005696514660282759</v>
      </c>
    </row>
    <row r="437" spans="1:24">
      <c r="A437" s="3">
        <v>40078</v>
      </c>
      <c r="B437" s="1">
        <v>5.978749283008788E-05</v>
      </c>
      <c r="C437" s="1">
        <v>-0.001259148500826313</v>
      </c>
      <c r="D437" s="1">
        <v>-0.0008726970608251561</v>
      </c>
      <c r="E437" s="1">
        <v>-0.0008726970608251561</v>
      </c>
      <c r="F437" s="1">
        <v>-0.0003493985691220836</v>
      </c>
      <c r="G437" s="1">
        <v>-0.000642102947760681</v>
      </c>
      <c r="H437" s="1">
        <v>0.0007651925458815878</v>
      </c>
      <c r="I437" s="1">
        <v>0.0004511458741374152</v>
      </c>
      <c r="J437" s="1">
        <v>0.00333259337753522</v>
      </c>
      <c r="K437" s="1">
        <v>-0.0004870962228678</v>
      </c>
      <c r="L437" s="1">
        <v>6.656831734619395E-05</v>
      </c>
      <c r="M437" s="1">
        <v>0.002457606291472292</v>
      </c>
      <c r="N437" s="1">
        <v>0.001587541578470075</v>
      </c>
      <c r="O437" s="1">
        <v>0.002008807849802841</v>
      </c>
      <c r="P437" s="1">
        <v>0.0006423985005381549</v>
      </c>
      <c r="Q437" s="1">
        <v>0.002832461165646727</v>
      </c>
      <c r="R437" s="1">
        <v>0.002634137582469886</v>
      </c>
      <c r="S437" s="1">
        <v>0.003155613507650701</v>
      </c>
      <c r="T437" s="1">
        <v>-0.000181348638070622</v>
      </c>
      <c r="V437" s="1">
        <v>-0.001039151782870729</v>
      </c>
      <c r="W437" s="1">
        <v>-0.0004850651008426743</v>
      </c>
      <c r="X437" s="1">
        <v>-0.000642102947760792</v>
      </c>
    </row>
    <row r="438" spans="1:24">
      <c r="A438" s="3">
        <v>40079</v>
      </c>
      <c r="B438" s="1">
        <v>-0.000280237117966764</v>
      </c>
      <c r="C438" s="1">
        <v>-0.001418327948940146</v>
      </c>
      <c r="D438" s="1">
        <v>4.108463434682186E-05</v>
      </c>
      <c r="E438" s="1">
        <v>4.108463434682186E-05</v>
      </c>
      <c r="F438" s="1">
        <v>1.735768669375304E-05</v>
      </c>
      <c r="G438" s="1">
        <v>0.001371088695586442</v>
      </c>
      <c r="H438" s="1">
        <v>0.001187000952159956</v>
      </c>
      <c r="I438" s="1">
        <v>0.002654741744541278</v>
      </c>
      <c r="J438" s="1">
        <v>0.001576575949772341</v>
      </c>
      <c r="K438" s="1">
        <v>-0.0001282456845328461</v>
      </c>
      <c r="L438" s="1">
        <v>0.0006570499744480429</v>
      </c>
      <c r="M438" s="1">
        <v>0.001225790634959534</v>
      </c>
      <c r="N438" s="1">
        <v>0.001132160917804992</v>
      </c>
      <c r="O438" s="1">
        <v>0.001465031999383193</v>
      </c>
      <c r="P438" s="1">
        <v>-0.0007257234056764483</v>
      </c>
      <c r="Q438" s="1">
        <v>0.00113398745542459</v>
      </c>
      <c r="R438" s="1">
        <v>0.001535607439523634</v>
      </c>
      <c r="S438" s="1">
        <v>0.001268004501633113</v>
      </c>
      <c r="T438" s="1">
        <v>0.0006549685237944303</v>
      </c>
      <c r="V438" s="1">
        <v>-0.0004554927295555844</v>
      </c>
      <c r="W438" s="1">
        <v>-0.0001277106587316279</v>
      </c>
      <c r="X438" s="1">
        <v>0.001371088695586442</v>
      </c>
    </row>
    <row r="439" spans="1:24">
      <c r="A439" s="3">
        <v>40080</v>
      </c>
      <c r="B439" s="1">
        <v>-0.002118252100965945</v>
      </c>
      <c r="C439" s="1">
        <v>-0.0002367237433914537</v>
      </c>
      <c r="D439" s="1">
        <v>0.0008627418758473393</v>
      </c>
      <c r="E439" s="1">
        <v>0.0008627418758473393</v>
      </c>
      <c r="F439" s="1">
        <v>0.0003439918199377168</v>
      </c>
      <c r="G439" s="1">
        <v>0.001013621025785838</v>
      </c>
      <c r="H439" s="1">
        <v>-0.008236789595238658</v>
      </c>
      <c r="I439" s="1">
        <v>-0.005953122185293869</v>
      </c>
      <c r="J439" s="1">
        <v>-0.01032955948978775</v>
      </c>
      <c r="K439" s="1">
        <v>-0.002017990901939437</v>
      </c>
      <c r="L439" s="1">
        <v>0.0003182954812055439</v>
      </c>
      <c r="M439" s="1">
        <v>0.001387528566764606</v>
      </c>
      <c r="N439" s="1">
        <v>0.000904704463208672</v>
      </c>
      <c r="O439" s="1">
        <v>-0.0005389590391129406</v>
      </c>
      <c r="P439" s="1">
        <v>-0.001503378361527141</v>
      </c>
      <c r="Q439" s="1">
        <v>0.0007025926935928517</v>
      </c>
      <c r="R439" s="1">
        <v>-0.0005336137966186483</v>
      </c>
      <c r="S439" s="1">
        <v>0.001157202183225792</v>
      </c>
      <c r="T439" s="1">
        <v>0.002895105115265917</v>
      </c>
      <c r="V439" s="1">
        <v>0.0002083516414472797</v>
      </c>
      <c r="W439" s="1">
        <v>-0.002035116401846171</v>
      </c>
      <c r="X439" s="1">
        <v>0.00101362102578606</v>
      </c>
    </row>
    <row r="440" spans="1:24">
      <c r="A440" s="3">
        <v>40081</v>
      </c>
      <c r="B440" s="1">
        <v>-0.0004007659498761473</v>
      </c>
      <c r="C440" s="1">
        <v>-0.0003946329913180335</v>
      </c>
      <c r="D440" s="1">
        <v>0.000149413020277489</v>
      </c>
      <c r="E440" s="1">
        <v>0.000149413020277489</v>
      </c>
      <c r="F440" s="1">
        <v>5.994125756747515E-05</v>
      </c>
      <c r="G440" s="1">
        <v>0.0009987582527533068</v>
      </c>
      <c r="H440" s="1">
        <v>-0.003477984542795354</v>
      </c>
      <c r="I440" s="1">
        <v>-0.004254413437038251</v>
      </c>
      <c r="J440" s="1">
        <v>-0.005382231056905162</v>
      </c>
      <c r="K440" s="1">
        <v>-0.0008568099252861394</v>
      </c>
      <c r="L440" s="1">
        <v>-5.148310674796264E-05</v>
      </c>
      <c r="M440" s="1">
        <v>0.00293422446817182</v>
      </c>
      <c r="N440" s="1">
        <v>0.002711660138596139</v>
      </c>
      <c r="O440" s="1">
        <v>0.002234034357907699</v>
      </c>
      <c r="P440" s="1">
        <v>0.0003596755726333889</v>
      </c>
      <c r="Q440" s="1">
        <v>0.002882958477872011</v>
      </c>
      <c r="R440" s="1">
        <v>0.002348069592981838</v>
      </c>
      <c r="S440" s="1">
        <v>0.003124228230714232</v>
      </c>
      <c r="T440" s="1">
        <v>0.001028085960624869</v>
      </c>
      <c r="V440" s="1">
        <v>0.0002145574469587519</v>
      </c>
      <c r="W440" s="1">
        <v>-0.0008617820971168477</v>
      </c>
      <c r="X440" s="1">
        <v>0.0009987582527533068</v>
      </c>
    </row>
    <row r="441" spans="1:24">
      <c r="A441" s="3">
        <v>40084</v>
      </c>
      <c r="B441" s="1">
        <v>0.0004796131620090627</v>
      </c>
      <c r="C441" s="1">
        <v>0.001184366363995215</v>
      </c>
      <c r="D441" s="1">
        <v>-0.002301601763795236</v>
      </c>
      <c r="E441" s="1">
        <v>-0.002301601763795236</v>
      </c>
      <c r="F441" s="1">
        <v>-0.0009203586165125177</v>
      </c>
      <c r="G441" s="1">
        <v>-0.002901989054919785</v>
      </c>
      <c r="H441" s="1">
        <v>-0.009190229991839272</v>
      </c>
      <c r="I441" s="1">
        <v>-0.01168794208428647</v>
      </c>
      <c r="J441" s="1">
        <v>-0.02119236143455983</v>
      </c>
      <c r="K441" s="1">
        <v>-0.001140534421843364</v>
      </c>
      <c r="L441" s="1">
        <v>0.0003539645820893611</v>
      </c>
      <c r="M441" s="1">
        <v>-0.000812677773262882</v>
      </c>
      <c r="N441" s="1">
        <v>-0.0006760817307692735</v>
      </c>
      <c r="O441" s="1">
        <v>-0.0003843197540351895</v>
      </c>
      <c r="P441" s="1">
        <v>0.0008259576414564318</v>
      </c>
      <c r="Q441" s="1">
        <v>-0.0005188828758299069</v>
      </c>
      <c r="R441" s="1">
        <v>-0.0001249562319344255</v>
      </c>
      <c r="S441" s="1">
        <v>-0.000268645877472995</v>
      </c>
      <c r="T441" s="1">
        <v>-0.003751543472014007</v>
      </c>
      <c r="V441" s="1">
        <v>-0.0003349876447319433</v>
      </c>
      <c r="W441" s="1">
        <v>-0.001135800782250729</v>
      </c>
      <c r="X441" s="1">
        <v>-0.002901989054919785</v>
      </c>
    </row>
    <row r="442" spans="1:24">
      <c r="A442" s="3">
        <v>40085</v>
      </c>
      <c r="B442" s="1">
        <v>-0.00104584195895463</v>
      </c>
      <c r="C442" s="1">
        <v>-0.0007886435331230235</v>
      </c>
      <c r="D442" s="1">
        <v>-7.404494363538738E-05</v>
      </c>
      <c r="E442" s="1">
        <v>-7.404494363538738E-05</v>
      </c>
      <c r="F442" s="1">
        <v>-2.920705989906125E-05</v>
      </c>
      <c r="G442" s="1">
        <v>0.00050127738775263</v>
      </c>
      <c r="H442" s="1">
        <v>-0.01064026660712336</v>
      </c>
      <c r="I442" s="1">
        <v>-0.009738759025036514</v>
      </c>
      <c r="J442" s="1">
        <v>-0.01122142192806008</v>
      </c>
      <c r="K442" s="1">
        <v>-0.001614024845680184</v>
      </c>
      <c r="L442" s="1">
        <v>-0.0001129426565829039</v>
      </c>
      <c r="M442" s="1">
        <v>0.001545343635624308</v>
      </c>
      <c r="N442" s="1">
        <v>0.0006765391265128873</v>
      </c>
      <c r="O442" s="1">
        <v>0.002921953094963348</v>
      </c>
      <c r="P442" s="1">
        <v>0.001168558880498605</v>
      </c>
      <c r="Q442" s="1">
        <v>0.001329554451792836</v>
      </c>
      <c r="R442" s="1">
        <v>0.003230227900881566</v>
      </c>
      <c r="S442" s="1">
        <v>0.001803946707821469</v>
      </c>
      <c r="T442" s="1">
        <v>0.001491447757145492</v>
      </c>
      <c r="V442" s="1">
        <v>-0.0001522143214274241</v>
      </c>
      <c r="W442" s="1">
        <v>-0.001607318428589632</v>
      </c>
      <c r="X442" s="1">
        <v>0.00050127738775263</v>
      </c>
    </row>
    <row r="443" spans="1:24">
      <c r="A443" s="3">
        <v>40086</v>
      </c>
      <c r="B443" s="1">
        <v>-0.0001855805766495244</v>
      </c>
      <c r="C443" s="1">
        <v>-0.000157853196527169</v>
      </c>
      <c r="D443" s="1">
        <v>0.0003957583915590313</v>
      </c>
      <c r="E443" s="1">
        <v>0.0003957583915590313</v>
      </c>
      <c r="F443" s="1">
        <v>0.0001578806106821151</v>
      </c>
      <c r="G443" s="1">
        <v>6.256820672834174E-05</v>
      </c>
      <c r="H443" s="1">
        <v>0.01413735715317954</v>
      </c>
      <c r="I443" s="1">
        <v>0.01665131580589518</v>
      </c>
      <c r="J443" s="1">
        <v>0.01597898829393629</v>
      </c>
      <c r="K443" s="1">
        <v>-0.0008513126553215677</v>
      </c>
      <c r="L443" s="1">
        <v>-0.0003052655810554805</v>
      </c>
      <c r="M443" s="1">
        <v>-0.0004872502842293569</v>
      </c>
      <c r="N443" s="1">
        <v>-0.0006009615384616751</v>
      </c>
      <c r="O443" s="1">
        <v>-7.666947788098621E-05</v>
      </c>
      <c r="P443" s="1">
        <v>0.0005711380898272278</v>
      </c>
      <c r="Q443" s="1">
        <v>-0.0002748998452553053</v>
      </c>
      <c r="R443" s="1">
        <v>0.0001743393696895801</v>
      </c>
      <c r="S443" s="1">
        <v>-0.0001696313169055053</v>
      </c>
      <c r="T443" s="1">
        <v>0.0001871507902502234</v>
      </c>
      <c r="V443" s="1">
        <v>-0.0003643059905173995</v>
      </c>
      <c r="W443" s="1">
        <v>-0.0008563330107814737</v>
      </c>
      <c r="X443" s="1">
        <v>6.256820672811969E-05</v>
      </c>
    </row>
    <row r="444" spans="1:24">
      <c r="A444" s="3">
        <v>40087</v>
      </c>
      <c r="B444" s="1">
        <v>0.001058380612042109</v>
      </c>
      <c r="C444" s="1">
        <v>-0.001499842121882033</v>
      </c>
      <c r="D444" s="1">
        <v>0.001875202016006661</v>
      </c>
      <c r="E444" s="1">
        <v>0.001875202016006661</v>
      </c>
      <c r="F444" s="1">
        <v>0.0007490252411246345</v>
      </c>
      <c r="G444" s="1">
        <v>0.004214240756438281</v>
      </c>
      <c r="H444" s="1">
        <v>0.004677055947023057</v>
      </c>
      <c r="I444" s="1">
        <v>0.002976921188313275</v>
      </c>
      <c r="J444" s="1">
        <v>0.0004191367505419485</v>
      </c>
      <c r="K444" s="1">
        <v>-0.0009467088956212066</v>
      </c>
      <c r="L444" s="1">
        <v>-0.001604027589560575</v>
      </c>
      <c r="M444" s="1">
        <v>0.001787455313617237</v>
      </c>
      <c r="N444" s="1">
        <v>0.001428141912206859</v>
      </c>
      <c r="O444" s="1">
        <v>0.0006134028523232526</v>
      </c>
      <c r="P444" s="1">
        <v>0.0003984726543160289</v>
      </c>
      <c r="Q444" s="1">
        <v>-0.0001657299437013426</v>
      </c>
      <c r="R444" s="1">
        <v>-0.001031592649834878</v>
      </c>
      <c r="S444" s="1">
        <v>0.0002829931131653751</v>
      </c>
      <c r="T444" s="1">
        <v>0.00387940525129804</v>
      </c>
      <c r="V444" s="1">
        <v>4.483005170441423E-05</v>
      </c>
      <c r="W444" s="1">
        <v>-0.0009342029705939892</v>
      </c>
      <c r="X444" s="1">
        <v>0.004214240756438503</v>
      </c>
    </row>
    <row r="445" spans="1:24">
      <c r="A445" s="3">
        <v>40088</v>
      </c>
      <c r="B445" s="1">
        <v>-0.001389704388150892</v>
      </c>
      <c r="C445" s="1">
        <v>-0.001264922128231483</v>
      </c>
      <c r="D445" s="1">
        <v>0.0004260562542020008</v>
      </c>
      <c r="E445" s="1">
        <v>0.0004260562542020008</v>
      </c>
      <c r="F445" s="1">
        <v>0.0001861302959393907</v>
      </c>
      <c r="G445" s="1">
        <v>0.0009554477109727788</v>
      </c>
      <c r="H445" s="1">
        <v>-0.005945307014940227</v>
      </c>
      <c r="I445" s="1">
        <v>-0.006310700406964243</v>
      </c>
      <c r="J445" s="1">
        <v>-0.008674791452044639</v>
      </c>
      <c r="K445" s="1">
        <v>0.0007236264020262784</v>
      </c>
      <c r="L445" s="1">
        <v>-3.366492086587236E-05</v>
      </c>
      <c r="M445" s="1">
        <v>0.002108678021086829</v>
      </c>
      <c r="N445" s="1">
        <v>0.001876454252045301</v>
      </c>
      <c r="O445" s="1">
        <v>0.001532567049808309</v>
      </c>
      <c r="P445" s="1">
        <v>-0.0003793940250917949</v>
      </c>
      <c r="Q445" s="1">
        <v>0.002302877670062209</v>
      </c>
      <c r="R445" s="1">
        <v>0.001919064846422458</v>
      </c>
      <c r="S445" s="1">
        <v>0.002451650948576134</v>
      </c>
      <c r="T445" s="1">
        <v>0.007632311984373752</v>
      </c>
      <c r="V445" s="1">
        <v>0.0002737032968513908</v>
      </c>
      <c r="W445" s="1">
        <v>0.0007120307460024566</v>
      </c>
      <c r="X445" s="1">
        <v>0.0009554477109727788</v>
      </c>
    </row>
    <row r="446" spans="1:24">
      <c r="A446" s="3">
        <v>40091</v>
      </c>
      <c r="B446" s="1">
        <v>-0.001220965725747813</v>
      </c>
      <c r="C446" s="1">
        <v>0.002295575081136647</v>
      </c>
      <c r="D446" s="1">
        <v>-0.001806070234058876</v>
      </c>
      <c r="E446" s="1">
        <v>-0.001806070234058876</v>
      </c>
      <c r="F446" s="1">
        <v>-0.0008169283965414609</v>
      </c>
      <c r="G446" s="1">
        <v>-0.002409518108302922</v>
      </c>
      <c r="H446" s="1">
        <v>0.003408005608610987</v>
      </c>
      <c r="I446" s="1">
        <v>0.005083332409538954</v>
      </c>
      <c r="J446" s="1">
        <v>0.005116396204458917</v>
      </c>
      <c r="K446" s="1">
        <v>0.004149234715837613</v>
      </c>
      <c r="L446" s="1">
        <v>0.0002743425270312905</v>
      </c>
      <c r="M446" s="1">
        <v>0.0001618646811265556</v>
      </c>
      <c r="N446" s="1">
        <v>0</v>
      </c>
      <c r="O446" s="1">
        <v>7.651109410877766E-05</v>
      </c>
      <c r="P446" s="1">
        <v>6.674290632502355E-05</v>
      </c>
      <c r="Q446" s="1">
        <v>0.0006455549923878312</v>
      </c>
      <c r="R446" s="1">
        <v>0.001008599482133166</v>
      </c>
      <c r="S446" s="1">
        <v>0.001470758602527322</v>
      </c>
      <c r="T446" s="1">
        <v>-0.002463620507406672</v>
      </c>
      <c r="V446" s="1">
        <v>0.001300472483918957</v>
      </c>
      <c r="W446" s="1">
        <v>0.004166273756761596</v>
      </c>
      <c r="X446" s="1">
        <v>-0.002409518108303255</v>
      </c>
    </row>
    <row r="447" spans="1:24">
      <c r="A447" s="3">
        <v>40092</v>
      </c>
      <c r="B447" s="1">
        <v>-0.000676952717528545</v>
      </c>
      <c r="C447" s="1">
        <v>0.0009477175801611004</v>
      </c>
      <c r="D447" s="1">
        <v>-0.003467418351669194</v>
      </c>
      <c r="E447" s="1">
        <v>-0.003467418351669194</v>
      </c>
      <c r="F447" s="1">
        <v>-0.001471831202663698</v>
      </c>
      <c r="G447" s="1">
        <v>-0.002687515288483877</v>
      </c>
      <c r="H447" s="1">
        <v>0.005094676795398989</v>
      </c>
      <c r="I447" s="1">
        <v>0.00152206628463869</v>
      </c>
      <c r="J447" s="1">
        <v>0.001775503239249243</v>
      </c>
      <c r="K447" s="1">
        <v>0.0008744256223853775</v>
      </c>
      <c r="L447" s="1">
        <v>-0.002081710167510797</v>
      </c>
      <c r="M447" s="1">
        <v>-0.0008901116685547938</v>
      </c>
      <c r="N447" s="1">
        <v>-0.001498351813005616</v>
      </c>
      <c r="O447" s="1">
        <v>-0.001224083849743707</v>
      </c>
      <c r="P447" s="1">
        <v>-0.001583793114783183</v>
      </c>
      <c r="Q447" s="1">
        <v>-0.000534130507422681</v>
      </c>
      <c r="R447" s="1">
        <v>-0.0007198482699847242</v>
      </c>
      <c r="S447" s="1">
        <v>-0.0002705415913862863</v>
      </c>
      <c r="T447" s="1">
        <v>-0.003499634185073042</v>
      </c>
      <c r="V447" s="1">
        <v>0.0001493497073825623</v>
      </c>
      <c r="W447" s="1">
        <v>0.0008622382338629997</v>
      </c>
      <c r="X447" s="1">
        <v>-0.002687515288483766</v>
      </c>
    </row>
    <row r="448" spans="1:24">
      <c r="A448" s="3">
        <v>40093</v>
      </c>
      <c r="B448" s="1">
        <v>-0.0007018394394304739</v>
      </c>
      <c r="C448" s="1">
        <v>0.0001578033769924492</v>
      </c>
      <c r="D448" s="1">
        <v>0.0002697465619685424</v>
      </c>
      <c r="E448" s="1">
        <v>0.0002697465619685424</v>
      </c>
      <c r="F448" s="1">
        <v>0.0001090681470428123</v>
      </c>
      <c r="G448" s="1">
        <v>-0.0001377327523186533</v>
      </c>
      <c r="H448" s="1">
        <v>0.0003561915538179417</v>
      </c>
      <c r="I448" s="1">
        <v>0.0001896632315188107</v>
      </c>
      <c r="J448" s="1">
        <v>-0.0009788927156580973</v>
      </c>
      <c r="K448" s="1">
        <v>0.0009421841541754628</v>
      </c>
      <c r="L448" s="1">
        <v>-0.0008819259713204186</v>
      </c>
      <c r="M448" s="1">
        <v>0.001376852676763685</v>
      </c>
      <c r="N448" s="1">
        <v>0.001650660264105541</v>
      </c>
      <c r="O448" s="1">
        <v>0.0007659900421295163</v>
      </c>
      <c r="P448" s="1">
        <v>0.001047560232219302</v>
      </c>
      <c r="Q448" s="1">
        <v>0.002428905586432384</v>
      </c>
      <c r="R448" s="1">
        <v>0.001472440099934857</v>
      </c>
      <c r="S448" s="1">
        <v>0.002097378296951558</v>
      </c>
      <c r="T448" s="1">
        <v>-0.0007237326196528615</v>
      </c>
      <c r="V448" s="1">
        <v>0.0004235699153742889</v>
      </c>
      <c r="W448" s="1">
        <v>0.0009297326805302042</v>
      </c>
      <c r="X448" s="1">
        <v>-0.0001377327523186533</v>
      </c>
    </row>
    <row r="449" spans="1:24">
      <c r="A449" s="3">
        <v>40094</v>
      </c>
      <c r="B449" s="1">
        <v>0.001716812445291982</v>
      </c>
      <c r="C449" s="1">
        <v>0.0008677816345850076</v>
      </c>
      <c r="D449" s="1">
        <v>-0.0009376731850209152</v>
      </c>
      <c r="E449" s="1">
        <v>-0.0009376731850209152</v>
      </c>
      <c r="F449" s="1">
        <v>-0.0003753747820850473</v>
      </c>
      <c r="G449" s="1">
        <v>-0.001477622909644705</v>
      </c>
      <c r="H449" s="1">
        <v>-0.001809822974151665</v>
      </c>
      <c r="I449" s="1">
        <v>-0.002890898258243069</v>
      </c>
      <c r="J449" s="1">
        <v>-0.002333802875671087</v>
      </c>
      <c r="K449" s="1">
        <v>-0.0009926407667293358</v>
      </c>
      <c r="L449" s="1">
        <v>-0.0007397767167129921</v>
      </c>
      <c r="M449" s="1">
        <v>0.0001617599482368615</v>
      </c>
      <c r="N449" s="1">
        <v>0.0002247191011235383</v>
      </c>
      <c r="O449" s="1">
        <v>-0.0004592422502870397</v>
      </c>
      <c r="P449" s="1">
        <v>0.001005602070603295</v>
      </c>
      <c r="Q449" s="1">
        <v>0.0007018512164256308</v>
      </c>
      <c r="R449" s="1">
        <v>0.0004814062818803144</v>
      </c>
      <c r="S449" s="1">
        <v>0.0005729064354318414</v>
      </c>
      <c r="T449" s="1">
        <v>-0.001498653116288384</v>
      </c>
      <c r="V449" s="1">
        <v>-0.0002079129513762323</v>
      </c>
      <c r="W449" s="1">
        <v>-0.0009885212233803342</v>
      </c>
      <c r="X449" s="1">
        <v>-0.001477622909644483</v>
      </c>
    </row>
    <row r="450" spans="1:24">
      <c r="A450" s="3">
        <v>40095</v>
      </c>
      <c r="B450" s="1">
        <v>-0.002679681817115198</v>
      </c>
      <c r="C450" s="1">
        <v>0.0003152833609205707</v>
      </c>
      <c r="D450" s="1">
        <v>-0.0003169784033698608</v>
      </c>
      <c r="E450" s="1">
        <v>-0.0003169784033698608</v>
      </c>
      <c r="F450" s="1">
        <v>-0.0001264895128335608</v>
      </c>
      <c r="G450" s="1">
        <v>-0.0004431063353308451</v>
      </c>
      <c r="H450" s="1">
        <v>-0.003984474323360354</v>
      </c>
      <c r="I450" s="1">
        <v>-0.006100388942738233</v>
      </c>
      <c r="J450" s="1">
        <v>-0.005819311460798615</v>
      </c>
      <c r="K450" s="1">
        <v>0.001439046118001608</v>
      </c>
      <c r="L450" s="1">
        <v>-0.001069517179119628</v>
      </c>
      <c r="M450" s="1">
        <v>0.0007278020378458372</v>
      </c>
      <c r="N450" s="1">
        <v>0.0009735639931101048</v>
      </c>
      <c r="O450" s="1">
        <v>0.001225208668351296</v>
      </c>
      <c r="P450" s="1">
        <v>0.0003594228525232168</v>
      </c>
      <c r="Q450" s="1">
        <v>0.001585271746737282</v>
      </c>
      <c r="R450" s="1">
        <v>0.001980075578008167</v>
      </c>
      <c r="S450" s="1">
        <v>0.001306551818319956</v>
      </c>
      <c r="T450" s="1">
        <v>-0.0003806332680041935</v>
      </c>
      <c r="V450" s="1">
        <v>-0.0006945485219235215</v>
      </c>
      <c r="W450" s="1">
        <v>0.001433068045141761</v>
      </c>
      <c r="X450" s="1">
        <v>-0.0004431063353309561</v>
      </c>
    </row>
    <row r="451" spans="1:24">
      <c r="A451" s="3">
        <v>40098</v>
      </c>
      <c r="B451" s="1">
        <v>8.658253103321911E-05</v>
      </c>
      <c r="C451" s="1">
        <v>-0.002048695926246902</v>
      </c>
      <c r="D451" s="1">
        <v>-0.0005292905772240619</v>
      </c>
      <c r="E451" s="1">
        <v>-0.0005292905772240619</v>
      </c>
      <c r="F451" s="1">
        <v>-0.0002118967367111813</v>
      </c>
      <c r="G451" s="1">
        <v>-0.0007205974137853843</v>
      </c>
      <c r="H451" s="1">
        <v>0</v>
      </c>
      <c r="I451" s="1">
        <v>0</v>
      </c>
      <c r="J451" s="1">
        <v>0</v>
      </c>
      <c r="K451" s="1">
        <v>-0.000513206514301312</v>
      </c>
      <c r="L451" s="1">
        <v>-0.0002662265055108914</v>
      </c>
      <c r="M451" s="1">
        <v>0.001131313131313094</v>
      </c>
      <c r="N451" s="1">
        <v>0.001346700583570337</v>
      </c>
      <c r="O451" s="1">
        <v>0.001376673040152987</v>
      </c>
      <c r="P451" s="1">
        <v>-0.0005613342237714702</v>
      </c>
      <c r="Q451" s="1">
        <v>0.001598993334728904</v>
      </c>
      <c r="R451" s="1">
        <v>0.001673164179027964</v>
      </c>
      <c r="S451" s="1">
        <v>0.00184820328133295</v>
      </c>
      <c r="T451" s="1">
        <v>-0.0004725181665424794</v>
      </c>
      <c r="V451" s="1">
        <v>-0.0006424099284616513</v>
      </c>
      <c r="W451" s="1">
        <v>-0.0005195955672534502</v>
      </c>
      <c r="X451" s="1">
        <v>-0.0007205974137853843</v>
      </c>
    </row>
    <row r="452" spans="1:24">
      <c r="A452" s="3">
        <v>40099</v>
      </c>
      <c r="B452" s="1">
        <v>-0.0003942928231177589</v>
      </c>
      <c r="C452" s="1">
        <v>-0.0009474930911962387</v>
      </c>
      <c r="D452" s="1">
        <v>-0.0003767306062222309</v>
      </c>
      <c r="E452" s="1">
        <v>-0.0003767306062222309</v>
      </c>
      <c r="F452" s="1">
        <v>-0.0001494663103727145</v>
      </c>
      <c r="G452" s="1">
        <v>0.0006502635410672308</v>
      </c>
      <c r="H452" s="1">
        <v>0.01507545555578571</v>
      </c>
      <c r="I452" s="1">
        <v>0.01041406911603859</v>
      </c>
      <c r="J452" s="1">
        <v>0.008718408462513816</v>
      </c>
      <c r="K452" s="1">
        <v>3.423133536428757E-05</v>
      </c>
      <c r="L452" s="1">
        <v>0.0009385184076280417</v>
      </c>
      <c r="M452" s="1">
        <v>0.002017919121801492</v>
      </c>
      <c r="N452" s="1">
        <v>0.001195457262402888</v>
      </c>
      <c r="O452" s="1">
        <v>0.001451157106850953</v>
      </c>
      <c r="P452" s="1">
        <v>-0.0002688747591330642</v>
      </c>
      <c r="Q452" s="1">
        <v>0.001911981118910777</v>
      </c>
      <c r="R452" s="1">
        <v>0.001777835051403276</v>
      </c>
      <c r="S452" s="1">
        <v>0.002350668591149407</v>
      </c>
      <c r="T452" s="1">
        <v>0.001041621505938561</v>
      </c>
      <c r="V452" s="1">
        <v>-0.0001780865432667866</v>
      </c>
      <c r="W452" s="1">
        <v>4.261194157040293E-05</v>
      </c>
      <c r="X452" s="1">
        <v>0.0006502635410672308</v>
      </c>
    </row>
    <row r="453" spans="1:24">
      <c r="A453" s="3">
        <v>40100</v>
      </c>
      <c r="B453" s="1">
        <v>0.003067094817287508</v>
      </c>
      <c r="C453" s="1">
        <v>0.001659685450090764</v>
      </c>
      <c r="D453" s="1">
        <v>-0.0009058165655336792</v>
      </c>
      <c r="E453" s="1">
        <v>-0.0009058165655336792</v>
      </c>
      <c r="F453" s="1">
        <v>-0.0003622529284748044</v>
      </c>
      <c r="G453" s="1">
        <v>-0.002948470578462037</v>
      </c>
      <c r="H453" s="1">
        <v>-0.001788115112794642</v>
      </c>
      <c r="I453" s="1">
        <v>0.000266342819861709</v>
      </c>
      <c r="J453" s="1">
        <v>0.002945253941865733</v>
      </c>
      <c r="K453" s="1">
        <v>-0.002738413089614644</v>
      </c>
      <c r="L453" s="1">
        <v>-0.002166491218987487</v>
      </c>
      <c r="M453" s="1">
        <v>0.00136942162075071</v>
      </c>
      <c r="N453" s="1">
        <v>0.001417910447761184</v>
      </c>
      <c r="O453" s="1">
        <v>0.001067724222086452</v>
      </c>
      <c r="P453" s="1">
        <v>0.001122605001419474</v>
      </c>
      <c r="Q453" s="1">
        <v>0.001295235006061546</v>
      </c>
      <c r="R453" s="1">
        <v>0.000953399615063022</v>
      </c>
      <c r="S453" s="1">
        <v>0.00125798276579081</v>
      </c>
      <c r="T453" s="1">
        <v>-0.001928549235897581</v>
      </c>
      <c r="V453" s="1">
        <v>-8.50831891874293E-05</v>
      </c>
      <c r="W453" s="1">
        <v>-0.002761136156396171</v>
      </c>
      <c r="X453" s="1">
        <v>-0.002948470578461926</v>
      </c>
    </row>
    <row r="454" spans="1:24">
      <c r="A454" s="3">
        <v>40101</v>
      </c>
      <c r="B454" s="1">
        <v>-0.002363207542742884</v>
      </c>
      <c r="C454" s="1">
        <v>-0.0004734101309766814</v>
      </c>
      <c r="D454" s="1">
        <v>5.046068120262426E-05</v>
      </c>
      <c r="E454" s="1">
        <v>5.046068120262426E-05</v>
      </c>
      <c r="F454" s="1">
        <v>2.057202900340727E-05</v>
      </c>
      <c r="G454" s="1">
        <v>-0.0002435677645890033</v>
      </c>
      <c r="H454" s="1">
        <v>0.003535245566612</v>
      </c>
      <c r="I454" s="1">
        <v>0.003402906028004971</v>
      </c>
      <c r="J454" s="1">
        <v>0.004688817385618549</v>
      </c>
      <c r="K454" s="1">
        <v>0.001106954074277633</v>
      </c>
      <c r="L454" s="1">
        <v>-0.00324202015543551</v>
      </c>
      <c r="M454" s="1">
        <v>0.00160888102324841</v>
      </c>
      <c r="N454" s="1">
        <v>0.001788508830762314</v>
      </c>
      <c r="O454" s="1">
        <v>0.001295139417949231</v>
      </c>
      <c r="P454" s="1">
        <v>0.0004945066972326106</v>
      </c>
      <c r="Q454" s="1">
        <v>0.002426631204076157</v>
      </c>
      <c r="R454" s="1">
        <v>0.002515869420401939</v>
      </c>
      <c r="S454" s="1">
        <v>0.002191300683755282</v>
      </c>
      <c r="T454" s="1">
        <v>0.0005647189783728468</v>
      </c>
      <c r="V454" s="1">
        <v>-0.0001723404082136781</v>
      </c>
      <c r="W454" s="1">
        <v>0.001034020116391421</v>
      </c>
      <c r="X454" s="1">
        <v>-0.0002435677645891143</v>
      </c>
    </row>
    <row r="455" spans="1:24">
      <c r="A455" s="3">
        <v>40102</v>
      </c>
      <c r="B455" s="1">
        <v>-0.001195691746716521</v>
      </c>
      <c r="C455" s="1">
        <v>-0.001499842121882033</v>
      </c>
      <c r="D455" s="1">
        <v>8.354543672339787E-05</v>
      </c>
      <c r="E455" s="1">
        <v>8.354543672339787E-05</v>
      </c>
      <c r="F455" s="1">
        <v>3.323105552910377E-05</v>
      </c>
      <c r="G455" s="1">
        <v>0.001360944214014337</v>
      </c>
      <c r="H455" s="1">
        <v>0.001341070756408991</v>
      </c>
      <c r="I455" s="1">
        <v>-0.001021304981874693</v>
      </c>
      <c r="J455" s="1">
        <v>-0.0005423349517750253</v>
      </c>
      <c r="K455" s="1">
        <v>-0.001140016285947065</v>
      </c>
      <c r="L455" s="1">
        <v>0.000994783171970326</v>
      </c>
      <c r="M455" s="1">
        <v>-0.0007228335073488079</v>
      </c>
      <c r="N455" s="1">
        <v>-0.0006694934166481259</v>
      </c>
      <c r="O455" s="1">
        <v>-0.0006847751654873724</v>
      </c>
      <c r="P455" s="1">
        <v>0.0005091796538969628</v>
      </c>
      <c r="Q455" s="1">
        <v>-0.0003891777748366021</v>
      </c>
      <c r="R455" s="1">
        <v>-0.0003186604560969641</v>
      </c>
      <c r="S455" s="1">
        <v>-0.0004419016653277597</v>
      </c>
      <c r="T455" s="1">
        <v>0.0007371202887163086</v>
      </c>
      <c r="V455" s="1">
        <v>0.0001395141407549705</v>
      </c>
      <c r="W455" s="1">
        <v>-0.001075635991121704</v>
      </c>
      <c r="X455" s="1">
        <v>0.001360944214014115</v>
      </c>
    </row>
    <row r="456" spans="1:24">
      <c r="A456" s="3">
        <v>40105</v>
      </c>
      <c r="B456" s="1">
        <v>-0.000337191253371838</v>
      </c>
      <c r="C456" s="1">
        <v>0.0008696339631590888</v>
      </c>
      <c r="D456" s="1">
        <v>-0.000600484357630604</v>
      </c>
      <c r="E456" s="1">
        <v>-0.000600484357630604</v>
      </c>
      <c r="F456" s="1">
        <v>-0.000239730362681212</v>
      </c>
      <c r="G456" s="1">
        <v>-0.001213118488499809</v>
      </c>
      <c r="H456" s="1">
        <v>-0.002733639039948721</v>
      </c>
      <c r="I456" s="1">
        <v>-0.003208397153994569</v>
      </c>
      <c r="J456" s="1">
        <v>-0.005292063047805606</v>
      </c>
      <c r="K456" s="1">
        <v>-0.001536058764974424</v>
      </c>
      <c r="L456" s="1">
        <v>0.0007366791083582847</v>
      </c>
      <c r="M456" s="1">
        <v>-0.0002411187911911528</v>
      </c>
      <c r="N456" s="1">
        <v>0.0005210659520618055</v>
      </c>
      <c r="O456" s="1">
        <v>0.0005329678696512907</v>
      </c>
      <c r="P456" s="1">
        <v>0.0007981702716861605</v>
      </c>
      <c r="Q456" s="1">
        <v>0.0006626619337937178</v>
      </c>
      <c r="R456" s="1">
        <v>0.0006349677004051646</v>
      </c>
      <c r="S456" s="1">
        <v>0.0002477685362061166</v>
      </c>
      <c r="T456" s="1">
        <v>-0.0009941606440738715</v>
      </c>
      <c r="V456" s="1">
        <v>-9.533352681523333E-05</v>
      </c>
      <c r="W456" s="1">
        <v>-0.001546823457022395</v>
      </c>
      <c r="X456" s="1">
        <v>-0.001213118488499809</v>
      </c>
    </row>
    <row r="457" spans="1:24">
      <c r="A457" s="3">
        <v>40106</v>
      </c>
      <c r="B457" s="1">
        <v>0.001013799354409484</v>
      </c>
      <c r="C457" s="1">
        <v>-0.0003159557661926993</v>
      </c>
      <c r="D457" s="1">
        <v>6.620883258978694E-06</v>
      </c>
      <c r="E457" s="1">
        <v>6.620883258978694E-06</v>
      </c>
      <c r="F457" s="1">
        <v>2.374137100025209E-06</v>
      </c>
      <c r="G457" s="1">
        <v>0.001127147401195572</v>
      </c>
      <c r="H457" s="1">
        <v>-0.002938432603990737</v>
      </c>
      <c r="I457" s="1">
        <v>-0.007570664013124229</v>
      </c>
      <c r="J457" s="1">
        <v>-0.01778956858286385</v>
      </c>
      <c r="K457" s="1">
        <v>-4.297267797126469E-05</v>
      </c>
      <c r="L457" s="1">
        <v>-0.0002547610730854188</v>
      </c>
      <c r="M457" s="1">
        <v>0.0007235308304527344</v>
      </c>
      <c r="N457" s="1">
        <v>0.0002231976787441248</v>
      </c>
      <c r="O457" s="1">
        <v>0.0005326839662125327</v>
      </c>
      <c r="P457" s="1">
        <v>0.000334705925586043</v>
      </c>
      <c r="Q457" s="1">
        <v>0.000971629946620256</v>
      </c>
      <c r="R457" s="1">
        <v>0.0009379746758086949</v>
      </c>
      <c r="S457" s="1">
        <v>0.001144043582768539</v>
      </c>
      <c r="T457" s="1">
        <v>0.0006495329294666785</v>
      </c>
      <c r="V457" s="1">
        <v>-0.000740988370679041</v>
      </c>
      <c r="W457" s="1">
        <v>-5.135535336753261E-05</v>
      </c>
      <c r="X457" s="1">
        <v>0.001127147401195572</v>
      </c>
    </row>
    <row r="458" spans="1:24">
      <c r="A458" s="3">
        <v>40107</v>
      </c>
      <c r="B458" s="1">
        <v>-0.001894713063448794</v>
      </c>
      <c r="C458" s="1">
        <v>-0.001264222503160495</v>
      </c>
      <c r="D458" s="1">
        <v>-0.0004866316975997709</v>
      </c>
      <c r="E458" s="1">
        <v>-0.0004866316975997709</v>
      </c>
      <c r="F458" s="1">
        <v>-0.000193887402858417</v>
      </c>
      <c r="G458" s="1">
        <v>0.001350681523486053</v>
      </c>
      <c r="H458" s="1">
        <v>0.00753664740394222</v>
      </c>
      <c r="I458" s="1">
        <v>0.008344080617565419</v>
      </c>
      <c r="J458" s="1">
        <v>0.02028073826798171</v>
      </c>
      <c r="K458" s="1">
        <v>-0.001117337642245642</v>
      </c>
      <c r="L458" s="1">
        <v>0.001013528877993108</v>
      </c>
      <c r="M458" s="1">
        <v>0.000964010282776373</v>
      </c>
      <c r="N458" s="1">
        <v>0.0005950609937519502</v>
      </c>
      <c r="O458" s="1">
        <v>0.001521143900213184</v>
      </c>
      <c r="P458" s="1">
        <v>0.000160843375288211</v>
      </c>
      <c r="Q458" s="1">
        <v>0.0004226105263711588</v>
      </c>
      <c r="R458" s="1">
        <v>0.001323006593687115</v>
      </c>
      <c r="S458" s="1">
        <v>0.0007063920719374561</v>
      </c>
      <c r="T458" s="1">
        <v>0.0009184843422922473</v>
      </c>
      <c r="V458" s="1">
        <v>0.0009540639972955844</v>
      </c>
      <c r="W458" s="1">
        <v>-0.001112756468967135</v>
      </c>
      <c r="X458" s="1">
        <v>0.001350681523486053</v>
      </c>
    </row>
    <row r="459" spans="1:24">
      <c r="A459" s="3">
        <v>40108</v>
      </c>
      <c r="B459" s="1">
        <v>0.0008213749873868803</v>
      </c>
      <c r="C459" s="1">
        <v>0.002610759493670844</v>
      </c>
      <c r="D459" s="1">
        <v>0.0002633065003585511</v>
      </c>
      <c r="E459" s="1">
        <v>0.0002633065003585511</v>
      </c>
      <c r="F459" s="1">
        <v>0.0001052735727713472</v>
      </c>
      <c r="G459" s="1">
        <v>-0.001520614666238318</v>
      </c>
      <c r="H459" s="1">
        <v>0.008739663805534148</v>
      </c>
      <c r="I459" s="1">
        <v>0.01327621190632389</v>
      </c>
      <c r="J459" s="1">
        <v>0.01575195681820785</v>
      </c>
      <c r="K459" s="1">
        <v>0.00197043487239501</v>
      </c>
      <c r="L459" s="1">
        <v>0.0009944737834644002</v>
      </c>
      <c r="M459" s="1">
        <v>0.0002407704654896481</v>
      </c>
      <c r="N459" s="1">
        <v>0.000669045495093723</v>
      </c>
      <c r="O459" s="1">
        <v>0.0004556500607533209</v>
      </c>
      <c r="P459" s="1">
        <v>-0.00012706568601073</v>
      </c>
      <c r="Q459" s="1">
        <v>0.001191973233766186</v>
      </c>
      <c r="R459" s="1">
        <v>0.001668612788676915</v>
      </c>
      <c r="S459" s="1">
        <v>0.0008008813731770204</v>
      </c>
      <c r="T459" s="1">
        <v>-0.001216288497487672</v>
      </c>
      <c r="V459" s="1">
        <v>0.0003748997795043341</v>
      </c>
      <c r="W459" s="1">
        <v>0.001962346932654624</v>
      </c>
      <c r="X459" s="1">
        <v>-0.001520614666238207</v>
      </c>
    </row>
    <row r="460" spans="1:24">
      <c r="A460" s="3">
        <v>40109</v>
      </c>
      <c r="B460" s="1">
        <v>-0.0005983295768915431</v>
      </c>
      <c r="C460" s="1">
        <v>-0.001735974118204031</v>
      </c>
      <c r="D460" s="1">
        <v>-0.0004941905704797245</v>
      </c>
      <c r="E460" s="1">
        <v>-0.0004941905704797245</v>
      </c>
      <c r="F460" s="1">
        <v>-0.0001978618259639298</v>
      </c>
      <c r="G460" s="1">
        <v>0.00179173720249115</v>
      </c>
      <c r="H460" s="1">
        <v>0.001713116519853397</v>
      </c>
      <c r="I460" s="1">
        <v>0.001373157720244711</v>
      </c>
      <c r="J460" s="1">
        <v>0.004541172355824852</v>
      </c>
      <c r="K460" s="1">
        <v>-0.0004637302807285471</v>
      </c>
      <c r="L460" s="1">
        <v>0.001342898846000251</v>
      </c>
      <c r="M460" s="1">
        <v>0.001444275054160338</v>
      </c>
      <c r="N460" s="1">
        <v>0.001114330287496967</v>
      </c>
      <c r="O460" s="1">
        <v>0.0006831638074995539</v>
      </c>
      <c r="P460" s="1">
        <v>0.0008766660875176857</v>
      </c>
      <c r="Q460" s="1">
        <v>0.0008139927558965532</v>
      </c>
      <c r="R460" s="1">
        <v>0.0001745868469513745</v>
      </c>
      <c r="S460" s="1">
        <v>0.001134953405591332</v>
      </c>
      <c r="T460" s="1">
        <v>0.001630379485199729</v>
      </c>
      <c r="V460" s="1">
        <v>0.0002453826907793388</v>
      </c>
      <c r="W460" s="1">
        <v>-0.0004618305594991101</v>
      </c>
      <c r="X460" s="1">
        <v>0.001791737202490928</v>
      </c>
    </row>
    <row r="461" spans="1:24">
      <c r="A461" s="3">
        <v>40112</v>
      </c>
      <c r="B461" s="1">
        <v>0.0006316863290822816</v>
      </c>
      <c r="C461" s="1">
        <v>-0.00158090269543909</v>
      </c>
      <c r="D461" s="1">
        <v>0.0003668922405191122</v>
      </c>
      <c r="E461" s="1">
        <v>0.0003668922405191122</v>
      </c>
      <c r="F461" s="1">
        <v>0.0001464467274301384</v>
      </c>
      <c r="G461" s="1">
        <v>0.001524637645399007</v>
      </c>
      <c r="H461" s="1">
        <v>0.005836751967294385</v>
      </c>
      <c r="I461" s="1">
        <v>0.00644824190297788</v>
      </c>
      <c r="J461" s="1">
        <v>0.01517223370322118</v>
      </c>
      <c r="K461" s="1">
        <v>-0.001073947745998449</v>
      </c>
      <c r="L461" s="1">
        <v>-0.0003921128479191793</v>
      </c>
      <c r="M461" s="1">
        <v>-0.0008012178511337398</v>
      </c>
      <c r="N461" s="1">
        <v>0.001409913921044836</v>
      </c>
      <c r="O461" s="1">
        <v>0.0006826974133351538</v>
      </c>
      <c r="P461" s="1">
        <v>0.0007132172346613341</v>
      </c>
      <c r="Q461" s="1">
        <v>0.0009907461512539406</v>
      </c>
      <c r="R461" s="1">
        <v>7.534380951179642E-05</v>
      </c>
      <c r="S461" s="1">
        <v>-0.001114527472064863</v>
      </c>
      <c r="T461" s="1">
        <v>0.0005443694977074198</v>
      </c>
      <c r="V461" s="1">
        <v>3.385346564255265E-05</v>
      </c>
      <c r="W461" s="1">
        <v>-0.001086658908891813</v>
      </c>
      <c r="X461" s="1">
        <v>0.001524637645399007</v>
      </c>
    </row>
    <row r="462" spans="1:24">
      <c r="A462" s="3">
        <v>40113</v>
      </c>
      <c r="B462" s="1">
        <v>-0.001834502785674097</v>
      </c>
      <c r="C462" s="1">
        <v>-0.001108384134272833</v>
      </c>
      <c r="D462" s="1">
        <v>6.209215800878631E-05</v>
      </c>
      <c r="E462" s="1">
        <v>6.209215800878631E-05</v>
      </c>
      <c r="F462" s="1">
        <v>2.532761667906058E-05</v>
      </c>
      <c r="G462" s="1">
        <v>0.0006647734187978926</v>
      </c>
      <c r="H462" s="1">
        <v>0.006398694021726659</v>
      </c>
      <c r="I462" s="1">
        <v>0.007481129705611433</v>
      </c>
      <c r="J462" s="1">
        <v>0.005349227971428228</v>
      </c>
      <c r="K462" s="1">
        <v>0.0001806171947569268</v>
      </c>
      <c r="L462" s="1">
        <v>-0.000336845499477989</v>
      </c>
      <c r="M462" s="1">
        <v>0.002004650789832363</v>
      </c>
      <c r="N462" s="1">
        <v>0.0006669136717303292</v>
      </c>
      <c r="O462" s="1">
        <v>0.003032140691328067</v>
      </c>
      <c r="P462" s="1">
        <v>0.000399473844375775</v>
      </c>
      <c r="Q462" s="1">
        <v>0.001234883241529428</v>
      </c>
      <c r="R462" s="1">
        <v>0.003213537667010602</v>
      </c>
      <c r="S462" s="1">
        <v>0.002155998516594426</v>
      </c>
      <c r="T462" s="1">
        <v>0.003957872037401833</v>
      </c>
      <c r="V462" s="1">
        <v>0.000140449757855432</v>
      </c>
      <c r="W462" s="1">
        <v>0.000179879223949575</v>
      </c>
      <c r="X462" s="1">
        <v>0.0006647734187978926</v>
      </c>
    </row>
    <row r="463" spans="1:24">
      <c r="A463" s="3">
        <v>40114</v>
      </c>
      <c r="B463" s="1">
        <v>-0.0005824183292806318</v>
      </c>
      <c r="C463" s="1">
        <v>-0.003328842038519464</v>
      </c>
      <c r="D463" s="1">
        <v>0.001525716561102897</v>
      </c>
      <c r="E463" s="1">
        <v>0.001525716561102897</v>
      </c>
      <c r="F463" s="1">
        <v>0.0006094303409247548</v>
      </c>
      <c r="G463" s="1">
        <v>0.003420039652042517</v>
      </c>
      <c r="H463" s="1">
        <v>-0.009694192085218156</v>
      </c>
      <c r="I463" s="1">
        <v>-0.006049459526206835</v>
      </c>
      <c r="J463" s="1">
        <v>-0.01682341467172332</v>
      </c>
      <c r="K463" s="1">
        <v>-0.003001143702327846</v>
      </c>
      <c r="L463" s="1">
        <v>-0.001805754654966241</v>
      </c>
      <c r="M463" s="1">
        <v>0.0007202304737516929</v>
      </c>
      <c r="N463" s="1">
        <v>0.0004443127962086013</v>
      </c>
      <c r="O463" s="1">
        <v>0.002418379685610539</v>
      </c>
      <c r="P463" s="1">
        <v>-0.0003804880948842237</v>
      </c>
      <c r="Q463" s="1">
        <v>-0.0008478557098676731</v>
      </c>
      <c r="R463" s="1">
        <v>0.001119203068786545</v>
      </c>
      <c r="S463" s="1">
        <v>-0.0004804931150003133</v>
      </c>
      <c r="T463" s="1">
        <v>0.006574964555236651</v>
      </c>
      <c r="V463" s="1">
        <v>-0.001279382623865954</v>
      </c>
      <c r="W463" s="1">
        <v>-0.003006012024048044</v>
      </c>
      <c r="X463" s="1">
        <v>0.003420039652042517</v>
      </c>
    </row>
    <row r="464" spans="1:24">
      <c r="A464" s="3">
        <v>40115</v>
      </c>
      <c r="B464" s="1">
        <v>0.0007622131193216752</v>
      </c>
      <c r="C464" s="1">
        <v>0.003737574552683975</v>
      </c>
      <c r="D464" s="1">
        <v>-0.0004686725078525411</v>
      </c>
      <c r="E464" s="1">
        <v>-0.0004686725078525411</v>
      </c>
      <c r="F464" s="1">
        <v>-0.0002365047913972518</v>
      </c>
      <c r="G464" s="1">
        <v>-0.005027842832760476</v>
      </c>
      <c r="H464" s="1">
        <v>-0.002090222967260469</v>
      </c>
      <c r="I464" s="1">
        <v>-0.003810643281979331</v>
      </c>
      <c r="J464" s="1">
        <v>0.003132638341870386</v>
      </c>
      <c r="K464" s="1">
        <v>0.002139037433155133</v>
      </c>
      <c r="L464" s="1">
        <v>0.007632800412583851</v>
      </c>
      <c r="M464" s="1">
        <v>0.0008796481407435941</v>
      </c>
      <c r="N464" s="1">
        <v>0.00118430792005908</v>
      </c>
      <c r="O464" s="1">
        <v>0.0006785283474064485</v>
      </c>
      <c r="P464" s="1">
        <v>0.001608768830921647</v>
      </c>
      <c r="Q464" s="1">
        <v>0.001840708278513903</v>
      </c>
      <c r="R464" s="1">
        <v>0.002222688229752912</v>
      </c>
      <c r="S464" s="1">
        <v>0.001531281651408367</v>
      </c>
      <c r="T464" s="1">
        <v>-0.005895331249389013</v>
      </c>
      <c r="V464" s="1">
        <v>0.0005942897247088741</v>
      </c>
      <c r="W464" s="1">
        <v>0.002164669501352856</v>
      </c>
      <c r="X464" s="1">
        <v>-0.005027842832760587</v>
      </c>
    </row>
    <row r="465" spans="1:24">
      <c r="A465" s="3">
        <v>40116</v>
      </c>
      <c r="B465" s="1">
        <v>0.004777427739282025</v>
      </c>
      <c r="C465" s="1">
        <v>-0.002376802408493139</v>
      </c>
      <c r="D465" s="1">
        <v>0.001977286428670233</v>
      </c>
      <c r="E465" s="1">
        <v>0.001977286428670233</v>
      </c>
      <c r="F465" s="1">
        <v>0.000801458290148549</v>
      </c>
      <c r="G465" s="1">
        <v>0.003828453769359808</v>
      </c>
      <c r="H465" s="1">
        <v>0.005339047574538736</v>
      </c>
      <c r="I465" s="1">
        <v>0.008796806481049524</v>
      </c>
      <c r="J465" s="1">
        <v>0.003623572468659964</v>
      </c>
      <c r="K465" s="1">
        <v>-0.005232898406031694</v>
      </c>
      <c r="L465" s="1">
        <v>0.01113197376888642</v>
      </c>
      <c r="M465" s="1">
        <v>0.002476829658037749</v>
      </c>
      <c r="N465" s="1">
        <v>0.001626497116664183</v>
      </c>
      <c r="O465" s="1">
        <v>0.0009040910118285339</v>
      </c>
      <c r="P465" s="1">
        <v>0.0006155557468858763</v>
      </c>
      <c r="Q465" s="1">
        <v>-0.0009726467111305093</v>
      </c>
      <c r="R465" s="1">
        <v>-0.002656140624158088</v>
      </c>
      <c r="S465" s="1">
        <v>-6.593359713491509E-05</v>
      </c>
      <c r="T465" s="1">
        <v>0.007517048786105596</v>
      </c>
      <c r="V465" s="1">
        <v>-0.001406887117956002</v>
      </c>
      <c r="W465" s="1">
        <v>-0.005228556489838776</v>
      </c>
      <c r="X465" s="1">
        <v>0.003828453769359808</v>
      </c>
    </row>
    <row r="466" spans="1:24">
      <c r="A466" s="3">
        <v>40119</v>
      </c>
      <c r="B466" s="1">
        <v>0.001123397092693379</v>
      </c>
      <c r="C466" s="1">
        <v>0.006035578144854004</v>
      </c>
      <c r="D466" s="1">
        <v>0.002926650512039997</v>
      </c>
      <c r="E466" s="1">
        <v>0.002926650512039997</v>
      </c>
      <c r="F466" s="1">
        <v>0.00158107891243886</v>
      </c>
      <c r="G466" s="1">
        <v>-0.001753433591569875</v>
      </c>
      <c r="H466" s="1">
        <v>-0.004940428080028481</v>
      </c>
      <c r="I466" s="1">
        <v>-0.002178835695818782</v>
      </c>
      <c r="J466" s="1">
        <v>-0.00352293730978237</v>
      </c>
      <c r="K466" s="1">
        <v>0.0002249524139124048</v>
      </c>
      <c r="L466" s="1">
        <v>0.002370235281957456</v>
      </c>
      <c r="M466" s="1">
        <v>-0.002151908822826121</v>
      </c>
      <c r="N466" s="1">
        <v>-0.001328609388839497</v>
      </c>
      <c r="O466" s="1">
        <v>-0.001354911554384719</v>
      </c>
      <c r="P466" s="1">
        <v>0.0004579211960149543</v>
      </c>
      <c r="Q466" s="1">
        <v>-0.0006094776316979411</v>
      </c>
      <c r="R466" s="1">
        <v>-0.0003864165898368466</v>
      </c>
      <c r="S466" s="1">
        <v>-0.0006899014737494769</v>
      </c>
      <c r="T466" s="1">
        <v>-0.002929288461312241</v>
      </c>
      <c r="V466" s="1">
        <v>0.004061107777336037</v>
      </c>
      <c r="W466" s="1">
        <v>0.0002240278483849334</v>
      </c>
      <c r="X466" s="1">
        <v>-0.001753433591569764</v>
      </c>
    </row>
    <row r="467" spans="1:24">
      <c r="A467" s="3">
        <v>40120</v>
      </c>
      <c r="B467" s="1">
        <v>0.001806114330320963</v>
      </c>
      <c r="C467" s="1">
        <v>0.00126302494474273</v>
      </c>
      <c r="D467" s="1">
        <v>0.004674243110017517</v>
      </c>
      <c r="E467" s="1">
        <v>0.004674243110017517</v>
      </c>
      <c r="F467" s="1">
        <v>0.002484689717662469</v>
      </c>
      <c r="G467" s="1">
        <v>-0.000326375623941666</v>
      </c>
      <c r="H467" s="1">
        <v>-0.001048351525929747</v>
      </c>
      <c r="I467" s="1">
        <v>-0.0003275985714319418</v>
      </c>
      <c r="J467" s="1">
        <v>-0.001069682790937554</v>
      </c>
      <c r="K467" s="1">
        <v>0.002058716675605199</v>
      </c>
      <c r="L467" s="1">
        <v>0.0009273476444804363</v>
      </c>
      <c r="M467" s="1">
        <v>0.002316293929712332</v>
      </c>
      <c r="N467" s="1">
        <v>0.001552106430155131</v>
      </c>
      <c r="O467" s="1">
        <v>0.001884374764453245</v>
      </c>
      <c r="P467" s="1">
        <v>-0.0007780108624947379</v>
      </c>
      <c r="Q467" s="1">
        <v>0.003013841903285464</v>
      </c>
      <c r="R467" s="1">
        <v>0.002786642468346034</v>
      </c>
      <c r="S467" s="1">
        <v>0.003297838474203285</v>
      </c>
      <c r="T467" s="1">
        <v>0.00108817656641258</v>
      </c>
      <c r="V467" s="1">
        <v>0.001329004715271198</v>
      </c>
      <c r="W467" s="1">
        <v>0.002076100721035701</v>
      </c>
      <c r="X467" s="1">
        <v>-0.000326375623941777</v>
      </c>
    </row>
    <row r="468" spans="1:24">
      <c r="A468" s="3">
        <v>40121</v>
      </c>
      <c r="B468" s="1">
        <v>0.0007941941411324649</v>
      </c>
      <c r="C468" s="1">
        <v>-0.001182592242194969</v>
      </c>
      <c r="D468" s="1">
        <v>-0.005820534873244076</v>
      </c>
      <c r="E468" s="1">
        <v>-0.005820534873244076</v>
      </c>
      <c r="F468" s="1">
        <v>-0.00301864331115409</v>
      </c>
      <c r="G468" s="1">
        <v>-0.0004101131515229506</v>
      </c>
      <c r="H468" s="1">
        <v>0.003207098664226526</v>
      </c>
      <c r="I468" s="1">
        <v>0.003242501194637093</v>
      </c>
      <c r="J468" s="1">
        <v>0.0110475408645927</v>
      </c>
      <c r="K468" s="1">
        <v>-0.0005006733192916002</v>
      </c>
      <c r="L468" s="1">
        <v>2.046318778359257E-05</v>
      </c>
      <c r="M468" s="1">
        <v>-0.001354689616702487</v>
      </c>
      <c r="N468" s="1">
        <v>-0.001033134086045218</v>
      </c>
      <c r="O468" s="1">
        <v>-0.001730364128799233</v>
      </c>
      <c r="P468" s="1">
        <v>0.001381129379965929</v>
      </c>
      <c r="Q468" s="1">
        <v>-0.0001014160268556497</v>
      </c>
      <c r="R468" s="1">
        <v>-0.0008852546207388512</v>
      </c>
      <c r="S468" s="1">
        <v>-0.0004386995040603914</v>
      </c>
      <c r="T468" s="1">
        <v>-0.003025394333957987</v>
      </c>
      <c r="V468" s="1">
        <v>-0.0005013112985612356</v>
      </c>
      <c r="W468" s="1">
        <v>-0.0005158006946117677</v>
      </c>
      <c r="X468" s="1">
        <v>-0.0004101131515229506</v>
      </c>
    </row>
    <row r="469" spans="1:24">
      <c r="A469" s="3">
        <v>40122</v>
      </c>
      <c r="B469" s="1">
        <v>-0.002128959748155856</v>
      </c>
      <c r="C469" s="1">
        <v>0.0002367984844897641</v>
      </c>
      <c r="D469" s="1">
        <v>-0.001349543231521588</v>
      </c>
      <c r="E469" s="1">
        <v>-0.001349543231521588</v>
      </c>
      <c r="F469" s="1">
        <v>-0.0006917939496460246</v>
      </c>
      <c r="G469" s="1">
        <v>-0.003566835224198317</v>
      </c>
      <c r="H469" s="1">
        <v>0.0104689425749791</v>
      </c>
      <c r="I469" s="1">
        <v>0.01137443460412779</v>
      </c>
      <c r="J469" s="1">
        <v>0.0167692883408983</v>
      </c>
      <c r="K469" s="1">
        <v>0.005527438550429364</v>
      </c>
      <c r="L469" s="1">
        <v>-0.001358304497293239</v>
      </c>
      <c r="M469" s="1">
        <v>-0.0007181615065431357</v>
      </c>
      <c r="N469" s="1">
        <v>-0.0002954864445593453</v>
      </c>
      <c r="O469" s="1">
        <v>-0.0008289999246362534</v>
      </c>
      <c r="P469" s="1">
        <v>0.0009998389587446699</v>
      </c>
      <c r="Q469" s="1">
        <v>0.0003166814268162899</v>
      </c>
      <c r="R469" s="1">
        <v>0.0004372613598320196</v>
      </c>
      <c r="S469" s="1">
        <v>-0.0002050104807480579</v>
      </c>
      <c r="T469" s="1">
        <v>-0.004398328667825413</v>
      </c>
      <c r="V469" s="1">
        <v>-0.0002530022018772948</v>
      </c>
      <c r="W469" s="1">
        <v>0.005539117869675758</v>
      </c>
      <c r="X469" s="1">
        <v>-0.003566835224198317</v>
      </c>
    </row>
    <row r="470" spans="1:24">
      <c r="A470" s="3">
        <v>40123</v>
      </c>
      <c r="B470" s="1">
        <v>-0.001726495373817638</v>
      </c>
      <c r="C470" s="1">
        <v>-0.001341540404040442</v>
      </c>
      <c r="D470" s="1">
        <v>-0.003243940711455839</v>
      </c>
      <c r="E470" s="1">
        <v>-0.003243940711455839</v>
      </c>
      <c r="F470" s="1">
        <v>-0.001367950137387663</v>
      </c>
      <c r="G470" s="1">
        <v>0.0001479179216263837</v>
      </c>
      <c r="H470" s="1">
        <v>0.00406198274939773</v>
      </c>
      <c r="I470" s="1">
        <v>0.003530390010616946</v>
      </c>
      <c r="J470" s="1">
        <v>0.003684514310936082</v>
      </c>
      <c r="K470" s="1">
        <v>0.002731348667823319</v>
      </c>
      <c r="L470" s="1">
        <v>-0.00182578325324334</v>
      </c>
      <c r="M470" s="1">
        <v>0.001117942984907749</v>
      </c>
      <c r="N470" s="1">
        <v>0.001477868913027258</v>
      </c>
      <c r="O470" s="1">
        <v>0.001357670840247183</v>
      </c>
      <c r="P470" s="1">
        <v>0.0006030547536211017</v>
      </c>
      <c r="Q470" s="1">
        <v>0.002161632780600442</v>
      </c>
      <c r="R470" s="1">
        <v>0.002263797961003844</v>
      </c>
      <c r="S470" s="1">
        <v>0.001814345758903935</v>
      </c>
      <c r="T470" s="1">
        <v>-0.000541411906209488</v>
      </c>
      <c r="V470" s="1">
        <v>-0.001299384458633424</v>
      </c>
      <c r="W470" s="1">
        <v>0.002754302528483965</v>
      </c>
      <c r="X470" s="1">
        <v>0.0001479179216263837</v>
      </c>
    </row>
    <row r="471" spans="1:24">
      <c r="A471" s="3">
        <v>40126</v>
      </c>
      <c r="B471" s="1">
        <v>0.002186041836350405</v>
      </c>
      <c r="C471" s="1">
        <v>0.0005531410509680423</v>
      </c>
      <c r="D471" s="1">
        <v>-0.003079026696485743</v>
      </c>
      <c r="E471" s="1">
        <v>-0.003079026696485743</v>
      </c>
      <c r="F471" s="1">
        <v>-0.001233712072652104</v>
      </c>
      <c r="G471" s="1">
        <v>-0.004242682524015828</v>
      </c>
      <c r="H471" s="1">
        <v>0.0001425661074392348</v>
      </c>
      <c r="I471" s="1">
        <v>-0.003020585860240899</v>
      </c>
      <c r="J471" s="1">
        <v>-0.006389387284550962</v>
      </c>
      <c r="K471" s="1">
        <v>0.0007109573082983989</v>
      </c>
      <c r="L471" s="1">
        <v>-0.003294403124798784</v>
      </c>
      <c r="M471" s="1">
        <v>0</v>
      </c>
      <c r="N471" s="1">
        <v>0</v>
      </c>
      <c r="O471" s="1">
        <v>0.0003012955709551512</v>
      </c>
      <c r="P471" s="1">
        <v>0.001052490367789538</v>
      </c>
      <c r="Q471" s="1">
        <v>-0.0001145217457678704</v>
      </c>
      <c r="R471" s="1">
        <v>0.0002575552017494154</v>
      </c>
      <c r="S471" s="1">
        <v>0.0003305848223231767</v>
      </c>
      <c r="T471" s="1">
        <v>-0.004536208113055551</v>
      </c>
      <c r="V471" s="1">
        <v>-0.001089291614336907</v>
      </c>
      <c r="W471" s="1">
        <v>0.0007165401347779543</v>
      </c>
      <c r="X471" s="1">
        <v>-0.004242682524015828</v>
      </c>
    </row>
    <row r="472" spans="1:24">
      <c r="A472" s="3">
        <v>40127</v>
      </c>
      <c r="B472" s="1">
        <v>0.0004986839243799057</v>
      </c>
      <c r="C472" s="1">
        <v>0.0003159058600537001</v>
      </c>
      <c r="D472" s="1">
        <v>-0.0003852367960919256</v>
      </c>
      <c r="E472" s="1">
        <v>-0.0003852367960919256</v>
      </c>
      <c r="F472" s="1">
        <v>-0.0001537112146593467</v>
      </c>
      <c r="G472" s="1">
        <v>2.437789733389373E-05</v>
      </c>
      <c r="H472" s="1">
        <v>-0.005992682574705199</v>
      </c>
      <c r="I472" s="1">
        <v>-0.005364548667725511</v>
      </c>
      <c r="J472" s="1">
        <v>-0.01001612384858841</v>
      </c>
      <c r="K472" s="1">
        <v>-0.0001711933029180379</v>
      </c>
      <c r="L472" s="1">
        <v>0.0004154696760403365</v>
      </c>
      <c r="M472" s="1">
        <v>0.00143575017946862</v>
      </c>
      <c r="N472" s="1">
        <v>0.0009591972257063652</v>
      </c>
      <c r="O472" s="1">
        <v>0.001280120481927716</v>
      </c>
      <c r="P472" s="1">
        <v>7.882915062595863E-05</v>
      </c>
      <c r="Q472" s="1">
        <v>0.001759104978556802</v>
      </c>
      <c r="R472" s="1">
        <v>0.001680404267543567</v>
      </c>
      <c r="S472" s="1">
        <v>0.00185303909074408</v>
      </c>
      <c r="T472" s="1">
        <v>0.0005922815064267617</v>
      </c>
      <c r="V472" s="1">
        <v>0.0002237642860929423</v>
      </c>
      <c r="W472" s="1">
        <v>-0.0001875308999778058</v>
      </c>
      <c r="X472" s="1">
        <v>2.437789733411577E-05</v>
      </c>
    </row>
    <row r="473" spans="1:24">
      <c r="A473" s="3">
        <v>40128</v>
      </c>
      <c r="B473" s="1">
        <v>0.0007907508385331941</v>
      </c>
      <c r="C473" s="1">
        <v>0.001973788094110196</v>
      </c>
      <c r="D473" s="1">
        <v>0.0004227609863869386</v>
      </c>
      <c r="E473" s="1">
        <v>0.0004227609863869386</v>
      </c>
      <c r="F473" s="1">
        <v>0.0001687913509091921</v>
      </c>
      <c r="G473" s="1">
        <v>-0.0008430071238068049</v>
      </c>
      <c r="H473" s="1">
        <v>0</v>
      </c>
      <c r="I473" s="1">
        <v>0</v>
      </c>
      <c r="J473" s="1">
        <v>0</v>
      </c>
      <c r="K473" s="1">
        <v>-9.417243829556998E-05</v>
      </c>
      <c r="L473" s="1">
        <v>0.0001377224679297573</v>
      </c>
      <c r="M473" s="1">
        <v>0.001274392672242053</v>
      </c>
      <c r="N473" s="1">
        <v>0.001326846528084902</v>
      </c>
      <c r="O473" s="1">
        <v>0.001278483868541791</v>
      </c>
      <c r="P473" s="1">
        <v>0.0003537179301491555</v>
      </c>
      <c r="Q473" s="1">
        <v>0.001553635417810062</v>
      </c>
      <c r="R473" s="1">
        <v>0.001474414817230318</v>
      </c>
      <c r="S473" s="1">
        <v>0.001449733816736298</v>
      </c>
      <c r="T473" s="1">
        <v>-0.0006164503979700919</v>
      </c>
      <c r="V473" s="1">
        <v>0.0007488970909235171</v>
      </c>
      <c r="W473" s="1">
        <v>-8.52573065512896E-05</v>
      </c>
      <c r="X473" s="1">
        <v>-0.0008430071238069159</v>
      </c>
    </row>
    <row r="474" spans="1:24">
      <c r="A474" s="3">
        <v>40129</v>
      </c>
      <c r="B474" s="1">
        <v>0.002301101682856244</v>
      </c>
      <c r="C474" s="1">
        <v>0.002363879914900391</v>
      </c>
      <c r="D474" s="1">
        <v>0.0006326281715467452</v>
      </c>
      <c r="E474" s="1">
        <v>0.0006326281715467452</v>
      </c>
      <c r="F474" s="1">
        <v>0.0002527481408354237</v>
      </c>
      <c r="G474" s="1">
        <v>0.001441708980584488</v>
      </c>
      <c r="H474" s="1">
        <v>0.004439064374861301</v>
      </c>
      <c r="I474" s="1">
        <v>0.001803334989537664</v>
      </c>
      <c r="J474" s="1">
        <v>0.006005824246417601</v>
      </c>
      <c r="K474" s="1">
        <v>-0.003827185862529614</v>
      </c>
      <c r="L474" s="1">
        <v>0.001249268893772415</v>
      </c>
      <c r="M474" s="1">
        <v>0.0008750298305624238</v>
      </c>
      <c r="N474" s="1">
        <v>0.0007361601884570135</v>
      </c>
      <c r="O474" s="1">
        <v>-0.0003004356316658185</v>
      </c>
      <c r="P474" s="1">
        <v>-0.0001694093915839412</v>
      </c>
      <c r="Q474" s="1">
        <v>0.0006110157511827197</v>
      </c>
      <c r="R474" s="1">
        <v>-0.000159310111833344</v>
      </c>
      <c r="S474" s="1">
        <v>0.0007901812833377431</v>
      </c>
      <c r="T474" s="1">
        <v>0.001699182690637624</v>
      </c>
      <c r="V474" s="1">
        <v>0.001414543359441023</v>
      </c>
      <c r="W474" s="1">
        <v>-0.003819853003870888</v>
      </c>
      <c r="X474" s="1">
        <v>0.001441708980584711</v>
      </c>
    </row>
    <row r="475" spans="1:24">
      <c r="A475" s="3">
        <v>40130</v>
      </c>
      <c r="B475" s="1">
        <v>-0.0008284748776902218</v>
      </c>
      <c r="C475" s="1">
        <v>0.0001572203443125364</v>
      </c>
      <c r="D475" s="1">
        <v>5.227083594339099E-05</v>
      </c>
      <c r="E475" s="1">
        <v>5.227083594339099E-05</v>
      </c>
      <c r="F475" s="1">
        <v>2.059495661188571E-05</v>
      </c>
      <c r="G475" s="1">
        <v>-0.0007691792235438033</v>
      </c>
      <c r="H475" s="1">
        <v>-0.006989047472890753</v>
      </c>
      <c r="I475" s="1">
        <v>-0.008723598010006439</v>
      </c>
      <c r="J475" s="1">
        <v>-0.01161587087581895</v>
      </c>
      <c r="K475" s="1">
        <v>0.00104856939036857</v>
      </c>
      <c r="L475" s="1">
        <v>0.000669226362981723</v>
      </c>
      <c r="M475" s="1">
        <v>0.0009537434430137992</v>
      </c>
      <c r="N475" s="1">
        <v>0.001250551713991577</v>
      </c>
      <c r="O475" s="1">
        <v>0.001652892561983421</v>
      </c>
      <c r="P475" s="1">
        <v>0.0002659784064937831</v>
      </c>
      <c r="Q475" s="1">
        <v>0.001800909117867455</v>
      </c>
      <c r="R475" s="1">
        <v>0.00230076245484967</v>
      </c>
      <c r="S475" s="1">
        <v>0.001461777903860151</v>
      </c>
      <c r="T475" s="1">
        <v>-2.241027765859105E-05</v>
      </c>
      <c r="V475" s="1">
        <v>0.0005991920803005701</v>
      </c>
      <c r="W475" s="1">
        <v>0.001018539123885054</v>
      </c>
      <c r="X475" s="1">
        <v>-0.0007691792235436923</v>
      </c>
    </row>
    <row r="476" spans="1:24">
      <c r="A476" s="3">
        <v>40133</v>
      </c>
      <c r="B476" s="1">
        <v>0.001036685970152051</v>
      </c>
      <c r="C476" s="1">
        <v>0.002043543189499175</v>
      </c>
      <c r="D476" s="1">
        <v>-0.0009250624728288637</v>
      </c>
      <c r="E476" s="1">
        <v>-0.0009250624728288637</v>
      </c>
      <c r="F476" s="1">
        <v>-0.0003691173896271938</v>
      </c>
      <c r="G476" s="1">
        <v>-0.002835881207565616</v>
      </c>
      <c r="H476" s="1">
        <v>0.002079439265110672</v>
      </c>
      <c r="I476" s="1">
        <v>-0.0007249459855819262</v>
      </c>
      <c r="J476" s="1">
        <v>-0.01341805564778531</v>
      </c>
      <c r="K476" s="1">
        <v>0.0005151496939150846</v>
      </c>
      <c r="L476" s="1">
        <v>-0.001402735191933902</v>
      </c>
      <c r="M476" s="1">
        <v>-0.001826266476099736</v>
      </c>
      <c r="N476" s="1">
        <v>-0.001028579825141485</v>
      </c>
      <c r="O476" s="1">
        <v>-0.001050105010500957</v>
      </c>
      <c r="P476" s="1">
        <v>0.0004934064743595812</v>
      </c>
      <c r="Q476" s="1">
        <v>-0.0009433898372950278</v>
      </c>
      <c r="R476" s="1">
        <v>-0.0008577357274067721</v>
      </c>
      <c r="S476" s="1">
        <v>-0.001225912477241353</v>
      </c>
      <c r="T476" s="1">
        <v>-0.002837120324771014</v>
      </c>
      <c r="V476" s="1">
        <v>-0.0001605233493470193</v>
      </c>
      <c r="W476" s="1">
        <v>0.0005044761570887069</v>
      </c>
      <c r="X476" s="1">
        <v>-0.002835881207565727</v>
      </c>
    </row>
    <row r="477" spans="1:24">
      <c r="A477" s="3">
        <v>40134</v>
      </c>
      <c r="B477" s="1">
        <v>-0.0006247291906349428</v>
      </c>
      <c r="C477" s="1">
        <v>-0.0004706251470703027</v>
      </c>
      <c r="D477" s="1">
        <v>0.0003097468960953087</v>
      </c>
      <c r="E477" s="1">
        <v>0.0003097468960953087</v>
      </c>
      <c r="F477" s="1">
        <v>0.0001236128224531008</v>
      </c>
      <c r="G477" s="1">
        <v>5.487394039738192E-05</v>
      </c>
      <c r="H477" s="1">
        <v>-0.002626479669530668</v>
      </c>
      <c r="I477" s="1">
        <v>0.001825572766022132</v>
      </c>
      <c r="J477" s="1">
        <v>0.0008778166204621574</v>
      </c>
      <c r="K477" s="1">
        <v>0.0007723266770216508</v>
      </c>
      <c r="L477" s="1">
        <v>-0.0007647841719472526</v>
      </c>
      <c r="M477" s="1">
        <v>0.002306896826028249</v>
      </c>
      <c r="N477" s="1">
        <v>0.00147091270133104</v>
      </c>
      <c r="O477" s="1">
        <v>0.00172698603393906</v>
      </c>
      <c r="P477" s="1">
        <v>-3.346815750904231E-05</v>
      </c>
      <c r="Q477" s="1">
        <v>0.002418716663669551</v>
      </c>
      <c r="R477" s="1">
        <v>0.00211978740943275</v>
      </c>
      <c r="S477" s="1">
        <v>0.002835268065859653</v>
      </c>
      <c r="T477" s="1">
        <v>0.0005808159218134712</v>
      </c>
      <c r="V477" s="1">
        <v>0.0006349616516501122</v>
      </c>
      <c r="W477" s="1">
        <v>0.0007691518818584431</v>
      </c>
      <c r="X477" s="1">
        <v>5.487394039738192E-05</v>
      </c>
    </row>
    <row r="478" spans="1:24">
      <c r="A478" s="3">
        <v>40135</v>
      </c>
      <c r="B478" s="1">
        <v>0.0002990109279150666</v>
      </c>
      <c r="C478" s="1">
        <v>-0.001020167935337102</v>
      </c>
      <c r="D478" s="1">
        <v>-0.001153097090941135</v>
      </c>
      <c r="E478" s="1">
        <v>-0.001153097090941135</v>
      </c>
      <c r="F478" s="1">
        <v>-0.000460321622994142</v>
      </c>
      <c r="G478" s="1">
        <v>0.0003629608279778207</v>
      </c>
      <c r="H478" s="1">
        <v>-0.0002053801917107911</v>
      </c>
      <c r="I478" s="1">
        <v>1.780696537245774E-05</v>
      </c>
      <c r="J478" s="1">
        <v>0.0007943857800742915</v>
      </c>
      <c r="K478" s="1">
        <v>-8.574784987280815E-06</v>
      </c>
      <c r="L478" s="1">
        <v>0.0003379553700113558</v>
      </c>
      <c r="M478" s="1">
        <v>0.002142857142857002</v>
      </c>
      <c r="N478" s="1">
        <v>0.002203128442388236</v>
      </c>
      <c r="O478" s="1">
        <v>0.001349224196087295</v>
      </c>
      <c r="P478" s="1">
        <v>0.0009105612305668753</v>
      </c>
      <c r="Q478" s="1">
        <v>0.002762150872128943</v>
      </c>
      <c r="R478" s="1">
        <v>0.001872295537861834</v>
      </c>
      <c r="S478" s="1">
        <v>0.002680770219849693</v>
      </c>
      <c r="T478" s="1">
        <v>0.0001451329878427998</v>
      </c>
      <c r="V478" s="1">
        <v>0.0003290194192264728</v>
      </c>
      <c r="W478" s="1">
        <v>-1.70791275981852E-05</v>
      </c>
      <c r="X478" s="1">
        <v>0.0003629608279778207</v>
      </c>
    </row>
    <row r="479" spans="1:24">
      <c r="A479" s="3">
        <v>40136</v>
      </c>
      <c r="B479" s="1">
        <v>7.3796256941705E-05</v>
      </c>
      <c r="C479" s="1">
        <v>-0.0003142183817752553</v>
      </c>
      <c r="D479" s="1">
        <v>0.000840264197015772</v>
      </c>
      <c r="E479" s="1">
        <v>0.000840264197015772</v>
      </c>
      <c r="F479" s="1">
        <v>0.000335293837885775</v>
      </c>
      <c r="G479" s="1">
        <v>0.002273048213890627</v>
      </c>
      <c r="H479" s="1">
        <v>0.003749314163185025</v>
      </c>
      <c r="I479" s="1">
        <v>0.004313957325773776</v>
      </c>
      <c r="J479" s="1">
        <v>0.004390152395404856</v>
      </c>
      <c r="K479" s="1">
        <v>8.574858514798223E-06</v>
      </c>
      <c r="L479" s="1">
        <v>0.002938366693968408</v>
      </c>
      <c r="M479" s="1">
        <v>-0.0016631028747921</v>
      </c>
      <c r="N479" s="1">
        <v>-0.001831904447863963</v>
      </c>
      <c r="O479" s="1">
        <v>-0.003218803802679915</v>
      </c>
      <c r="P479" s="1">
        <v>0.0002370222918972598</v>
      </c>
      <c r="Q479" s="1">
        <v>-0.002070111557926357</v>
      </c>
      <c r="R479" s="1">
        <v>-0.003181640130814789</v>
      </c>
      <c r="S479" s="1">
        <v>-0.001897488686860127</v>
      </c>
      <c r="T479" s="1">
        <v>0.001545067586756321</v>
      </c>
      <c r="V479" s="1">
        <v>-0.0001254217320779683</v>
      </c>
      <c r="W479" s="1">
        <v>4.269854824934249E-05</v>
      </c>
      <c r="X479" s="1">
        <v>0.002273048213890627</v>
      </c>
    </row>
    <row r="480" spans="1:24">
      <c r="A480" s="3">
        <v>40137</v>
      </c>
      <c r="B480" s="1">
        <v>-0.002266031754334485</v>
      </c>
      <c r="C480" s="1">
        <v>-0.002750275027502802</v>
      </c>
      <c r="D480" s="1">
        <v>-0.001017269499187901</v>
      </c>
      <c r="E480" s="1">
        <v>-0.001017269499187901</v>
      </c>
      <c r="F480" s="1">
        <v>-0.0004064966565056061</v>
      </c>
      <c r="G480" s="1">
        <v>0.0008106622323085233</v>
      </c>
      <c r="H480" s="1">
        <v>0.002584816712164262</v>
      </c>
      <c r="I480" s="1">
        <v>0.004062570920644548</v>
      </c>
      <c r="J480" s="1">
        <v>0.009211637689522378</v>
      </c>
      <c r="K480" s="1">
        <v>-0.0001457713447835518</v>
      </c>
      <c r="L480" s="1">
        <v>0.002455618412467331</v>
      </c>
      <c r="M480" s="1">
        <v>0.001903855306996549</v>
      </c>
      <c r="N480" s="1">
        <v>0.0019086771399206</v>
      </c>
      <c r="O480" s="1">
        <v>0.002252928807449761</v>
      </c>
      <c r="P480" s="1">
        <v>3.539742955660508E-05</v>
      </c>
      <c r="Q480" s="1">
        <v>0.002317623396385748</v>
      </c>
      <c r="R480" s="1">
        <v>0.002777821965206817</v>
      </c>
      <c r="S480" s="1">
        <v>0.002298724817116682</v>
      </c>
      <c r="T480" s="1">
        <v>0.002730940056066888</v>
      </c>
      <c r="V480" s="1">
        <v>-0.000144390928197069</v>
      </c>
      <c r="W480" s="1">
        <v>-0.0001793262456768474</v>
      </c>
      <c r="X480" s="1">
        <v>0.0008106622323087453</v>
      </c>
    </row>
    <row r="481" spans="1:24">
      <c r="A481" s="3">
        <v>40140</v>
      </c>
      <c r="B481" s="1">
        <v>-0.001090652406737558</v>
      </c>
      <c r="C481" s="1">
        <v>0.001733511937593635</v>
      </c>
      <c r="D481" s="1">
        <v>-0.002489652770330975</v>
      </c>
      <c r="E481" s="1">
        <v>-0.002489652770330975</v>
      </c>
      <c r="F481" s="1">
        <v>-0.0009940625767941302</v>
      </c>
      <c r="G481" s="1">
        <v>-0.002671948325941309</v>
      </c>
      <c r="H481" s="1">
        <v>0.001369199675512522</v>
      </c>
      <c r="I481" s="1">
        <v>6.357032113601946E-05</v>
      </c>
      <c r="J481" s="1">
        <v>0.0002320214454107905</v>
      </c>
      <c r="K481" s="1">
        <v>1.715207025476673E-05</v>
      </c>
      <c r="L481" s="1">
        <v>0.0005428659368214017</v>
      </c>
      <c r="M481" s="1">
        <v>-0.003008709422011036</v>
      </c>
      <c r="N481" s="1">
        <v>-0.002417936694021017</v>
      </c>
      <c r="O481" s="1">
        <v>-0.002322793346321017</v>
      </c>
      <c r="P481" s="1">
        <v>0.0001366685708499293</v>
      </c>
      <c r="Q481" s="1">
        <v>-0.002184838060003136</v>
      </c>
      <c r="R481" s="1">
        <v>-0.001958627622647646</v>
      </c>
      <c r="S481" s="1">
        <v>-0.002223336312966562</v>
      </c>
      <c r="T481" s="1">
        <v>-0.003912748252626552</v>
      </c>
      <c r="V481" s="1">
        <v>0.0002311579038671852</v>
      </c>
      <c r="W481" s="1">
        <v>1.708175327119754E-05</v>
      </c>
      <c r="X481" s="1">
        <v>-0.00267194832594142</v>
      </c>
    </row>
    <row r="482" spans="1:24">
      <c r="A482" s="3">
        <v>40141</v>
      </c>
      <c r="B482" s="1">
        <v>-0.001295216602015148</v>
      </c>
      <c r="C482" s="1">
        <v>0.0001573192794777079</v>
      </c>
      <c r="D482" s="1">
        <v>-1.500020000266833E-05</v>
      </c>
      <c r="E482" s="1">
        <v>-1.500020000266833E-05</v>
      </c>
      <c r="F482" s="1">
        <v>-6.348017355439772E-06</v>
      </c>
      <c r="G482" s="1">
        <v>0.0004996913098795908</v>
      </c>
      <c r="H482" s="1">
        <v>-0.002794468817996387</v>
      </c>
      <c r="I482" s="1">
        <v>-0.001573854011797438</v>
      </c>
      <c r="J482" s="1">
        <v>-0.003826085035464888</v>
      </c>
      <c r="K482" s="1">
        <v>-0.0006088880503576366</v>
      </c>
      <c r="L482" s="1">
        <v>-8.53720917924905E-05</v>
      </c>
      <c r="M482" s="1">
        <v>0.002382465057179095</v>
      </c>
      <c r="N482" s="1">
        <v>0.001468968049944896</v>
      </c>
      <c r="O482" s="1">
        <v>0.001952684941794791</v>
      </c>
      <c r="P482" s="1">
        <v>0.0007166746297180282</v>
      </c>
      <c r="Q482" s="1">
        <v>0.002331779151527824</v>
      </c>
      <c r="R482" s="1">
        <v>0.002424544339913348</v>
      </c>
      <c r="S482" s="1">
        <v>0.002868518332671099</v>
      </c>
      <c r="T482" s="1">
        <v>0.0007146157779225337</v>
      </c>
      <c r="V482" s="1">
        <v>-0.0003486483126994289</v>
      </c>
      <c r="W482" s="1">
        <v>-0.0006149326136344335</v>
      </c>
      <c r="X482" s="1">
        <v>0.0004996913098798128</v>
      </c>
    </row>
    <row r="483" spans="1:24">
      <c r="A483" s="3">
        <v>40142</v>
      </c>
      <c r="B483" s="1">
        <v>0.000156716130782053</v>
      </c>
      <c r="C483" s="1">
        <v>0.0001572945340149179</v>
      </c>
      <c r="D483" s="1">
        <v>-0.0002841747182836807</v>
      </c>
      <c r="E483" s="1">
        <v>-0.0002841747182836807</v>
      </c>
      <c r="F483" s="1">
        <v>-0.0001126780233418057</v>
      </c>
      <c r="G483" s="1">
        <v>-0.0007475652003995359</v>
      </c>
      <c r="H483" s="1">
        <v>0.0005342944558672791</v>
      </c>
      <c r="I483" s="1">
        <v>-0.001698951861065501</v>
      </c>
      <c r="J483" s="1">
        <v>-0.002142853182677484</v>
      </c>
      <c r="K483" s="1">
        <v>-0.0008066246192129922</v>
      </c>
      <c r="L483" s="1">
        <v>-0.0002194461771206635</v>
      </c>
      <c r="M483" s="1">
        <v>0.001901441926794423</v>
      </c>
      <c r="N483" s="1">
        <v>0.001613494682801697</v>
      </c>
      <c r="O483" s="1">
        <v>0.001724008695000334</v>
      </c>
      <c r="P483" s="1">
        <v>0.00011100992507318</v>
      </c>
      <c r="Q483" s="1">
        <v>0.001838578357540976</v>
      </c>
      <c r="R483" s="1">
        <v>0.001951798384803416</v>
      </c>
      <c r="S483" s="1">
        <v>0.002143912167356543</v>
      </c>
      <c r="T483" s="1">
        <v>-0.0006659705624607604</v>
      </c>
      <c r="V483" s="1">
        <v>0.0001466457551468903</v>
      </c>
      <c r="W483" s="1">
        <v>-0.0008118686652879292</v>
      </c>
      <c r="X483" s="1">
        <v>-0.0007475652003997579</v>
      </c>
    </row>
    <row r="484" spans="1:24">
      <c r="A484" s="3">
        <v>40144</v>
      </c>
      <c r="B484" s="1">
        <v>0.002732250691507065</v>
      </c>
      <c r="C484" s="1">
        <v>-0.0002359046945034082</v>
      </c>
      <c r="D484" s="1">
        <v>0.000475982077732473</v>
      </c>
      <c r="E484" s="1">
        <v>0.000475982077732473</v>
      </c>
      <c r="F484" s="1">
        <v>0.0001896695939800352</v>
      </c>
      <c r="G484" s="1">
        <v>0.001506055307529452</v>
      </c>
      <c r="H484" s="1">
        <v>-0.010231273885147</v>
      </c>
      <c r="I484" s="1">
        <v>-0.009950054858166024</v>
      </c>
      <c r="J484" s="1">
        <v>-0.01260275418725909</v>
      </c>
      <c r="K484" s="1">
        <v>-0.005178588297936271</v>
      </c>
      <c r="L484" s="1">
        <v>0.001643737388779432</v>
      </c>
      <c r="M484" s="1">
        <v>-0.002609520797089981</v>
      </c>
      <c r="N484" s="1">
        <v>-0.003148568499670601</v>
      </c>
      <c r="O484" s="1">
        <v>-0.005163124812930242</v>
      </c>
      <c r="P484" s="1">
        <v>-0.001913044844599532</v>
      </c>
      <c r="Q484" s="1">
        <v>-0.004414828539245241</v>
      </c>
      <c r="R484" s="1">
        <v>-0.006714709857835399</v>
      </c>
      <c r="S484" s="1">
        <v>-0.0038465742800049</v>
      </c>
      <c r="T484" s="1">
        <v>0.0007570083474111033</v>
      </c>
      <c r="V484" s="1">
        <v>0.001067057799441384</v>
      </c>
      <c r="W484" s="1">
        <v>-0.005191628392305803</v>
      </c>
      <c r="X484" s="1">
        <v>0.001506055307529452</v>
      </c>
    </row>
    <row r="485" spans="1:24">
      <c r="A485" s="3">
        <v>40147</v>
      </c>
      <c r="B485" s="1">
        <v>0.0007719659399270107</v>
      </c>
      <c r="C485" s="1">
        <v>0.001887682869277985</v>
      </c>
      <c r="D485" s="1">
        <v>0.00078987098773875</v>
      </c>
      <c r="E485" s="1">
        <v>0.00078987098773875</v>
      </c>
      <c r="F485" s="1">
        <v>0.0003149981155654569</v>
      </c>
      <c r="G485" s="1">
        <v>-0.0002366749083780872</v>
      </c>
      <c r="H485" s="1">
        <v>0.01091687077766568</v>
      </c>
      <c r="I485" s="1">
        <v>0.01442794022216298</v>
      </c>
      <c r="J485" s="1">
        <v>0.01362736671219889</v>
      </c>
      <c r="K485" s="1">
        <v>0.002477598024827721</v>
      </c>
      <c r="L485" s="1">
        <v>0.0007081344567656522</v>
      </c>
      <c r="M485" s="1">
        <v>0.0005549829540949514</v>
      </c>
      <c r="N485" s="1">
        <v>0.002644336712208206</v>
      </c>
      <c r="O485" s="1">
        <v>0.002707784881534447</v>
      </c>
      <c r="P485" s="1">
        <v>0.002091852598187227</v>
      </c>
      <c r="Q485" s="1">
        <v>0.002990992712509799</v>
      </c>
      <c r="R485" s="1">
        <v>0.003137867126717264</v>
      </c>
      <c r="S485" s="1">
        <v>0.001311571910153964</v>
      </c>
      <c r="T485" s="1">
        <v>0.0005996065289830543</v>
      </c>
      <c r="V485" s="1">
        <v>0.0003833801400365822</v>
      </c>
      <c r="W485" s="1">
        <v>0.002501891464337103</v>
      </c>
      <c r="X485" s="1">
        <v>-0.0002366749083780872</v>
      </c>
    </row>
    <row r="486" spans="1:24">
      <c r="A486" s="3">
        <v>40148</v>
      </c>
      <c r="B486" s="1">
        <v>-0.0004375774292326717</v>
      </c>
      <c r="C486" s="1">
        <v>0.0005495368189669669</v>
      </c>
      <c r="D486" s="1">
        <v>-0.001874046742105895</v>
      </c>
      <c r="E486" s="1">
        <v>-0.001874046742105895</v>
      </c>
      <c r="F486" s="1">
        <v>-0.0007487772879349874</v>
      </c>
      <c r="G486" s="1">
        <v>-0.001977685046012811</v>
      </c>
      <c r="H486" s="1">
        <v>-0.002504248226988248</v>
      </c>
      <c r="I486" s="1">
        <v>-0.004589610288817436</v>
      </c>
      <c r="J486" s="1">
        <v>-0.005022649805144885</v>
      </c>
      <c r="K486" s="1">
        <v>0.003659849300323037</v>
      </c>
      <c r="L486" s="1">
        <v>-0.0006569372360897274</v>
      </c>
      <c r="M486" s="1">
        <v>0</v>
      </c>
      <c r="N486" s="1">
        <v>-0.0002930402930402254</v>
      </c>
      <c r="O486" s="1">
        <v>-0.000150026254594593</v>
      </c>
      <c r="P486" s="1">
        <v>0.0006195689528205595</v>
      </c>
      <c r="Q486" s="1">
        <v>0.000993080766374943</v>
      </c>
      <c r="R486" s="1">
        <v>0.0008956494880107968</v>
      </c>
      <c r="S486" s="1">
        <v>0.000980771367603106</v>
      </c>
      <c r="T486" s="1">
        <v>-0.002426707705316611</v>
      </c>
      <c r="V486" s="1">
        <v>-0.0002057404500098725</v>
      </c>
      <c r="W486" s="1">
        <v>0.003661998404843825</v>
      </c>
      <c r="X486" s="1">
        <v>-0.0019776850460127</v>
      </c>
    </row>
    <row r="487" spans="1:24">
      <c r="A487" s="3">
        <v>40149</v>
      </c>
      <c r="B487" s="1">
        <v>-0.000902664684857668</v>
      </c>
      <c r="C487" s="1">
        <v>0.00164770498234601</v>
      </c>
      <c r="D487" s="1">
        <v>-0.0003244659865393462</v>
      </c>
      <c r="E487" s="1">
        <v>-0.0003244659865393462</v>
      </c>
      <c r="F487" s="1">
        <v>-0.0001293878762765877</v>
      </c>
      <c r="G487" s="1">
        <v>0.0002427436517813408</v>
      </c>
      <c r="H487" s="1">
        <v>0.004567725090323771</v>
      </c>
      <c r="I487" s="1">
        <v>0.004636761425925284</v>
      </c>
      <c r="J487" s="1">
        <v>0.003601532673935814</v>
      </c>
      <c r="K487" s="1">
        <v>0.002247962247962088</v>
      </c>
      <c r="L487" s="1">
        <v>-0.0004438826627886083</v>
      </c>
      <c r="M487" s="1">
        <v>0.0008716323296353856</v>
      </c>
      <c r="N487" s="1">
        <v>0.0008793785724754422</v>
      </c>
      <c r="O487" s="1">
        <v>0.001800585190186776</v>
      </c>
      <c r="P487" s="1">
        <v>0.001039171567323915</v>
      </c>
      <c r="Q487" s="1">
        <v>0.001379215783959387</v>
      </c>
      <c r="R487" s="1">
        <v>0.002344790929840412</v>
      </c>
      <c r="S487" s="1">
        <v>0.001356007906390566</v>
      </c>
      <c r="T487" s="1">
        <v>4.860152958996444E-05</v>
      </c>
      <c r="V487" s="1">
        <v>0.0005364412620547654</v>
      </c>
      <c r="W487" s="1">
        <v>0.002247287020421984</v>
      </c>
      <c r="X487" s="1">
        <v>0.0002427436517813408</v>
      </c>
    </row>
    <row r="488" spans="1:24">
      <c r="A488" s="3">
        <v>40150</v>
      </c>
      <c r="B488" s="1">
        <v>-0.0004522082367436342</v>
      </c>
      <c r="C488" s="1">
        <v>-0.001566661444461825</v>
      </c>
      <c r="D488" s="1">
        <v>0.0001952434034431239</v>
      </c>
      <c r="E488" s="1">
        <v>0.0001952434034431239</v>
      </c>
      <c r="F488" s="1">
        <v>7.780155047365511E-05</v>
      </c>
      <c r="G488" s="1">
        <v>0.00125149631735022</v>
      </c>
      <c r="H488" s="1">
        <v>0.01204773615110244</v>
      </c>
      <c r="I488" s="1">
        <v>0.01518659581548421</v>
      </c>
      <c r="J488" s="1">
        <v>0.01503546217576401</v>
      </c>
      <c r="K488" s="1">
        <v>-0.003424305722014909</v>
      </c>
      <c r="L488" s="1">
        <v>0.000566730388591008</v>
      </c>
      <c r="M488" s="1">
        <v>0.0008708732483571069</v>
      </c>
      <c r="N488" s="1">
        <v>0.000658954458925054</v>
      </c>
      <c r="O488" s="1">
        <v>7.488953793144404E-05</v>
      </c>
      <c r="P488" s="1">
        <v>0.000786166604583638</v>
      </c>
      <c r="Q488" s="1">
        <v>0.0005212838158483724</v>
      </c>
      <c r="R488" s="1">
        <v>5.165048070865375E-05</v>
      </c>
      <c r="S488" s="1">
        <v>0.0007603194029215388</v>
      </c>
      <c r="T488" s="1">
        <v>0.001629250796496784</v>
      </c>
      <c r="V488" s="1">
        <v>-0.0003467892514237292</v>
      </c>
      <c r="W488" s="1">
        <v>-0.003435840160964432</v>
      </c>
      <c r="X488" s="1">
        <v>0.001251496317350442</v>
      </c>
    </row>
    <row r="489" spans="1:24">
      <c r="A489" s="3">
        <v>40151</v>
      </c>
      <c r="B489" s="1">
        <v>0.0004692729266988493</v>
      </c>
      <c r="C489" s="1">
        <v>0.001098383806684478</v>
      </c>
      <c r="D489" s="1">
        <v>-9.259738157962882E-05</v>
      </c>
      <c r="E489" s="1">
        <v>-9.259738157962882E-05</v>
      </c>
      <c r="F489" s="1">
        <v>-3.651625409917258E-05</v>
      </c>
      <c r="G489" s="1">
        <v>-0.0005221260614025613</v>
      </c>
      <c r="H489" s="1">
        <v>0.002822606486758916</v>
      </c>
      <c r="I489" s="1">
        <v>0.00341813616019726</v>
      </c>
      <c r="J489" s="1">
        <v>0.001576027944029779</v>
      </c>
      <c r="K489" s="1">
        <v>0.003040923616122182</v>
      </c>
      <c r="L489" s="1">
        <v>0.0007044892875358588</v>
      </c>
      <c r="M489" s="1">
        <v>-0.003638664768232935</v>
      </c>
      <c r="N489" s="1">
        <v>-0.003365771566547049</v>
      </c>
      <c r="O489" s="1">
        <v>-0.003369776845888794</v>
      </c>
      <c r="P489" s="1">
        <v>-0.0006151181947652296</v>
      </c>
      <c r="Q489" s="1">
        <v>-0.002811354808119559</v>
      </c>
      <c r="R489" s="1">
        <v>-0.002683048840867674</v>
      </c>
      <c r="S489" s="1">
        <v>-0.003100401447818979</v>
      </c>
      <c r="T489" s="1">
        <v>-0.001431126687832851</v>
      </c>
      <c r="V489" s="1">
        <v>0.001145946837390444</v>
      </c>
      <c r="W489" s="1">
        <v>0.003054153477628718</v>
      </c>
      <c r="X489" s="1">
        <v>-0.0005221260614025613</v>
      </c>
    </row>
    <row r="490" spans="1:24">
      <c r="A490" s="3">
        <v>40154</v>
      </c>
      <c r="B490" s="1">
        <v>-0.001081349299229539</v>
      </c>
      <c r="C490" s="1">
        <v>-0.0006269592476488839</v>
      </c>
      <c r="D490" s="1">
        <v>-0.0005331099666535666</v>
      </c>
      <c r="E490" s="1">
        <v>-0.0005331099666535666</v>
      </c>
      <c r="F490" s="1">
        <v>-0.0002127546407106884</v>
      </c>
      <c r="G490" s="1">
        <v>0.000783509007693528</v>
      </c>
      <c r="H490" s="1">
        <v>0.0004575813615081969</v>
      </c>
      <c r="I490" s="1">
        <v>-0.002418367123135923</v>
      </c>
      <c r="J490" s="1">
        <v>-0.002695948421530425</v>
      </c>
      <c r="K490" s="1">
        <v>-0.0001370261891304736</v>
      </c>
      <c r="L490" s="1">
        <v>-5.068751988768216E-05</v>
      </c>
      <c r="M490" s="1">
        <v>0.0004763416957764832</v>
      </c>
      <c r="N490" s="1">
        <v>0.001248072828720304</v>
      </c>
      <c r="O490" s="1">
        <v>0.001127056878803767</v>
      </c>
      <c r="P490" s="1">
        <v>0.0002126796260759622</v>
      </c>
      <c r="Q490" s="1">
        <v>0.001299887678318123</v>
      </c>
      <c r="R490" s="1">
        <v>0.001122217682297144</v>
      </c>
      <c r="S490" s="1">
        <v>0.0007687380718288672</v>
      </c>
      <c r="T490" s="1">
        <v>0.001120735389146921</v>
      </c>
      <c r="V490" s="1">
        <v>0.0001209725970581221</v>
      </c>
      <c r="W490" s="1">
        <v>-0.0001449930488627293</v>
      </c>
      <c r="X490" s="1">
        <v>0.0007835090076937501</v>
      </c>
    </row>
    <row r="491" spans="1:24">
      <c r="A491" s="3">
        <v>40155</v>
      </c>
      <c r="B491" s="1">
        <v>-0.001060025961732158</v>
      </c>
      <c r="C491" s="1">
        <v>-0.00117628607277287</v>
      </c>
      <c r="D491" s="1">
        <v>0.0004624420278001029</v>
      </c>
      <c r="E491" s="1">
        <v>0.0004624420278001029</v>
      </c>
      <c r="F491" s="1">
        <v>0.0001842148516872921</v>
      </c>
      <c r="G491" s="1">
        <v>0.001664132888945513</v>
      </c>
      <c r="H491" s="1">
        <v>-0.006885519624426628</v>
      </c>
      <c r="I491" s="1">
        <v>-0.0119533622158039</v>
      </c>
      <c r="J491" s="1">
        <v>-0.01899256472962152</v>
      </c>
      <c r="K491" s="1">
        <v>-0.002586723768736587</v>
      </c>
      <c r="L491" s="1">
        <v>0.0006026488387744777</v>
      </c>
      <c r="M491" s="1">
        <v>0.0002380574511982037</v>
      </c>
      <c r="N491" s="1">
        <v>-0.0006599208095028342</v>
      </c>
      <c r="O491" s="1">
        <v>0.0007505253677573265</v>
      </c>
      <c r="P491" s="1">
        <v>-0.0004830818466072806</v>
      </c>
      <c r="Q491" s="1">
        <v>-0.0006418046477228989</v>
      </c>
      <c r="R491" s="1">
        <v>0.0005146137926992367</v>
      </c>
      <c r="S491" s="1">
        <v>-3.969520239988089E-05</v>
      </c>
      <c r="T491" s="1">
        <v>0.003001091946915224</v>
      </c>
      <c r="V491" s="1">
        <v>-9.467404408658453E-06</v>
      </c>
      <c r="W491" s="1">
        <v>-0.002584662629019907</v>
      </c>
      <c r="X491" s="1">
        <v>0.001664132888945513</v>
      </c>
    </row>
    <row r="492" spans="1:24">
      <c r="A492" s="3">
        <v>40156</v>
      </c>
      <c r="B492" s="1">
        <v>0.0003734200018015166</v>
      </c>
      <c r="C492" s="1">
        <v>0.002041297008714693</v>
      </c>
      <c r="D492" s="1">
        <v>0.0002661567137405285</v>
      </c>
      <c r="E492" s="1">
        <v>0.0002661567137405285</v>
      </c>
      <c r="F492" s="1">
        <v>0.0001063803605976243</v>
      </c>
      <c r="G492" s="1">
        <v>-0.0006109676389246532</v>
      </c>
      <c r="H492" s="1">
        <v>0.00775415538507529</v>
      </c>
      <c r="I492" s="1">
        <v>0.008671190426555953</v>
      </c>
      <c r="J492" s="1">
        <v>0.01225055579543377</v>
      </c>
      <c r="K492" s="1">
        <v>0.00225851882385264</v>
      </c>
      <c r="L492" s="1">
        <v>0.0002673698964010818</v>
      </c>
      <c r="M492" s="1">
        <v>0.001190003966679898</v>
      </c>
      <c r="N492" s="1">
        <v>0.001540832049306662</v>
      </c>
      <c r="O492" s="1">
        <v>0.0005999700014998055</v>
      </c>
      <c r="P492" s="1">
        <v>-0.000613702626764967</v>
      </c>
      <c r="Q492" s="1">
        <v>0.002135490755817537</v>
      </c>
      <c r="R492" s="1">
        <v>0.001179366690032602</v>
      </c>
      <c r="S492" s="1">
        <v>0.00184977566190403</v>
      </c>
      <c r="T492" s="1">
        <v>0.0003196916096124269</v>
      </c>
      <c r="V492" s="1">
        <v>0.0008162629386925246</v>
      </c>
      <c r="W492" s="1">
        <v>0.002257818981073578</v>
      </c>
      <c r="X492" s="1">
        <v>-0.0006109676389246532</v>
      </c>
    </row>
    <row r="493" spans="1:24">
      <c r="A493" s="3">
        <v>40157</v>
      </c>
      <c r="B493" s="1">
        <v>6.846604178112337E-05</v>
      </c>
      <c r="C493" s="1">
        <v>-0.0007051633628456511</v>
      </c>
      <c r="D493" s="1">
        <v>-0.000692323797337635</v>
      </c>
      <c r="E493" s="1">
        <v>-0.000692323797337635</v>
      </c>
      <c r="F493" s="1">
        <v>-0.000276241997515414</v>
      </c>
      <c r="G493" s="1">
        <v>-0.001174967196934662</v>
      </c>
      <c r="H493" s="1">
        <v>0.006811473927116785</v>
      </c>
      <c r="I493" s="1">
        <v>0.005268987745946196</v>
      </c>
      <c r="J493" s="1">
        <v>0.01240185089065826</v>
      </c>
      <c r="K493" s="1">
        <v>0.0006854538132654575</v>
      </c>
      <c r="L493" s="1">
        <v>-0.0003678870481249596</v>
      </c>
      <c r="M493" s="1">
        <v>0.001030110935023698</v>
      </c>
      <c r="N493" s="1">
        <v>0.001098901098901095</v>
      </c>
      <c r="O493" s="1">
        <v>0.0005246589716685346</v>
      </c>
      <c r="P493" s="1">
        <v>-0.001367454964234183</v>
      </c>
      <c r="Q493" s="1">
        <v>0.001469831782673348</v>
      </c>
      <c r="R493" s="1">
        <v>0.001287720881237187</v>
      </c>
      <c r="S493" s="1">
        <v>0.001346393820817138</v>
      </c>
      <c r="T493" s="1">
        <v>-0.001495422579056438</v>
      </c>
      <c r="V493" s="1">
        <v>-6.917893158320254E-08</v>
      </c>
      <c r="W493" s="1">
        <v>0.0006826462782978382</v>
      </c>
      <c r="X493" s="1">
        <v>-0.001174967196934773</v>
      </c>
    </row>
    <row r="494" spans="1:24">
      <c r="A494" s="3">
        <v>40158</v>
      </c>
      <c r="B494" s="1">
        <v>0.0006452248205235378</v>
      </c>
      <c r="C494" s="1">
        <v>0</v>
      </c>
      <c r="D494" s="1">
        <v>-0.0001135196000771055</v>
      </c>
      <c r="E494" s="1">
        <v>-0.0001135196000771055</v>
      </c>
      <c r="F494" s="1">
        <v>-4.525903652241592E-05</v>
      </c>
      <c r="G494" s="1">
        <v>-0.0005688143329282136</v>
      </c>
      <c r="H494" s="1">
        <v>0.01201995353821306</v>
      </c>
      <c r="I494" s="1">
        <v>0.01192071184702304</v>
      </c>
      <c r="J494" s="1">
        <v>0.01830808080808066</v>
      </c>
      <c r="K494" s="1">
        <v>0.0003767413584949697</v>
      </c>
      <c r="L494" s="1">
        <v>-0.0002695078280412488</v>
      </c>
      <c r="M494" s="1">
        <v>0.0009498931370222063</v>
      </c>
      <c r="N494" s="1">
        <v>0.001097694840834329</v>
      </c>
      <c r="O494" s="1">
        <v>0.001273503633230755</v>
      </c>
      <c r="P494" s="1">
        <v>0.0005599115143346545</v>
      </c>
      <c r="Q494" s="1">
        <v>0.001554505232553627</v>
      </c>
      <c r="R494" s="1">
        <v>0.001808806582929368</v>
      </c>
      <c r="S494" s="1">
        <v>0.001358810025353652</v>
      </c>
      <c r="T494" s="1">
        <v>-0.0009334756021489587</v>
      </c>
      <c r="V494" s="1">
        <v>-3.207080147904495E-05</v>
      </c>
      <c r="W494" s="1">
        <v>0.0003751993246412511</v>
      </c>
      <c r="X494" s="1">
        <v>-0.0005688143329282136</v>
      </c>
    </row>
    <row r="495" spans="1:24">
      <c r="A495" s="3">
        <v>40161</v>
      </c>
      <c r="B495" s="1">
        <v>-0.001676690256545821</v>
      </c>
      <c r="C495" s="1">
        <v>0.0009408812921436471</v>
      </c>
      <c r="D495" s="1">
        <v>-0.0005209137695708632</v>
      </c>
      <c r="E495" s="1">
        <v>-0.0005209137695708632</v>
      </c>
      <c r="F495" s="1">
        <v>-0.0002080421801550214</v>
      </c>
      <c r="G495" s="1">
        <v>-0.0008900364778918757</v>
      </c>
      <c r="H495" s="1">
        <v>-0.002004560887115203</v>
      </c>
      <c r="I495" s="1">
        <v>-0.005282351262662299</v>
      </c>
      <c r="J495" s="1">
        <v>-0.01100266597395083</v>
      </c>
      <c r="K495" s="1">
        <v>0.002910086874652329</v>
      </c>
      <c r="L495" s="1">
        <v>-0.000567315583722694</v>
      </c>
      <c r="M495" s="1">
        <v>0.0007908264136020637</v>
      </c>
      <c r="N495" s="1">
        <v>0.0008040935672513072</v>
      </c>
      <c r="O495" s="1">
        <v>0.0008978003890469655</v>
      </c>
      <c r="P495" s="1">
        <v>0.0008747403268054565</v>
      </c>
      <c r="Q495" s="1">
        <v>0.001078385404968296</v>
      </c>
      <c r="R495" s="1">
        <v>0.001211714204497616</v>
      </c>
      <c r="S495" s="1">
        <v>0.001516769654560157</v>
      </c>
      <c r="T495" s="1">
        <v>-0.0005770042305263123</v>
      </c>
      <c r="V495" s="1">
        <v>0.001049873615035057</v>
      </c>
      <c r="W495" s="1">
        <v>0.002898180113369841</v>
      </c>
      <c r="X495" s="1">
        <v>-0.0008900364778918757</v>
      </c>
    </row>
    <row r="496" spans="1:24">
      <c r="A496" s="3">
        <v>40162</v>
      </c>
      <c r="B496" s="1">
        <v>-0.0004759696355781662</v>
      </c>
      <c r="C496" s="1">
        <v>-0.00344665517781606</v>
      </c>
      <c r="D496" s="1">
        <v>-0.0003917241794045845</v>
      </c>
      <c r="E496" s="1">
        <v>-0.0003917241794045845</v>
      </c>
      <c r="F496" s="1">
        <v>-0.0001572554320633524</v>
      </c>
      <c r="G496" s="1">
        <v>0.0009936595332264986</v>
      </c>
      <c r="H496" s="1">
        <v>0.0002130824647559315</v>
      </c>
      <c r="I496" s="1">
        <v>0.002332767640049305</v>
      </c>
      <c r="J496" s="1">
        <v>0.003969661603949071</v>
      </c>
      <c r="K496" s="1">
        <v>-0.001647109024962679</v>
      </c>
      <c r="L496" s="1">
        <v>0.0003577666347400754</v>
      </c>
      <c r="M496" s="1">
        <v>0.001422362702489188</v>
      </c>
      <c r="N496" s="1">
        <v>0.0007304068366078553</v>
      </c>
      <c r="O496" s="1">
        <v>0.001121243833158925</v>
      </c>
      <c r="P496" s="1">
        <v>-0.0005973639476635206</v>
      </c>
      <c r="Q496" s="1">
        <v>0.00121860770439941</v>
      </c>
      <c r="R496" s="1">
        <v>0.001297994142774206</v>
      </c>
      <c r="S496" s="1">
        <v>0.001579232764735927</v>
      </c>
      <c r="T496" s="1">
        <v>0.00119394158610131</v>
      </c>
      <c r="V496" s="1">
        <v>-0.001760768192765383</v>
      </c>
      <c r="W496" s="1">
        <v>-0.001640389273724119</v>
      </c>
      <c r="X496" s="1">
        <v>0.0009936595332264986</v>
      </c>
    </row>
    <row r="497" spans="1:24">
      <c r="A497" s="3">
        <v>40163</v>
      </c>
      <c r="B497" s="1">
        <v>-0.002552862954088853</v>
      </c>
      <c r="C497" s="1">
        <v>-0.001414871875491164</v>
      </c>
      <c r="D497" s="1">
        <v>-0.001094583732313303</v>
      </c>
      <c r="E497" s="1">
        <v>-0.001094583732313303</v>
      </c>
      <c r="F497" s="1">
        <v>-0.0004368893478433611</v>
      </c>
      <c r="G497" s="1">
        <v>0.0002975497024451101</v>
      </c>
      <c r="H497" s="1">
        <v>0.006610814762396222</v>
      </c>
      <c r="I497" s="1">
        <v>0.007297974883518688</v>
      </c>
      <c r="J497" s="1">
        <v>0.00798884474616135</v>
      </c>
      <c r="K497" s="1">
        <v>0.0009574122514575123</v>
      </c>
      <c r="L497" s="1">
        <v>0.002632305192519446</v>
      </c>
      <c r="M497" s="1">
        <v>0.00189378994713163</v>
      </c>
      <c r="N497" s="1">
        <v>0.002262608568717628</v>
      </c>
      <c r="O497" s="1">
        <v>0.0009706563129991963</v>
      </c>
      <c r="P497" s="1">
        <v>0.0004701286719601683</v>
      </c>
      <c r="Q497" s="1">
        <v>0.002807679342236247</v>
      </c>
      <c r="R497" s="1">
        <v>0.001452532608324564</v>
      </c>
      <c r="S497" s="1">
        <v>0.002447645998439274</v>
      </c>
      <c r="T497" s="1">
        <v>-7.684766265947385E-05</v>
      </c>
      <c r="V497" s="1">
        <v>7.872612921611122E-05</v>
      </c>
      <c r="W497" s="1">
        <v>0.0009279596805775725</v>
      </c>
      <c r="X497" s="1">
        <v>0.0002975497024448881</v>
      </c>
    </row>
    <row r="498" spans="1:24">
      <c r="A498" s="3">
        <v>40164</v>
      </c>
      <c r="B498" s="1">
        <v>-0.0006836357746788924</v>
      </c>
      <c r="C498" s="1">
        <v>-0.003699622166246974</v>
      </c>
      <c r="D498" s="1">
        <v>0.0002208295831338525</v>
      </c>
      <c r="E498" s="1">
        <v>0.0002208295831338525</v>
      </c>
      <c r="F498" s="1">
        <v>8.821075217557706E-05</v>
      </c>
      <c r="G498" s="1">
        <v>0.002203147169827613</v>
      </c>
      <c r="H498" s="1">
        <v>0.002165898444428827</v>
      </c>
      <c r="I498" s="1">
        <v>0.0008466823122950107</v>
      </c>
      <c r="J498" s="1">
        <v>-0.001818162358286246</v>
      </c>
      <c r="K498" s="1">
        <v>-0.002382701077766503</v>
      </c>
      <c r="L498" s="1">
        <v>0.00331351590087392</v>
      </c>
      <c r="M498" s="1">
        <v>0.0003937938095612825</v>
      </c>
      <c r="N498" s="1">
        <v>-7.282260413621344E-05</v>
      </c>
      <c r="O498" s="1">
        <v>-0.001715649709085443</v>
      </c>
      <c r="P498" s="1">
        <v>-0.001314564491651016</v>
      </c>
      <c r="Q498" s="1">
        <v>-0.000454406848702793</v>
      </c>
      <c r="R498" s="1">
        <v>-0.001966353408873078</v>
      </c>
      <c r="S498" s="1">
        <v>4.103341219763301E-05</v>
      </c>
      <c r="T498" s="1">
        <v>0.001897096886065652</v>
      </c>
      <c r="V498" s="1">
        <v>-0.001031269315388661</v>
      </c>
      <c r="W498" s="1">
        <v>-0.00233901217136856</v>
      </c>
      <c r="X498" s="1">
        <v>0.002203147169827613</v>
      </c>
    </row>
    <row r="499" spans="1:24">
      <c r="A499" s="3">
        <v>40165</v>
      </c>
      <c r="B499" s="1">
        <v>-0.00196185039618646</v>
      </c>
      <c r="C499" s="1">
        <v>0.0003160306549736536</v>
      </c>
      <c r="D499" s="1">
        <v>-0.0001789662774011047</v>
      </c>
      <c r="E499" s="1">
        <v>-0.0001789662774011047</v>
      </c>
      <c r="F499" s="1">
        <v>-7.151592302023779E-05</v>
      </c>
      <c r="G499" s="1">
        <v>-0.0009755980702160771</v>
      </c>
      <c r="H499" s="1">
        <v>-0.002831763421989764</v>
      </c>
      <c r="I499" s="1">
        <v>-0.002620791460852812</v>
      </c>
      <c r="J499" s="1">
        <v>-0.01245679192707683</v>
      </c>
      <c r="K499" s="1">
        <v>0.00131832384539643</v>
      </c>
      <c r="L499" s="1">
        <v>0.0005444801054808046</v>
      </c>
      <c r="M499" s="1">
        <v>0.001417099669343447</v>
      </c>
      <c r="N499" s="1">
        <v>0.001675041876046723</v>
      </c>
      <c r="O499" s="1">
        <v>0.002316371516102311</v>
      </c>
      <c r="P499" s="1">
        <v>0.0001168948408118986</v>
      </c>
      <c r="Q499" s="1">
        <v>0.002144940287789776</v>
      </c>
      <c r="R499" s="1">
        <v>0.002960510191528432</v>
      </c>
      <c r="S499" s="1">
        <v>0.001834775873988725</v>
      </c>
      <c r="T499" s="1">
        <v>0.0007649413773833658</v>
      </c>
      <c r="V499" s="1">
        <v>-0.001017410935959973</v>
      </c>
      <c r="W499" s="1">
        <v>0.00131291774655562</v>
      </c>
      <c r="X499" s="1">
        <v>-0.0009755980702161882</v>
      </c>
    </row>
    <row r="500" spans="1:24">
      <c r="A500" s="3">
        <v>40168</v>
      </c>
      <c r="B500" s="1">
        <v>-0.001614485427616774</v>
      </c>
      <c r="C500" s="1">
        <v>0.001658636758549825</v>
      </c>
      <c r="D500" s="1">
        <v>-0.0009401593586840784</v>
      </c>
      <c r="E500" s="1">
        <v>-0.0009401593586840784</v>
      </c>
      <c r="F500" s="1">
        <v>-0.0003758827881443771</v>
      </c>
      <c r="G500" s="1">
        <v>-0.001989138694687642</v>
      </c>
      <c r="H500" s="1">
        <v>0.01245539212638902</v>
      </c>
      <c r="I500" s="1">
        <v>0.01078053878785257</v>
      </c>
      <c r="J500" s="1">
        <v>0.02522784183060667</v>
      </c>
      <c r="K500" s="1">
        <v>-0.001145602681052349</v>
      </c>
      <c r="L500" s="1">
        <v>-0.0006553987510351522</v>
      </c>
      <c r="M500" s="1">
        <v>0.001022012578616227</v>
      </c>
      <c r="N500" s="1">
        <v>0.0005089428529883033</v>
      </c>
      <c r="O500" s="1">
        <v>0.001118234680185015</v>
      </c>
      <c r="P500" s="1">
        <v>0.001955549793346334</v>
      </c>
      <c r="Q500" s="1">
        <v>0.0008499204455829634</v>
      </c>
      <c r="R500" s="1">
        <v>0.001613330162967941</v>
      </c>
      <c r="S500" s="1">
        <v>0.002140902487240748</v>
      </c>
      <c r="T500" s="1">
        <v>-0.00314085519214391</v>
      </c>
      <c r="V500" s="1">
        <v>2.910913534437398E-05</v>
      </c>
      <c r="W500" s="1">
        <v>-0.001132396764580434</v>
      </c>
      <c r="X500" s="1">
        <v>-0.001989138694687531</v>
      </c>
    </row>
    <row r="501" spans="1:24">
      <c r="A501" s="3">
        <v>40169</v>
      </c>
      <c r="B501" s="1">
        <v>-0.001433636168484242</v>
      </c>
      <c r="C501" s="1">
        <v>-0.0007096672449139474</v>
      </c>
      <c r="D501" s="1">
        <v>-0.0002729362752403874</v>
      </c>
      <c r="E501" s="1">
        <v>-0.0002729362752403874</v>
      </c>
      <c r="F501" s="1">
        <v>-0.0001089118513584175</v>
      </c>
      <c r="G501" s="1">
        <v>-0.0002528768410889892</v>
      </c>
      <c r="H501" s="1">
        <v>0.01077939228425429</v>
      </c>
      <c r="I501" s="1">
        <v>0.01304782211529254</v>
      </c>
      <c r="J501" s="1">
        <v>0.01830305549561628</v>
      </c>
      <c r="K501" s="1">
        <v>0.0003765994778961446</v>
      </c>
      <c r="L501" s="1">
        <v>-0.001223466764469383</v>
      </c>
      <c r="M501" s="1">
        <v>0.002905835231288734</v>
      </c>
      <c r="N501" s="1">
        <v>0.001889397572850671</v>
      </c>
      <c r="O501" s="1">
        <v>0.001861642713530509</v>
      </c>
      <c r="P501" s="1">
        <v>-0.0004783755620667574</v>
      </c>
      <c r="Q501" s="1">
        <v>0.002814325180866772</v>
      </c>
      <c r="R501" s="1">
        <v>0.002356464403779901</v>
      </c>
      <c r="S501" s="1">
        <v>0.003450531183016414</v>
      </c>
      <c r="T501" s="1">
        <v>-0.0005957845751748403</v>
      </c>
      <c r="V501" s="1">
        <v>-0.0004746056208110305</v>
      </c>
      <c r="W501" s="1">
        <v>0.0003665282951319515</v>
      </c>
      <c r="X501" s="1">
        <v>-0.0002528768410891002</v>
      </c>
    </row>
    <row r="502" spans="1:24">
      <c r="A502" s="3">
        <v>40170</v>
      </c>
      <c r="B502" s="1">
        <v>-0.0003589236079872826</v>
      </c>
      <c r="C502" s="1">
        <v>-0.001341434545884979</v>
      </c>
      <c r="D502" s="1">
        <v>-0.0002361627077310802</v>
      </c>
      <c r="E502" s="1">
        <v>-0.0002361627077310802</v>
      </c>
      <c r="F502" s="1">
        <v>-9.381750586945348E-05</v>
      </c>
      <c r="G502" s="1">
        <v>-0.0004520169054633705</v>
      </c>
      <c r="H502" s="1">
        <v>-0.008325778753329072</v>
      </c>
      <c r="I502" s="1">
        <v>-0.008109896096820668</v>
      </c>
      <c r="J502" s="1">
        <v>-0.01092016707855636</v>
      </c>
      <c r="K502" s="1">
        <v>-0.002104740800314864</v>
      </c>
      <c r="L502" s="1">
        <v>-0.0002326593453721992</v>
      </c>
      <c r="M502" s="1">
        <v>0.002662490211432944</v>
      </c>
      <c r="N502" s="1">
        <v>0.002175962863566916</v>
      </c>
      <c r="O502" s="1">
        <v>0.002081165452653577</v>
      </c>
      <c r="P502" s="1">
        <v>0.0003736645904253155</v>
      </c>
      <c r="Q502" s="1">
        <v>0.002364713944205565</v>
      </c>
      <c r="R502" s="1">
        <v>0.002242391463251003</v>
      </c>
      <c r="S502" s="1">
        <v>0.002869591448984909</v>
      </c>
      <c r="T502" s="1">
        <v>-0.0001883101951302146</v>
      </c>
      <c r="V502" s="1">
        <v>-0.001083528806395395</v>
      </c>
      <c r="W502" s="1">
        <v>-0.00210463531015681</v>
      </c>
      <c r="X502" s="1">
        <v>-0.0004520169054633705</v>
      </c>
    </row>
    <row r="503" spans="1:24">
      <c r="A503" s="3">
        <v>40171</v>
      </c>
      <c r="B503" s="1">
        <v>-0.0005608418691191996</v>
      </c>
      <c r="C503" s="1">
        <v>0.001185208596713005</v>
      </c>
      <c r="D503" s="1">
        <v>-5.69604878498664E-05</v>
      </c>
      <c r="E503" s="1">
        <v>-5.69604878498664E-05</v>
      </c>
      <c r="F503" s="1">
        <v>-2.305900800159133E-05</v>
      </c>
      <c r="G503" s="1">
        <v>-0.001026611624894924</v>
      </c>
      <c r="H503" s="1">
        <v>-0.007626418273964819</v>
      </c>
      <c r="I503" s="1">
        <v>-0.0081201567983894</v>
      </c>
      <c r="J503" s="1">
        <v>-0.005701750350608936</v>
      </c>
      <c r="K503" s="1">
        <v>0.0003601039157015151</v>
      </c>
      <c r="L503" s="1">
        <v>-0.0003035088567810984</v>
      </c>
      <c r="M503" s="1">
        <v>0.002030615432677463</v>
      </c>
      <c r="N503" s="1">
        <v>0.001736990663675275</v>
      </c>
      <c r="O503" s="1">
        <v>0.001186767541907718</v>
      </c>
      <c r="P503" s="1">
        <v>0.001224495398093328</v>
      </c>
      <c r="Q503" s="1">
        <v>0.002063069149055519</v>
      </c>
      <c r="R503" s="1">
        <v>0.001884389866370517</v>
      </c>
      <c r="S503" s="1">
        <v>0.002379004099154258</v>
      </c>
      <c r="T503" s="1">
        <v>-0.0006849434155656864</v>
      </c>
      <c r="V503" s="1">
        <v>3.819563439777518E-05</v>
      </c>
      <c r="W503" s="1">
        <v>0.0003586279917684454</v>
      </c>
      <c r="X503" s="1">
        <v>-0.001026611624894702</v>
      </c>
    </row>
    <row r="504" spans="1:24">
      <c r="A504" s="3">
        <v>40175</v>
      </c>
      <c r="B504" s="1">
        <v>-0.0009090357585661568</v>
      </c>
      <c r="C504" s="1">
        <v>-0.0001578407386946257</v>
      </c>
      <c r="D504" s="1">
        <v>-1.67540389799381E-05</v>
      </c>
      <c r="E504" s="1">
        <v>-1.67540389799381E-05</v>
      </c>
      <c r="F504" s="1">
        <v>-6.361252339770473E-06</v>
      </c>
      <c r="G504" s="1">
        <v>0.0001670337435595304</v>
      </c>
      <c r="H504" s="1">
        <v>0</v>
      </c>
      <c r="I504" s="1">
        <v>0</v>
      </c>
      <c r="J504" s="1">
        <v>0</v>
      </c>
      <c r="K504" s="1">
        <v>-0.0006428112277694353</v>
      </c>
      <c r="L504" s="1">
        <v>-0.0003624981945204997</v>
      </c>
      <c r="M504" s="1">
        <v>0.001636788776305353</v>
      </c>
      <c r="N504" s="1">
        <v>0.002456469908243664</v>
      </c>
      <c r="O504" s="1">
        <v>0.002296636538746455</v>
      </c>
      <c r="P504" s="1">
        <v>-0.0007050107661017435</v>
      </c>
      <c r="Q504" s="1">
        <v>0.00257091663270903</v>
      </c>
      <c r="R504" s="1">
        <v>0.002389258828018104</v>
      </c>
      <c r="S504" s="1">
        <v>0.002088824528973854</v>
      </c>
      <c r="T504" s="1">
        <v>-9.958993655445614E-05</v>
      </c>
      <c r="V504" s="1">
        <v>-0.0003609500182197856</v>
      </c>
      <c r="W504" s="1">
        <v>-0.0006487132431394205</v>
      </c>
      <c r="X504" s="1">
        <v>0.0001670337435595304</v>
      </c>
    </row>
    <row r="505" spans="1:24">
      <c r="A505" s="3">
        <v>40176</v>
      </c>
      <c r="B505" s="1">
        <v>-0.0006574921371340636</v>
      </c>
      <c r="C505" s="1">
        <v>0.0003946641408161256</v>
      </c>
      <c r="D505" s="1">
        <v>-0.0001139293738409153</v>
      </c>
      <c r="E505" s="1">
        <v>-0.0001139293738409153</v>
      </c>
      <c r="F505" s="1">
        <v>-4.611937284004775E-05</v>
      </c>
      <c r="G505" s="1">
        <v>0.0003317797666642086</v>
      </c>
      <c r="H505" s="1">
        <v>-0.001682798498073845</v>
      </c>
      <c r="I505" s="1">
        <v>-0.002211656798782213</v>
      </c>
      <c r="J505" s="1">
        <v>-0.0009649944942438093</v>
      </c>
      <c r="K505" s="1">
        <v>-0.001706689536878248</v>
      </c>
      <c r="L505" s="1">
        <v>1.963951667138808E-05</v>
      </c>
      <c r="M505" s="1">
        <v>0.00264570850517476</v>
      </c>
      <c r="N505" s="1">
        <v>0.002018018018018042</v>
      </c>
      <c r="O505" s="1">
        <v>0.002439204671446538</v>
      </c>
      <c r="P505" s="1">
        <v>0.001651085061746604</v>
      </c>
      <c r="Q505" s="1">
        <v>0.00273621036640237</v>
      </c>
      <c r="R505" s="1">
        <v>0.002682823620335784</v>
      </c>
      <c r="S505" s="1">
        <v>0.002895368187668002</v>
      </c>
      <c r="T505" s="1">
        <v>0.0004037218055166214</v>
      </c>
      <c r="V505" s="1">
        <v>0.000126802460811648</v>
      </c>
      <c r="W505" s="1">
        <v>-0.001691165794036498</v>
      </c>
      <c r="X505" s="1">
        <v>0.0003317797666642086</v>
      </c>
    </row>
    <row r="506" spans="1:24">
      <c r="A506" s="3">
        <v>40177</v>
      </c>
      <c r="B506" s="1">
        <v>4.841870215099853E-05</v>
      </c>
      <c r="C506" s="1">
        <v>0.0007101151964652441</v>
      </c>
      <c r="D506" s="1">
        <v>0.0001943722530257652</v>
      </c>
      <c r="E506" s="1">
        <v>0.0001943722530257652</v>
      </c>
      <c r="F506" s="1">
        <v>7.792943092432836E-05</v>
      </c>
      <c r="G506" s="1">
        <v>1.016667016329187E-05</v>
      </c>
      <c r="H506" s="1">
        <v>-0.01342708885427846</v>
      </c>
      <c r="I506" s="1">
        <v>-0.01387926152452146</v>
      </c>
      <c r="J506" s="1">
        <v>-0.0292186183015305</v>
      </c>
      <c r="K506" s="1">
        <v>-1.718198297262497E-05</v>
      </c>
      <c r="L506" s="1">
        <v>4.068105700616442E-05</v>
      </c>
      <c r="M506" s="1">
        <v>0.002561117578579797</v>
      </c>
      <c r="N506" s="1">
        <v>0.002877076889879815</v>
      </c>
      <c r="O506" s="1">
        <v>0.002433269429287677</v>
      </c>
      <c r="P506" s="1">
        <v>0.000228912197498321</v>
      </c>
      <c r="Q506" s="1">
        <v>0.003295390175736435</v>
      </c>
      <c r="R506" s="1">
        <v>0.002724039461855732</v>
      </c>
      <c r="S506" s="1">
        <v>0.002981654977866954</v>
      </c>
      <c r="T506" s="1">
        <v>0.0001949323621650567</v>
      </c>
      <c r="V506" s="1">
        <v>0.0002797876261579901</v>
      </c>
      <c r="W506" s="1">
        <v>-5.98899735627656E-05</v>
      </c>
      <c r="X506" s="1">
        <v>1.016667016329187E-05</v>
      </c>
    </row>
    <row r="507" spans="1:24">
      <c r="A507" s="3">
        <v>40178</v>
      </c>
      <c r="B507" s="1">
        <v>-0.0001547424771897177</v>
      </c>
      <c r="C507" s="1">
        <v>-0.001261531183473941</v>
      </c>
      <c r="D507" s="1">
        <v>0.0003534877175583873</v>
      </c>
      <c r="E507" s="1">
        <v>0.0003534877175583873</v>
      </c>
      <c r="F507" s="1">
        <v>0.0001415342632187233</v>
      </c>
      <c r="G507" s="1">
        <v>0.00139895419187086</v>
      </c>
      <c r="H507" s="1">
        <v>0.002579794636488941</v>
      </c>
      <c r="I507" s="1">
        <v>0.001262281110807395</v>
      </c>
      <c r="J507" s="1">
        <v>0.01503402760645467</v>
      </c>
      <c r="K507" s="1">
        <v>-0.001391764534059647</v>
      </c>
      <c r="L507" s="1">
        <v>-0.0009510563669227201</v>
      </c>
      <c r="M507" s="1">
        <v>0.00178046137172938</v>
      </c>
      <c r="N507" s="1">
        <v>0.00121924980276833</v>
      </c>
      <c r="O507" s="1">
        <v>-0.0005884516366310155</v>
      </c>
      <c r="P507" s="1">
        <v>1.858263403953231E-05</v>
      </c>
      <c r="Q507" s="1">
        <v>0.0007520765539710261</v>
      </c>
      <c r="R507" s="1">
        <v>-0.0008584104264263148</v>
      </c>
      <c r="S507" s="1">
        <v>0.001327711141977606</v>
      </c>
      <c r="T507" s="1">
        <v>0.001599175858371327</v>
      </c>
      <c r="V507" s="1">
        <v>-0.0005651202802943178</v>
      </c>
      <c r="W507" s="1">
        <v>-0.001343327001728345</v>
      </c>
      <c r="X507" s="1">
        <v>0.00139895419187086</v>
      </c>
    </row>
    <row r="508" spans="1:24">
      <c r="A508" s="3">
        <v>40182</v>
      </c>
      <c r="B508" s="1">
        <v>0.0007311052031904186</v>
      </c>
      <c r="C508" s="1">
        <v>0.00173679640009472</v>
      </c>
      <c r="D508" s="1">
        <v>-0.0006623459271168919</v>
      </c>
      <c r="E508" s="1">
        <v>-0.0006623459271168919</v>
      </c>
      <c r="F508" s="1">
        <v>-0.0002647429211082297</v>
      </c>
      <c r="G508" s="1">
        <v>-0.002452560334393672</v>
      </c>
      <c r="H508" s="1">
        <v>-0.0006787821704917762</v>
      </c>
      <c r="I508" s="1">
        <v>0.0003510200804135444</v>
      </c>
      <c r="J508" s="1">
        <v>-0.008175115046481829</v>
      </c>
      <c r="K508" s="1">
        <v>0.002675568020509944</v>
      </c>
      <c r="L508" s="1">
        <v>0.002256345885047084</v>
      </c>
      <c r="M508" s="1">
        <v>-0.0003090951240243278</v>
      </c>
      <c r="N508" s="1">
        <v>-0.0009312320916905481</v>
      </c>
      <c r="O508" s="1">
        <v>0</v>
      </c>
      <c r="P508" s="1">
        <v>0.001074838700843683</v>
      </c>
      <c r="Q508" s="1">
        <v>-0.0005180271949865034</v>
      </c>
      <c r="R508" s="1">
        <v>0.0006360317112155123</v>
      </c>
      <c r="S508" s="1">
        <v>0.0008088496435245673</v>
      </c>
      <c r="T508" s="1">
        <v>-0.001615116129291883</v>
      </c>
      <c r="V508" s="1">
        <v>0.00020975190103667</v>
      </c>
      <c r="W508" s="1">
        <v>0.002664564716365225</v>
      </c>
      <c r="X508" s="1">
        <v>-0.002452560334393783</v>
      </c>
    </row>
    <row r="509" spans="1:24">
      <c r="A509" s="3">
        <v>40183</v>
      </c>
      <c r="B509" s="1">
        <v>-0.001568355835555146</v>
      </c>
      <c r="C509" s="1">
        <v>-0.0004728505004334416</v>
      </c>
      <c r="D509" s="1">
        <v>-0.0002765095115082605</v>
      </c>
      <c r="E509" s="1">
        <v>-0.0002765095115082605</v>
      </c>
      <c r="F509" s="1">
        <v>-0.0001105375704477662</v>
      </c>
      <c r="G509" s="1">
        <v>-0.0001311891633780649</v>
      </c>
      <c r="H509" s="1">
        <v>-0.00559863961036966</v>
      </c>
      <c r="I509" s="1">
        <v>-0.004153426806459803</v>
      </c>
      <c r="J509" s="1">
        <v>-0.0130962035496357</v>
      </c>
      <c r="K509" s="1">
        <v>0.001913374746885355</v>
      </c>
      <c r="L509" s="1">
        <v>-0.001785462871968679</v>
      </c>
      <c r="M509" s="1">
        <v>0.00193244183350072</v>
      </c>
      <c r="N509" s="1">
        <v>0.001075500107549976</v>
      </c>
      <c r="O509" s="1">
        <v>0.002649591521306949</v>
      </c>
      <c r="P509" s="1">
        <v>0.0006614053838593925</v>
      </c>
      <c r="Q509" s="1">
        <v>0.002119555998582934</v>
      </c>
      <c r="R509" s="1">
        <v>0.003236337554094026</v>
      </c>
      <c r="S509" s="1">
        <v>0.002549638338380289</v>
      </c>
      <c r="T509" s="1">
        <v>0.000149561342330129</v>
      </c>
      <c r="V509" s="1">
        <v>-0.000475010845073176</v>
      </c>
      <c r="W509" s="1">
        <v>0.001922616809652444</v>
      </c>
      <c r="X509" s="1">
        <v>-0.0001311891633779538</v>
      </c>
    </row>
    <row r="510" spans="1:24">
      <c r="A510" s="3">
        <v>40184</v>
      </c>
      <c r="B510" s="1">
        <v>-0.002530606271684332</v>
      </c>
      <c r="C510" s="1">
        <v>-0.0007884569896711158</v>
      </c>
      <c r="D510" s="1">
        <v>-0.0005280277994063054</v>
      </c>
      <c r="E510" s="1">
        <v>-0.0005280277994063054</v>
      </c>
      <c r="F510" s="1">
        <v>-0.0002115557139130697</v>
      </c>
      <c r="G510" s="1">
        <v>3.836831270720431E-05</v>
      </c>
      <c r="H510" s="1">
        <v>0.003421842304789813</v>
      </c>
      <c r="I510" s="1">
        <v>0.005278497148298866</v>
      </c>
      <c r="J510" s="1">
        <v>0.01863121417733749</v>
      </c>
      <c r="K510" s="1">
        <v>0.0001284565517121194</v>
      </c>
      <c r="L510" s="1">
        <v>2.80683633069323E-06</v>
      </c>
      <c r="M510" s="1">
        <v>0.0017744175281591</v>
      </c>
      <c r="N510" s="1">
        <v>0.001647328462970776</v>
      </c>
      <c r="O510" s="1">
        <v>0.002789400278940146</v>
      </c>
      <c r="P510" s="1">
        <v>0.0002587246340022276</v>
      </c>
      <c r="Q510" s="1">
        <v>0.002093421269997897</v>
      </c>
      <c r="R510" s="1">
        <v>0.003129031982060493</v>
      </c>
      <c r="S510" s="1">
        <v>0.002249078674029459</v>
      </c>
      <c r="T510" s="1">
        <v>8.874903721700633E-06</v>
      </c>
      <c r="V510" s="1">
        <v>-0.0002673591578374879</v>
      </c>
      <c r="W510" s="1">
        <v>0.0001193999300657111</v>
      </c>
      <c r="X510" s="1">
        <v>3.836831270720431E-05</v>
      </c>
    </row>
    <row r="511" spans="1:24">
      <c r="A511" s="3">
        <v>40185</v>
      </c>
      <c r="B511" s="1">
        <v>-0.0008145541292654546</v>
      </c>
      <c r="C511" s="1">
        <v>-0.0004734474867829075</v>
      </c>
      <c r="D511" s="1">
        <v>-0.0001870038214188963</v>
      </c>
      <c r="E511" s="1">
        <v>-0.0001870038214188963</v>
      </c>
      <c r="F511" s="1">
        <v>-7.477610919215394E-05</v>
      </c>
      <c r="G511" s="1">
        <v>-0.0005705252074353906</v>
      </c>
      <c r="H511" s="1">
        <v>0.004604406982674947</v>
      </c>
      <c r="I511" s="1">
        <v>0.004295468681451586</v>
      </c>
      <c r="J511" s="1">
        <v>0.008943878877173406</v>
      </c>
      <c r="K511" s="1">
        <v>0.00193516346137379</v>
      </c>
      <c r="L511" s="1">
        <v>-0.0002729640669822953</v>
      </c>
      <c r="M511" s="1">
        <v>0.001540238737004263</v>
      </c>
      <c r="N511" s="1">
        <v>0.001430103682517059</v>
      </c>
      <c r="O511" s="1">
        <v>0.0007320108337602882</v>
      </c>
      <c r="P511" s="1">
        <v>0.0005319564283763345</v>
      </c>
      <c r="Q511" s="1">
        <v>0.001743556845146488</v>
      </c>
      <c r="R511" s="1">
        <v>0.001395713157491985</v>
      </c>
      <c r="S511" s="1">
        <v>0.001888781188073896</v>
      </c>
      <c r="T511" s="1">
        <v>-1.971152630453332E-05</v>
      </c>
      <c r="V511" s="1">
        <v>-0.0006681162299447818</v>
      </c>
      <c r="W511" s="1">
        <v>0.001969863644503578</v>
      </c>
      <c r="X511" s="1">
        <v>-0.0005705252074355016</v>
      </c>
    </row>
    <row r="512" spans="1:24">
      <c r="A512" s="3">
        <v>40186</v>
      </c>
      <c r="B512" s="1">
        <v>-0.001485508662765866</v>
      </c>
      <c r="C512" s="1">
        <v>-0.0003157811636536056</v>
      </c>
      <c r="D512" s="1">
        <v>-0.0002205883586381407</v>
      </c>
      <c r="E512" s="1">
        <v>-0.0002205883586381407</v>
      </c>
      <c r="F512" s="1">
        <v>-8.751050126021287E-05</v>
      </c>
      <c r="G512" s="1">
        <v>-0.0001941859378680189</v>
      </c>
      <c r="H512" s="1">
        <v>0.002412299571837861</v>
      </c>
      <c r="I512" s="1">
        <v>0.002405439098136952</v>
      </c>
      <c r="J512" s="1">
        <v>0.01430135084628126</v>
      </c>
      <c r="K512" s="1">
        <v>0.0007862441458996727</v>
      </c>
      <c r="L512" s="1">
        <v>-0.0004772911202091112</v>
      </c>
      <c r="M512" s="1">
        <v>0.001153402537485304</v>
      </c>
      <c r="N512" s="1">
        <v>0.001213852195644405</v>
      </c>
      <c r="O512" s="1">
        <v>0.001316655694535651</v>
      </c>
      <c r="P512" s="1">
        <v>0.0002731534097837329</v>
      </c>
      <c r="Q512" s="1">
        <v>0.001799404972518737</v>
      </c>
      <c r="R512" s="1">
        <v>0.002096165884394985</v>
      </c>
      <c r="S512" s="1">
        <v>0.001749368578836785</v>
      </c>
      <c r="T512" s="1">
        <v>-0.0002151271352777151</v>
      </c>
      <c r="V512" s="1">
        <v>-0.0006599842985002269</v>
      </c>
      <c r="W512" s="1">
        <v>0.000782992050928577</v>
      </c>
      <c r="X512" s="1">
        <v>-0.0001941859378679078</v>
      </c>
    </row>
    <row r="513" spans="1:24">
      <c r="A513" s="3">
        <v>40189</v>
      </c>
      <c r="B513" s="1">
        <v>-0.001323477594937561</v>
      </c>
      <c r="C513" s="1">
        <v>-0.0004738213693438187</v>
      </c>
      <c r="D513" s="1">
        <v>-0.0001610734201171748</v>
      </c>
      <c r="E513" s="1">
        <v>-0.0001610734201171748</v>
      </c>
      <c r="F513" s="1">
        <v>-6.444519055881504E-05</v>
      </c>
      <c r="G513" s="1">
        <v>-0.0001136973068425196</v>
      </c>
      <c r="H513" s="1">
        <v>0.002227392473118206</v>
      </c>
      <c r="I513" s="1">
        <v>0.003474908746666339</v>
      </c>
      <c r="J513" s="1">
        <v>0.0001763450256226928</v>
      </c>
      <c r="K513" s="1">
        <v>-0.001058887826205779</v>
      </c>
      <c r="L513" s="1">
        <v>0.0001608115576459124</v>
      </c>
      <c r="M513" s="1">
        <v>0.0009984639016897834</v>
      </c>
      <c r="N513" s="1">
        <v>0.00121238054485806</v>
      </c>
      <c r="O513" s="1">
        <v>0.001241873036744945</v>
      </c>
      <c r="P513" s="1">
        <v>0.001216176018803417</v>
      </c>
      <c r="Q513" s="1">
        <v>0.001608466321082247</v>
      </c>
      <c r="R513" s="1">
        <v>0.00174656603790635</v>
      </c>
      <c r="S513" s="1">
        <v>0.001724451079081479</v>
      </c>
      <c r="T513" s="1">
        <v>0.0003401629596457845</v>
      </c>
      <c r="V513" s="1">
        <v>4.103466699967306E-05</v>
      </c>
      <c r="W513" s="1">
        <v>-0.001037503189046718</v>
      </c>
      <c r="X513" s="1">
        <v>-0.0001136973068424085</v>
      </c>
    </row>
    <row r="514" spans="1:24">
      <c r="A514" s="3">
        <v>40190</v>
      </c>
      <c r="B514" s="1">
        <v>-0.0003996729948223532</v>
      </c>
      <c r="C514" s="1">
        <v>-0.0009480919649205166</v>
      </c>
      <c r="D514" s="1">
        <v>7.971062525857775E-05</v>
      </c>
      <c r="E514" s="1">
        <v>7.971062525857775E-05</v>
      </c>
      <c r="F514" s="1">
        <v>3.103116563396568E-05</v>
      </c>
      <c r="G514" s="1">
        <v>0.001099158154427515</v>
      </c>
      <c r="H514" s="1">
        <v>-0.009511789530491921</v>
      </c>
      <c r="I514" s="1">
        <v>-0.009462245131677705</v>
      </c>
      <c r="J514" s="1">
        <v>-0.02215371417142975</v>
      </c>
      <c r="K514" s="1">
        <v>0.0001795178663019925</v>
      </c>
      <c r="L514" s="1">
        <v>0.0004212725802104078</v>
      </c>
      <c r="M514" s="1">
        <v>-0.0008440113557892648</v>
      </c>
      <c r="N514" s="1">
        <v>-0.002065674193318601</v>
      </c>
      <c r="O514" s="1">
        <v>-0.0005107252298263143</v>
      </c>
      <c r="P514" s="1">
        <v>-0.0003721049842586588</v>
      </c>
      <c r="Q514" s="1">
        <v>-0.001980579820980322</v>
      </c>
      <c r="R514" s="1">
        <v>-0.0006290486954569907</v>
      </c>
      <c r="S514" s="1">
        <v>-0.0009854334414253207</v>
      </c>
      <c r="T514" s="1">
        <v>0.0009955314150866812</v>
      </c>
      <c r="V514" s="1">
        <v>-0.000519682882336725</v>
      </c>
      <c r="W514" s="1">
        <v>0.0001362073075221737</v>
      </c>
      <c r="X514" s="1">
        <v>0.001099158154427293</v>
      </c>
    </row>
    <row r="515" spans="1:24">
      <c r="A515" s="3">
        <v>40191</v>
      </c>
      <c r="B515" s="1">
        <v>-0.000525139247989137</v>
      </c>
      <c r="C515" s="1">
        <v>0.001660735468564711</v>
      </c>
      <c r="D515" s="1">
        <v>-3.943263982231215E-05</v>
      </c>
      <c r="E515" s="1">
        <v>-3.943263982231215E-05</v>
      </c>
      <c r="F515" s="1">
        <v>-1.511727825331821E-05</v>
      </c>
      <c r="G515" s="1">
        <v>-0.001442682998428091</v>
      </c>
      <c r="H515" s="1">
        <v>0.01367563059205446</v>
      </c>
      <c r="I515" s="1">
        <v>0.01305889207755206</v>
      </c>
      <c r="J515" s="1">
        <v>0.0132876551964487</v>
      </c>
      <c r="K515" s="1">
        <v>-0.0004615345167989782</v>
      </c>
      <c r="L515" s="1">
        <v>0.0007144581627898106</v>
      </c>
      <c r="M515" s="1">
        <v>0.0004607587160190274</v>
      </c>
      <c r="N515" s="1">
        <v>0.0009279086366880129</v>
      </c>
      <c r="O515" s="1">
        <v>0.0003649901452660309</v>
      </c>
      <c r="P515" s="1">
        <v>8.088013174689657E-05</v>
      </c>
      <c r="Q515" s="1">
        <v>0.001256997703809715</v>
      </c>
      <c r="R515" s="1">
        <v>0.000598444690742328</v>
      </c>
      <c r="S515" s="1">
        <v>0.0008010110907010759</v>
      </c>
      <c r="T515" s="1">
        <v>-0.0001756938718174839</v>
      </c>
      <c r="V515" s="1">
        <v>0.0009356347751394711</v>
      </c>
      <c r="W515" s="1">
        <v>-0.0004000544755030644</v>
      </c>
      <c r="X515" s="1">
        <v>-0.00144268299842798</v>
      </c>
    </row>
    <row r="516" spans="1:24">
      <c r="A516" s="3">
        <v>40192</v>
      </c>
      <c r="B516" s="1">
        <v>-0.0009216298780347909</v>
      </c>
      <c r="C516" s="1">
        <v>-0.000394757618822017</v>
      </c>
      <c r="D516" s="1">
        <v>-0.0002416393214298429</v>
      </c>
      <c r="E516" s="1">
        <v>-0.0002416393214298429</v>
      </c>
      <c r="F516" s="1">
        <v>-9.627464849815137E-05</v>
      </c>
      <c r="G516" s="1">
        <v>-0.0003109692597914604</v>
      </c>
      <c r="H516" s="1">
        <v>0.002419866738005316</v>
      </c>
      <c r="I516" s="1">
        <v>0.005326619878891048</v>
      </c>
      <c r="J516" s="1">
        <v>0.01666697651936255</v>
      </c>
      <c r="K516" s="1">
        <v>0.0003676879270098077</v>
      </c>
      <c r="L516" s="1">
        <v>-0.0007581315039056902</v>
      </c>
      <c r="M516" s="1">
        <v>0.001304881793060986</v>
      </c>
      <c r="N516" s="1">
        <v>0.001925408257862138</v>
      </c>
      <c r="O516" s="1">
        <v>0.001605370694687691</v>
      </c>
      <c r="P516" s="1">
        <v>0.0009081227290841376</v>
      </c>
      <c r="Q516" s="1">
        <v>0.002317979282228766</v>
      </c>
      <c r="R516" s="1">
        <v>0.002262197166410518</v>
      </c>
      <c r="S516" s="1">
        <v>0.001626156497038123</v>
      </c>
      <c r="T516" s="1">
        <v>-3.194979703513567E-05</v>
      </c>
      <c r="V516" s="1">
        <v>-0.0005126825208033869</v>
      </c>
      <c r="W516" s="1">
        <v>0.0004002145831383253</v>
      </c>
      <c r="X516" s="1">
        <v>-0.0003109692597913494</v>
      </c>
    </row>
    <row r="517" spans="1:24">
      <c r="A517" s="3">
        <v>40193</v>
      </c>
      <c r="B517" s="1">
        <v>0.0007634648082956996</v>
      </c>
      <c r="C517" s="1">
        <v>-0.00157965405576177</v>
      </c>
      <c r="D517" s="1">
        <v>0.0001980578580713654</v>
      </c>
      <c r="E517" s="1">
        <v>0.0001980578580713654</v>
      </c>
      <c r="F517" s="1">
        <v>7.877775125320063E-05</v>
      </c>
      <c r="G517" s="1">
        <v>0.001667124898682815</v>
      </c>
      <c r="H517" s="1">
        <v>-0.00392517304331752</v>
      </c>
      <c r="I517" s="1">
        <v>-0.003783284983865376</v>
      </c>
      <c r="J517" s="1">
        <v>-0.02780052690906576</v>
      </c>
      <c r="K517" s="1">
        <v>-0.002641251389007726</v>
      </c>
      <c r="L517" s="1">
        <v>0.001095597746479715</v>
      </c>
      <c r="M517" s="1">
        <v>-0.0009198926791872397</v>
      </c>
      <c r="N517" s="1">
        <v>-0.001352313167259811</v>
      </c>
      <c r="O517" s="1">
        <v>-0.001529943173539161</v>
      </c>
      <c r="P517" s="1">
        <v>0.0004088685536274284</v>
      </c>
      <c r="Q517" s="1">
        <v>-0.00132226427695703</v>
      </c>
      <c r="R517" s="1">
        <v>-0.001540731141320251</v>
      </c>
      <c r="S517" s="1">
        <v>-0.0009250664039560652</v>
      </c>
      <c r="T517" s="1">
        <v>0.001266798496842636</v>
      </c>
      <c r="V517" s="1">
        <v>6.706891624519429E-06</v>
      </c>
      <c r="W517" s="1">
        <v>-0.002698239760307808</v>
      </c>
      <c r="X517" s="1">
        <v>0.001667124898682815</v>
      </c>
    </row>
    <row r="518" spans="1:24">
      <c r="A518" s="3">
        <v>40197</v>
      </c>
      <c r="B518" s="1">
        <v>-0.0002364265326085802</v>
      </c>
      <c r="C518" s="1">
        <v>0.001661260976188572</v>
      </c>
      <c r="D518" s="1">
        <v>-0.0008180854786051794</v>
      </c>
      <c r="E518" s="1">
        <v>-0.0008180854786051794</v>
      </c>
      <c r="F518" s="1">
        <v>-0.0003270212659303162</v>
      </c>
      <c r="G518" s="1">
        <v>-0.002008249517051142</v>
      </c>
      <c r="H518" s="1">
        <v>0.007105646364536478</v>
      </c>
      <c r="I518" s="1">
        <v>0.005501293526051665</v>
      </c>
      <c r="J518" s="1">
        <v>0.01565739144687783</v>
      </c>
      <c r="K518" s="1">
        <v>-0.0009170301934333658</v>
      </c>
      <c r="L518" s="1">
        <v>0.002144628892967626</v>
      </c>
      <c r="M518" s="1">
        <v>-0.0003836415253587466</v>
      </c>
      <c r="N518" s="1">
        <v>-7.127075760804402E-05</v>
      </c>
      <c r="O518" s="1">
        <v>0</v>
      </c>
      <c r="P518" s="1">
        <v>0.0007723201996747697</v>
      </c>
      <c r="Q518" s="1">
        <v>-1.033395726679487E-05</v>
      </c>
      <c r="R518" s="1">
        <v>8.657392254929341E-05</v>
      </c>
      <c r="S518" s="1">
        <v>-7.141010332900599E-05</v>
      </c>
      <c r="T518" s="1">
        <v>-0.001993709466452276</v>
      </c>
      <c r="V518" s="1">
        <v>0.0002597083103477171</v>
      </c>
      <c r="W518" s="1">
        <v>-0.0009046915940497113</v>
      </c>
      <c r="X518" s="1">
        <v>-0.00200824951705092</v>
      </c>
    </row>
    <row r="519" spans="1:24">
      <c r="A519" s="3">
        <v>40198</v>
      </c>
      <c r="B519" s="1">
        <v>-0.001708992556068822</v>
      </c>
      <c r="C519" s="1">
        <v>-0.001026694045174636</v>
      </c>
      <c r="D519" s="1">
        <v>0.0002032192618268702</v>
      </c>
      <c r="E519" s="1">
        <v>0.0002032192618268702</v>
      </c>
      <c r="F519" s="1">
        <v>8.118511160559727E-05</v>
      </c>
      <c r="G519" s="1">
        <v>0.001351139575178628</v>
      </c>
      <c r="H519" s="1">
        <v>-0.0001191184218153341</v>
      </c>
      <c r="I519" s="1">
        <v>-0.0005060518641447631</v>
      </c>
      <c r="J519" s="1">
        <v>-0.005120593888357505</v>
      </c>
      <c r="K519" s="1">
        <v>-0.0009007154253949379</v>
      </c>
      <c r="L519" s="1">
        <v>0.001509710629468142</v>
      </c>
      <c r="M519" s="1">
        <v>-0.003300583358919251</v>
      </c>
      <c r="N519" s="1">
        <v>-0.003991446899501039</v>
      </c>
      <c r="O519" s="1">
        <v>-0.003137541043414904</v>
      </c>
      <c r="P519" s="1">
        <v>-0.001049700398011444</v>
      </c>
      <c r="Q519" s="1">
        <v>-0.004170327846777178</v>
      </c>
      <c r="R519" s="1">
        <v>-0.003421305581562062</v>
      </c>
      <c r="S519" s="1">
        <v>-0.003641185194942609</v>
      </c>
      <c r="T519" s="1">
        <v>0.000871662458062028</v>
      </c>
      <c r="V519" s="1">
        <v>0.0005869729089016396</v>
      </c>
      <c r="W519" s="1">
        <v>-0.0008884256925878464</v>
      </c>
      <c r="X519" s="1">
        <v>0.001351139575178628</v>
      </c>
    </row>
    <row r="520" spans="1:24">
      <c r="A520" s="3">
        <v>40199</v>
      </c>
      <c r="B520" s="1">
        <v>0.0007960179919246357</v>
      </c>
      <c r="C520" s="1">
        <v>-0.003952881650723383</v>
      </c>
      <c r="D520" s="1">
        <v>-4.36580766602912E-05</v>
      </c>
      <c r="E520" s="1">
        <v>-4.36580766602912E-05</v>
      </c>
      <c r="F520" s="1">
        <v>-1.750909279030211E-05</v>
      </c>
      <c r="G520" s="1">
        <v>0.002992698140553474</v>
      </c>
      <c r="H520" s="1">
        <v>-0.001182181380767533</v>
      </c>
      <c r="I520" s="1">
        <v>-0.001054153634753141</v>
      </c>
      <c r="J520" s="1">
        <v>-0.004531336425137256</v>
      </c>
      <c r="K520" s="1">
        <v>-0.001347998179773269</v>
      </c>
      <c r="L520" s="1">
        <v>0.000477796770121719</v>
      </c>
      <c r="M520" s="1">
        <v>0.0001540238737005595</v>
      </c>
      <c r="N520" s="1">
        <v>-0.0005009302991271225</v>
      </c>
      <c r="O520" s="1">
        <v>-0.0009515444298052733</v>
      </c>
      <c r="P520" s="1">
        <v>-0.0006762114644598416</v>
      </c>
      <c r="Q520" s="1">
        <v>-0.002554247054077585</v>
      </c>
      <c r="R520" s="1">
        <v>-0.003160176703462692</v>
      </c>
      <c r="S520" s="1">
        <v>-0.001623540245078159</v>
      </c>
      <c r="T520" s="1">
        <v>-0.001632500146519722</v>
      </c>
      <c r="V520" s="1">
        <v>-0.000648596182433292</v>
      </c>
      <c r="W520" s="1">
        <v>-0.001410774900176825</v>
      </c>
      <c r="X520" s="1">
        <v>0.002992698140553252</v>
      </c>
    </row>
    <row r="521" spans="1:24">
      <c r="A521" s="3">
        <v>40200</v>
      </c>
      <c r="B521" s="1">
        <v>0.007164213431462674</v>
      </c>
      <c r="C521" s="1">
        <v>-0.005952853401063551</v>
      </c>
      <c r="D521" s="1">
        <v>0.0007363424017357012</v>
      </c>
      <c r="E521" s="1">
        <v>0.0007363424017357012</v>
      </c>
      <c r="F521" s="1">
        <v>0.0002944762620298302</v>
      </c>
      <c r="G521" s="1">
        <v>0.002769577344308605</v>
      </c>
      <c r="H521" s="1">
        <v>0.001975180461683435</v>
      </c>
      <c r="I521" s="1">
        <v>0.0008608453591332221</v>
      </c>
      <c r="J521" s="1">
        <v>0.003023956574701447</v>
      </c>
      <c r="K521" s="1">
        <v>-0.003447623632987118</v>
      </c>
      <c r="L521" s="1">
        <v>-0.008048846050458969</v>
      </c>
      <c r="M521" s="1">
        <v>-0.002464002464002357</v>
      </c>
      <c r="N521" s="1">
        <v>-0.003723061502111991</v>
      </c>
      <c r="O521" s="1">
        <v>-0.003003883068356639</v>
      </c>
      <c r="P521" s="1">
        <v>-0.001396177550165967</v>
      </c>
      <c r="Q521" s="1">
        <v>-0.006667838281428917</v>
      </c>
      <c r="R521" s="1">
        <v>-0.006692945504943815</v>
      </c>
      <c r="S521" s="1">
        <v>-0.005019809077545401</v>
      </c>
      <c r="T521" s="1">
        <v>-0.007718877684352976</v>
      </c>
      <c r="V521" s="1">
        <v>-0.004228056302847172</v>
      </c>
      <c r="W521" s="1">
        <v>-0.003476265497636799</v>
      </c>
      <c r="X521" s="1">
        <v>0.002769577344308605</v>
      </c>
    </row>
    <row r="522" spans="1:24">
      <c r="A522" s="3">
        <v>40203</v>
      </c>
      <c r="B522" s="1">
        <v>-0.004962911371689249</v>
      </c>
      <c r="C522" s="1">
        <v>0.002634940913446071</v>
      </c>
      <c r="D522" s="1">
        <v>0.003167214671712992</v>
      </c>
      <c r="E522" s="1">
        <v>0.003167214671712992</v>
      </c>
      <c r="F522" s="1">
        <v>0.001504569403534939</v>
      </c>
      <c r="G522" s="1">
        <v>0.0004925818725944886</v>
      </c>
      <c r="H522" s="1">
        <v>0.004773337991006654</v>
      </c>
      <c r="I522" s="1">
        <v>0.005207789451699751</v>
      </c>
      <c r="J522" s="1">
        <v>0.009200321724957217</v>
      </c>
      <c r="K522" s="1">
        <v>0.002381137251856957</v>
      </c>
      <c r="L522" s="1">
        <v>0.0007045688580564757</v>
      </c>
      <c r="M522" s="1">
        <v>0.0007719027402546264</v>
      </c>
      <c r="N522" s="1">
        <v>0.003162055335968361</v>
      </c>
      <c r="O522" s="1">
        <v>0.002204585537918691</v>
      </c>
      <c r="P522" s="1">
        <v>0.001008135281224787</v>
      </c>
      <c r="Q522" s="1">
        <v>0.004504739317153783</v>
      </c>
      <c r="R522" s="1">
        <v>0.003938188042802881</v>
      </c>
      <c r="S522" s="1">
        <v>0.002807877890005583</v>
      </c>
      <c r="T522" s="1">
        <v>0.009102006196677115</v>
      </c>
      <c r="V522" s="1">
        <v>0.002709092565635007</v>
      </c>
      <c r="W522" s="1">
        <v>0.002422971835100318</v>
      </c>
      <c r="X522" s="1">
        <v>0.0004925818725947106</v>
      </c>
    </row>
    <row r="523" spans="1:24">
      <c r="A523" s="3">
        <v>40204</v>
      </c>
      <c r="B523" s="1">
        <v>-0.002377173019181833</v>
      </c>
      <c r="C523" s="1">
        <v>0</v>
      </c>
      <c r="D523" s="1">
        <v>-0.002924710247107609</v>
      </c>
      <c r="E523" s="1">
        <v>-0.002924710247107609</v>
      </c>
      <c r="F523" s="1">
        <v>-0.001316407264788544</v>
      </c>
      <c r="G523" s="1">
        <v>0.002055076954894153</v>
      </c>
      <c r="H523" s="1">
        <v>-0.002507441231986651</v>
      </c>
      <c r="I523" s="1">
        <v>-0.002688703535527748</v>
      </c>
      <c r="J523" s="1">
        <v>-0.002860682895676092</v>
      </c>
      <c r="K523" s="1">
        <v>0.001764397049583977</v>
      </c>
      <c r="L523" s="1">
        <v>0.0001779524634810681</v>
      </c>
      <c r="M523" s="1">
        <v>0.001465483995372052</v>
      </c>
      <c r="N523" s="1">
        <v>0.000214915108532221</v>
      </c>
      <c r="O523" s="1">
        <v>0.002053086962897854</v>
      </c>
      <c r="P523" s="1">
        <v>0.0009623157915241709</v>
      </c>
      <c r="Q523" s="1">
        <v>0.001549007865614627</v>
      </c>
      <c r="R523" s="1">
        <v>0.003036698380852521</v>
      </c>
      <c r="S523" s="1">
        <v>0.002363269710195848</v>
      </c>
      <c r="T523" s="1">
        <v>0.004481956183911118</v>
      </c>
      <c r="V523" s="1">
        <v>0.003215658954149214</v>
      </c>
      <c r="W523" s="1">
        <v>0.00173998011451304</v>
      </c>
      <c r="X523" s="1">
        <v>0.002055076954894375</v>
      </c>
    </row>
    <row r="524" spans="1:24">
      <c r="A524" s="3">
        <v>40205</v>
      </c>
      <c r="B524" s="1">
        <v>0.0003671064915544697</v>
      </c>
      <c r="C524" s="1">
        <v>0.002150195110297126</v>
      </c>
      <c r="D524" s="1">
        <v>0.002534019696739831</v>
      </c>
      <c r="E524" s="1">
        <v>0.002534019696739831</v>
      </c>
      <c r="F524" s="1">
        <v>0.001095402649967436</v>
      </c>
      <c r="G524" s="1">
        <v>-0.0009537653146959313</v>
      </c>
      <c r="H524" s="1">
        <v>-0.003106387603138638</v>
      </c>
      <c r="I524" s="1">
        <v>-0.00245066194753718</v>
      </c>
      <c r="J524" s="1">
        <v>-0.002665103421627624</v>
      </c>
      <c r="K524" s="1">
        <v>0.002027630765000898</v>
      </c>
      <c r="L524" s="1">
        <v>0.0006765209943029316</v>
      </c>
      <c r="M524" s="1">
        <v>0.00100123228589033</v>
      </c>
      <c r="N524" s="1">
        <v>0.0006446067898582264</v>
      </c>
      <c r="O524" s="1">
        <v>0.001243963120152403</v>
      </c>
      <c r="P524" s="1">
        <v>0.0003035970410967259</v>
      </c>
      <c r="Q524" s="1">
        <v>0.001728580996333218</v>
      </c>
      <c r="R524" s="1">
        <v>0.002263731325292007</v>
      </c>
      <c r="S524" s="1">
        <v>0.002013425854305861</v>
      </c>
      <c r="T524" s="1">
        <v>-0.001924832132102483</v>
      </c>
      <c r="V524" s="1">
        <v>0.001013507572830585</v>
      </c>
      <c r="W524" s="1">
        <v>0.002053546217624547</v>
      </c>
      <c r="X524" s="1">
        <v>-0.0009537653146960423</v>
      </c>
    </row>
    <row r="525" spans="1:24">
      <c r="A525" s="3">
        <v>40206</v>
      </c>
      <c r="B525" s="1">
        <v>-0.002953020905893333</v>
      </c>
      <c r="C525" s="1">
        <v>-0.003973299427844856</v>
      </c>
      <c r="D525" s="1">
        <v>-0.001223228285187949</v>
      </c>
      <c r="E525" s="1">
        <v>-0.001223228285187949</v>
      </c>
      <c r="F525" s="1">
        <v>-0.0004855182848092499</v>
      </c>
      <c r="G525" s="1">
        <v>0.00388766922467032</v>
      </c>
      <c r="H525" s="1">
        <v>0.001074044458924783</v>
      </c>
      <c r="I525" s="1">
        <v>-0.0006961348795012645</v>
      </c>
      <c r="J525" s="1">
        <v>0.0005360372253970791</v>
      </c>
      <c r="K525" s="1">
        <v>0.003858421648317734</v>
      </c>
      <c r="L525" s="1">
        <v>0.001675400912053426</v>
      </c>
      <c r="M525" s="1">
        <v>-0.001077171654997211</v>
      </c>
      <c r="N525" s="1">
        <v>-0.001002075728294471</v>
      </c>
      <c r="O525" s="1">
        <v>-0.001754001315501075</v>
      </c>
      <c r="P525" s="1">
        <v>-0.0006527300849230588</v>
      </c>
      <c r="Q525" s="1">
        <v>-0.001042051240804809</v>
      </c>
      <c r="R525" s="1">
        <v>-0.00154458332698848</v>
      </c>
      <c r="S525" s="1">
        <v>-0.001102281240771164</v>
      </c>
      <c r="T525" s="1">
        <v>0.006011222234373559</v>
      </c>
      <c r="V525" s="1">
        <v>-8.766292911810414E-05</v>
      </c>
      <c r="W525" s="1">
        <v>0.003842508389476418</v>
      </c>
      <c r="X525" s="1">
        <v>0.00388766922467032</v>
      </c>
    </row>
    <row r="526" spans="1:24">
      <c r="A526" s="3">
        <v>40207</v>
      </c>
      <c r="B526" s="1">
        <v>0.0001835488350414582</v>
      </c>
      <c r="C526" s="1">
        <v>-0.003510451571724915</v>
      </c>
      <c r="D526" s="1">
        <v>-0.001352895447569558</v>
      </c>
      <c r="E526" s="1">
        <v>-0.001352895447569558</v>
      </c>
      <c r="F526" s="1">
        <v>-0.0005620755613998663</v>
      </c>
      <c r="G526" s="1">
        <v>0.002941982872139759</v>
      </c>
      <c r="H526" s="1">
        <v>-0.002118815446714883</v>
      </c>
      <c r="I526" s="1">
        <v>-0.002166262926792006</v>
      </c>
      <c r="J526" s="1">
        <v>-0.00383777382595818</v>
      </c>
      <c r="K526" s="1">
        <v>-0.0005039375459094941</v>
      </c>
      <c r="L526" s="1">
        <v>-0.0006630057523642208</v>
      </c>
      <c r="M526" s="1">
        <v>0.001232380805668898</v>
      </c>
      <c r="N526" s="1">
        <v>0.0008597836211221566</v>
      </c>
      <c r="O526" s="1">
        <v>0.000658906215682098</v>
      </c>
      <c r="P526" s="1">
        <v>-0.0003776821026379995</v>
      </c>
      <c r="Q526" s="1">
        <v>0.0008851248417609536</v>
      </c>
      <c r="R526" s="1">
        <v>0.0006522528944874484</v>
      </c>
      <c r="S526" s="1">
        <v>0.00127096876037136</v>
      </c>
      <c r="T526" s="1">
        <v>0.001933681281786503</v>
      </c>
      <c r="V526" s="1">
        <v>-0.001230296595981395</v>
      </c>
      <c r="W526" s="1">
        <v>-0.000518879560398311</v>
      </c>
      <c r="X526" s="1">
        <v>0.002941982872139759</v>
      </c>
    </row>
    <row r="527" spans="1:24">
      <c r="A527" s="3">
        <v>40210</v>
      </c>
      <c r="B527" s="1">
        <v>-0.001149131521753666</v>
      </c>
      <c r="C527" s="1">
        <v>0.005924739791833389</v>
      </c>
      <c r="D527" s="1">
        <v>-0.002012379615827675</v>
      </c>
      <c r="E527" s="1">
        <v>-0.002012379615827675</v>
      </c>
      <c r="F527" s="1">
        <v>-0.0009108040450835908</v>
      </c>
      <c r="G527" s="1">
        <v>-0.004089298021146992</v>
      </c>
      <c r="H527" s="1">
        <v>-0.0004030677148471051</v>
      </c>
      <c r="I527" s="1">
        <v>-0.001920989455952204</v>
      </c>
      <c r="J527" s="1">
        <v>0.0006070376429900826</v>
      </c>
      <c r="K527" s="1">
        <v>-0.001871490954460486</v>
      </c>
      <c r="L527" s="1">
        <v>0.001102232406756221</v>
      </c>
      <c r="M527" s="1">
        <v>0.0003846449726900847</v>
      </c>
      <c r="N527" s="1">
        <v>0</v>
      </c>
      <c r="O527" s="1">
        <v>0.0003658179689784991</v>
      </c>
      <c r="P527" s="1">
        <v>8.958732378316903E-05</v>
      </c>
      <c r="Q527" s="1">
        <v>0.0006221389902487662</v>
      </c>
      <c r="R527" s="1">
        <v>0.001187033925558634</v>
      </c>
      <c r="S527" s="1">
        <v>0.001506061860814034</v>
      </c>
      <c r="T527" s="1">
        <v>-0.00579386846021801</v>
      </c>
      <c r="V527" s="1">
        <v>0.004324307879547851</v>
      </c>
      <c r="W527" s="1">
        <v>-0.001855319148936219</v>
      </c>
      <c r="X527" s="1">
        <v>-0.004089298021146992</v>
      </c>
    </row>
    <row r="528" spans="1:24">
      <c r="A528" s="3">
        <v>40211</v>
      </c>
      <c r="B528" s="1">
        <v>-0.00113025327292493</v>
      </c>
      <c r="C528" s="1">
        <v>0.002706144539955435</v>
      </c>
      <c r="D528" s="1">
        <v>-0.001971048698771627</v>
      </c>
      <c r="E528" s="1">
        <v>-0.001971048698771627</v>
      </c>
      <c r="F528" s="1">
        <v>-0.0007977795930846909</v>
      </c>
      <c r="G528" s="1">
        <v>-0.004079524507821342</v>
      </c>
      <c r="H528" s="1">
        <v>-0.0007831839485868963</v>
      </c>
      <c r="I528" s="1">
        <v>0.0004298391882469055</v>
      </c>
      <c r="J528" s="1">
        <v>-0.0002155272768394889</v>
      </c>
      <c r="K528" s="1">
        <v>-0.0002140410958904049</v>
      </c>
      <c r="L528" s="1">
        <v>-0.003206980319113151</v>
      </c>
      <c r="M528" s="1">
        <v>7.68994155646574E-05</v>
      </c>
      <c r="N528" s="1">
        <v>-0.0002863483427588687</v>
      </c>
      <c r="O528" s="1">
        <v>-0.0002925473561031788</v>
      </c>
      <c r="P528" s="1">
        <v>-0.0001791585972271692</v>
      </c>
      <c r="Q528" s="1">
        <v>0.0005047646321445498</v>
      </c>
      <c r="R528" s="1">
        <v>0.0001513570191531421</v>
      </c>
      <c r="S528" s="1">
        <v>0.0005158475766746662</v>
      </c>
      <c r="T528" s="1">
        <v>-0.003566411332156405</v>
      </c>
      <c r="V528" s="1">
        <v>0.000769774599459927</v>
      </c>
      <c r="W528" s="1">
        <v>-0.0001875820671544126</v>
      </c>
      <c r="X528" s="1">
        <v>-0.004079524507821231</v>
      </c>
    </row>
    <row r="529" spans="1:24">
      <c r="A529" s="3">
        <v>40212</v>
      </c>
      <c r="B529" s="1">
        <v>0.001993422668201239</v>
      </c>
      <c r="C529" s="1">
        <v>-0.001190665184950035</v>
      </c>
      <c r="D529" s="1">
        <v>-5.053154979417496E-05</v>
      </c>
      <c r="E529" s="1">
        <v>-5.053154979417496E-05</v>
      </c>
      <c r="F529" s="1">
        <v>-1.992057269251113E-05</v>
      </c>
      <c r="G529" s="1">
        <v>0.001819136801838761</v>
      </c>
      <c r="H529" s="1">
        <v>-0.001708096916749446</v>
      </c>
      <c r="I529" s="1">
        <v>-0.002192252912008752</v>
      </c>
      <c r="J529" s="1">
        <v>-0.000424493967261963</v>
      </c>
      <c r="K529" s="1">
        <v>-0.000907728537786312</v>
      </c>
      <c r="L529" s="1">
        <v>0.0001238234137410643</v>
      </c>
      <c r="M529" s="1">
        <v>0.0007689350249904248</v>
      </c>
      <c r="N529" s="1">
        <v>0.0008592910848550517</v>
      </c>
      <c r="O529" s="1">
        <v>0.000877898895310647</v>
      </c>
      <c r="P529" s="1">
        <v>0.0006300890402488601</v>
      </c>
      <c r="Q529" s="1">
        <v>0.001171429016666892</v>
      </c>
      <c r="R529" s="1">
        <v>0.001163380764841015</v>
      </c>
      <c r="S529" s="1">
        <v>0.001055398348947634</v>
      </c>
      <c r="T529" s="1">
        <v>0.0002474517492980777</v>
      </c>
      <c r="V529" s="1">
        <v>-6.277947817323604E-05</v>
      </c>
      <c r="W529" s="1">
        <v>-0.0008954460173974388</v>
      </c>
      <c r="X529" s="1">
        <v>0.001819136801838761</v>
      </c>
    </row>
    <row r="530" spans="1:24">
      <c r="A530" s="3">
        <v>40213</v>
      </c>
      <c r="B530" s="1">
        <v>0.001939480146277761</v>
      </c>
      <c r="C530" s="1">
        <v>-0.01041087181117384</v>
      </c>
      <c r="D530" s="1">
        <v>0.002740632872265891</v>
      </c>
      <c r="E530" s="1">
        <v>0.002740632872265891</v>
      </c>
      <c r="F530" s="1">
        <v>0.001094059646570056</v>
      </c>
      <c r="G530" s="1">
        <v>0.009539472563302231</v>
      </c>
      <c r="H530" s="1">
        <v>0.0019380719371489</v>
      </c>
      <c r="I530" s="1">
        <v>0.003395059984290461</v>
      </c>
      <c r="J530" s="1">
        <v>-0.0003900612915421764</v>
      </c>
      <c r="K530" s="1">
        <v>-0.004799904001920097</v>
      </c>
      <c r="L530" s="1">
        <v>-0.00101156831779281</v>
      </c>
      <c r="M530" s="1">
        <v>0.0008451786400305306</v>
      </c>
      <c r="N530" s="1">
        <v>-7.15461114689786E-05</v>
      </c>
      <c r="O530" s="1">
        <v>-0.001388787369344335</v>
      </c>
      <c r="P530" s="1">
        <v>-0.003147488140957555</v>
      </c>
      <c r="Q530" s="1">
        <v>-0.003093511932523496</v>
      </c>
      <c r="R530" s="1">
        <v>-0.00473478577663522</v>
      </c>
      <c r="S530" s="1">
        <v>-0.001874408943270511</v>
      </c>
      <c r="T530" s="1">
        <v>0.006812008889167442</v>
      </c>
      <c r="V530" s="1">
        <v>-0.004914420603004621</v>
      </c>
      <c r="W530" s="1">
        <v>-0.004814135120139951</v>
      </c>
      <c r="X530" s="1">
        <v>0.009539472563302454</v>
      </c>
    </row>
    <row r="531" spans="1:24">
      <c r="A531" s="3">
        <v>40214</v>
      </c>
      <c r="B531" s="1">
        <v>-0.00141966018323203</v>
      </c>
      <c r="C531" s="1">
        <v>0.002088017989078095</v>
      </c>
      <c r="D531" s="1">
        <v>0.004143390020418636</v>
      </c>
      <c r="E531" s="1">
        <v>0.004143390020418636</v>
      </c>
      <c r="F531" s="1">
        <v>0.002084640047375963</v>
      </c>
      <c r="G531" s="1">
        <v>-0.002514436692136801</v>
      </c>
      <c r="H531" s="1">
        <v>-0.007168340928940364</v>
      </c>
      <c r="I531" s="1">
        <v>-0.00771553661275548</v>
      </c>
      <c r="J531" s="1">
        <v>-0.0129609480190338</v>
      </c>
      <c r="K531" s="1">
        <v>0.00509004469937735</v>
      </c>
      <c r="L531" s="1">
        <v>-0.001656905733823266</v>
      </c>
      <c r="M531" s="1">
        <v>-0.003531398740979408</v>
      </c>
      <c r="N531" s="1">
        <v>-0.00400686891814539</v>
      </c>
      <c r="O531" s="1">
        <v>-0.00409896062069981</v>
      </c>
      <c r="P531" s="1">
        <v>-0.002367581415511077</v>
      </c>
      <c r="Q531" s="1">
        <v>-0.003443341427395996</v>
      </c>
      <c r="R531" s="1">
        <v>-0.003519441826716041</v>
      </c>
      <c r="S531" s="1">
        <v>-0.003004036150259126</v>
      </c>
      <c r="T531" s="1">
        <v>0.0008405241478346426</v>
      </c>
      <c r="V531" s="1">
        <v>0.000810677618562794</v>
      </c>
      <c r="W531" s="1">
        <v>0.00506042490415215</v>
      </c>
      <c r="X531" s="1">
        <v>-0.002514436692136801</v>
      </c>
    </row>
    <row r="532" spans="1:24">
      <c r="A532" s="3">
        <v>40217</v>
      </c>
      <c r="B532" s="1">
        <v>0.0006993121189444729</v>
      </c>
      <c r="C532" s="1">
        <v>-0.003365924026286327</v>
      </c>
      <c r="D532" s="1">
        <v>-0.00301462814009823</v>
      </c>
      <c r="E532" s="1">
        <v>-0.00301462814009823</v>
      </c>
      <c r="F532" s="1">
        <v>-0.001601333173411823</v>
      </c>
      <c r="G532" s="1">
        <v>0.004668411218630819</v>
      </c>
      <c r="H532" s="1">
        <v>-0.004911554752014102</v>
      </c>
      <c r="I532" s="1">
        <v>-0.006604091630920128</v>
      </c>
      <c r="J532" s="1">
        <v>-0.01135819326738985</v>
      </c>
      <c r="K532" s="1">
        <v>-0.002450728363324717</v>
      </c>
      <c r="L532" s="1">
        <v>-0.0002031367702945985</v>
      </c>
      <c r="M532" s="1">
        <v>0.0003081664098611991</v>
      </c>
      <c r="N532" s="1">
        <v>0.001580459770115006</v>
      </c>
      <c r="O532" s="1">
        <v>0.001396442745847493</v>
      </c>
      <c r="P532" s="1">
        <v>0.0011782816465018</v>
      </c>
      <c r="Q532" s="1">
        <v>0.00174854240948874</v>
      </c>
      <c r="R532" s="1">
        <v>0.001573290314831333</v>
      </c>
      <c r="S532" s="1">
        <v>0.0008980626462933294</v>
      </c>
      <c r="T532" s="1">
        <v>0.001327251178948385</v>
      </c>
      <c r="V532" s="1">
        <v>-0.0006485953706548697</v>
      </c>
      <c r="W532" s="1">
        <v>-0.002440668709090987</v>
      </c>
      <c r="X532" s="1">
        <v>0.004668411218630819</v>
      </c>
    </row>
    <row r="533" spans="1:24">
      <c r="A533" s="3">
        <v>40218</v>
      </c>
      <c r="B533" s="1">
        <v>0.0006114704953485983</v>
      </c>
      <c r="C533" s="1">
        <v>0.004905114184625248</v>
      </c>
      <c r="D533" s="1">
        <v>-0.0006359593925665541</v>
      </c>
      <c r="E533" s="1">
        <v>-0.0006359593925665541</v>
      </c>
      <c r="F533" s="1">
        <v>-0.0003405108458273132</v>
      </c>
      <c r="G533" s="1">
        <v>-0.006297757087191824</v>
      </c>
      <c r="H533" s="1">
        <v>0.0002609962694604118</v>
      </c>
      <c r="I533" s="1">
        <v>-0.0002913782878611881</v>
      </c>
      <c r="J533" s="1">
        <v>-0.0008284190025944493</v>
      </c>
      <c r="K533" s="1">
        <v>-0.001005033758826324</v>
      </c>
      <c r="L533" s="1">
        <v>0.0004938355217301016</v>
      </c>
      <c r="M533" s="1">
        <v>0.001155268022181133</v>
      </c>
      <c r="N533" s="1">
        <v>0.0002151771625304999</v>
      </c>
      <c r="O533" s="1">
        <v>0.0008807339449541374</v>
      </c>
      <c r="P533" s="1">
        <v>0.001633381588632243</v>
      </c>
      <c r="Q533" s="1">
        <v>0.0009500918489406818</v>
      </c>
      <c r="R533" s="1">
        <v>0.001280196861140892</v>
      </c>
      <c r="S533" s="1">
        <v>0.001498990508248532</v>
      </c>
      <c r="T533" s="1">
        <v>-0.001849854046501731</v>
      </c>
      <c r="V533" s="1">
        <v>0.001821276073012523</v>
      </c>
      <c r="W533" s="1">
        <v>-0.0009666794986953331</v>
      </c>
      <c r="X533" s="1">
        <v>-0.006297757087191824</v>
      </c>
    </row>
    <row r="534" spans="1:24">
      <c r="A534" s="3">
        <v>40219</v>
      </c>
      <c r="B534" s="1">
        <v>-0.001927305379570754</v>
      </c>
      <c r="C534" s="1">
        <v>-0.0006401536368728644</v>
      </c>
      <c r="D534" s="1">
        <v>0.001201368098849631</v>
      </c>
      <c r="E534" s="1">
        <v>0.001201368098849631</v>
      </c>
      <c r="F534" s="1">
        <v>0.0005714253880002573</v>
      </c>
      <c r="G534" s="1">
        <v>0.001405800516123934</v>
      </c>
      <c r="H534" s="1">
        <v>0.009404575333783027</v>
      </c>
      <c r="I534" s="1">
        <v>0.009011356778405588</v>
      </c>
      <c r="J534" s="1">
        <v>0.01237375599974855</v>
      </c>
      <c r="K534" s="1">
        <v>-0.0002063681780269944</v>
      </c>
      <c r="L534" s="1">
        <v>-0.0002094239360981298</v>
      </c>
      <c r="M534" s="1">
        <v>0.001846295868912939</v>
      </c>
      <c r="N534" s="1">
        <v>0.001577626389386966</v>
      </c>
      <c r="O534" s="1">
        <v>0.001539928136687019</v>
      </c>
      <c r="P534" s="1">
        <v>-0.0003249725285986438</v>
      </c>
      <c r="Q534" s="1">
        <v>0.002210694424822135</v>
      </c>
      <c r="R534" s="1">
        <v>0.00219276783856559</v>
      </c>
      <c r="S534" s="1">
        <v>0.002449373048733827</v>
      </c>
      <c r="T534" s="1">
        <v>0.0007252046243604315</v>
      </c>
      <c r="V534" s="1">
        <v>0.0005250891484118725</v>
      </c>
      <c r="W534" s="1">
        <v>-0.0001883851963487837</v>
      </c>
      <c r="X534" s="1">
        <v>0.001405800516123934</v>
      </c>
    </row>
    <row r="535" spans="1:24">
      <c r="A535" s="3">
        <v>40220</v>
      </c>
      <c r="B535" s="1">
        <v>0.001477346236323562</v>
      </c>
      <c r="C535" s="1">
        <v>0.004403875410361024</v>
      </c>
      <c r="D535" s="1">
        <v>-0.002570073278533092</v>
      </c>
      <c r="E535" s="1">
        <v>-0.002570073278533092</v>
      </c>
      <c r="F535" s="1">
        <v>-0.001236055598639818</v>
      </c>
      <c r="G535" s="1">
        <v>-0.003521187905583423</v>
      </c>
      <c r="H535" s="1">
        <v>0.003647417580495249</v>
      </c>
      <c r="I535" s="1">
        <v>0.005043159110990292</v>
      </c>
      <c r="J535" s="1">
        <v>0.01134013246569965</v>
      </c>
      <c r="K535" s="1">
        <v>-0.001745891135517263</v>
      </c>
      <c r="L535" s="1">
        <v>-0.0005501174641842077</v>
      </c>
      <c r="M535" s="1">
        <v>0.0009982338938803181</v>
      </c>
      <c r="N535" s="1">
        <v>0.001002362712107185</v>
      </c>
      <c r="O535" s="1">
        <v>0.0004393029726166287</v>
      </c>
      <c r="P535" s="1">
        <v>0.0005310586321920496</v>
      </c>
      <c r="Q535" s="1">
        <v>0.001642477991764757</v>
      </c>
      <c r="R535" s="1">
        <v>0.001544159956464286</v>
      </c>
      <c r="S535" s="1">
        <v>0.001625033562446143</v>
      </c>
      <c r="T535" s="1">
        <v>-0.003448540082253482</v>
      </c>
      <c r="V535" s="1">
        <v>0.003743954474391575</v>
      </c>
      <c r="W535" s="1">
        <v>-0.001695786228160356</v>
      </c>
      <c r="X535" s="1">
        <v>-0.003521187905583312</v>
      </c>
    </row>
    <row r="536" spans="1:24">
      <c r="A536" s="3">
        <v>40221</v>
      </c>
      <c r="B536" s="1">
        <v>0.002114373903462585</v>
      </c>
      <c r="C536" s="1">
        <v>-0.001674107142857095</v>
      </c>
      <c r="D536" s="1">
        <v>-2.35391439150634E-05</v>
      </c>
      <c r="E536" s="1">
        <v>-2.35391439150634E-05</v>
      </c>
      <c r="F536" s="1">
        <v>-2.468799550203737E-05</v>
      </c>
      <c r="G536" s="1">
        <v>0.00106450267321101</v>
      </c>
      <c r="H536" s="1">
        <v>0.001337984249748736</v>
      </c>
      <c r="I536" s="1">
        <v>0.0002062594676477403</v>
      </c>
      <c r="J536" s="1">
        <v>0.001969107951407256</v>
      </c>
      <c r="K536" s="1">
        <v>-0.001947100887395581</v>
      </c>
      <c r="L536" s="1">
        <v>-0.0001390163989953841</v>
      </c>
      <c r="M536" s="1">
        <v>-0.001841055538508773</v>
      </c>
      <c r="N536" s="1">
        <v>-0.001573564122738014</v>
      </c>
      <c r="O536" s="1">
        <v>-0.00175644028103028</v>
      </c>
      <c r="P536" s="1">
        <v>0.0005815127723036717</v>
      </c>
      <c r="Q536" s="1">
        <v>-0.000948178783891418</v>
      </c>
      <c r="R536" s="1">
        <v>-0.0009076497716904441</v>
      </c>
      <c r="S536" s="1">
        <v>-0.001192068071641406</v>
      </c>
      <c r="T536" s="1">
        <v>-0.0008847684574841974</v>
      </c>
      <c r="V536" s="1">
        <v>7.745081779875207E-05</v>
      </c>
      <c r="W536" s="1">
        <v>-0.001973198812649013</v>
      </c>
      <c r="X536" s="1">
        <v>0.00106450267321101</v>
      </c>
    </row>
    <row r="537" spans="1:24">
      <c r="A537" s="3">
        <v>40225</v>
      </c>
      <c r="B537" s="1">
        <v>-0.00243363064938007</v>
      </c>
      <c r="C537" s="1">
        <v>0.005190449572785916</v>
      </c>
      <c r="D537" s="1">
        <v>-0.003709183845041486</v>
      </c>
      <c r="E537" s="1">
        <v>-0.003709183845041486</v>
      </c>
      <c r="F537" s="1">
        <v>-0.001487687553757389</v>
      </c>
      <c r="G537" s="1">
        <v>-0.006804828266889329</v>
      </c>
      <c r="H537" s="1">
        <v>-0.00553099165626636</v>
      </c>
      <c r="I537" s="1">
        <v>-0.005479961461097638</v>
      </c>
      <c r="J537" s="1">
        <v>-0.005000971967395129</v>
      </c>
      <c r="K537" s="1">
        <v>0.004316149304236738</v>
      </c>
      <c r="L537" s="1">
        <v>-0.0002681907429025188</v>
      </c>
      <c r="M537" s="1">
        <v>0.000153704272978672</v>
      </c>
      <c r="N537" s="1">
        <v>0.0002865534780427392</v>
      </c>
      <c r="O537" s="1">
        <v>0.0004398826979472581</v>
      </c>
      <c r="P537" s="1">
        <v>0.001144420171818927</v>
      </c>
      <c r="Q537" s="1">
        <v>0.0003093127714066668</v>
      </c>
      <c r="R537" s="1">
        <v>0.000414606979168175</v>
      </c>
      <c r="S537" s="1">
        <v>0.0003404496013827973</v>
      </c>
      <c r="T537" s="1">
        <v>-0.002552131559999338</v>
      </c>
      <c r="V537" s="1">
        <v>-0.0003158664679467904</v>
      </c>
      <c r="W537" s="1">
        <v>0.004384004401196462</v>
      </c>
      <c r="X537" s="1">
        <v>-0.00680482826688944</v>
      </c>
    </row>
    <row r="538" spans="1:24">
      <c r="A538" s="3">
        <v>40226</v>
      </c>
      <c r="B538" s="1">
        <v>8.640735499332308E-06</v>
      </c>
      <c r="C538" s="1">
        <v>0.001271051795360689</v>
      </c>
      <c r="D538" s="1">
        <v>-0.0006700037466204067</v>
      </c>
      <c r="E538" s="1">
        <v>-0.0006700037466204067</v>
      </c>
      <c r="F538" s="1">
        <v>-0.0002671937162418425</v>
      </c>
      <c r="G538" s="1">
        <v>-0.001430498786702872</v>
      </c>
      <c r="H538" s="1">
        <v>0.002740520022742832</v>
      </c>
      <c r="I538" s="1">
        <v>0.00177893200627266</v>
      </c>
      <c r="J538" s="1">
        <v>0.003586253408947915</v>
      </c>
      <c r="K538" s="1">
        <v>-0.0002148800110018945</v>
      </c>
      <c r="L538" s="1">
        <v>-0.002159514642200988</v>
      </c>
      <c r="M538" s="1">
        <v>0.001229445212847846</v>
      </c>
      <c r="N538" s="1">
        <v>0.001074267707512844</v>
      </c>
      <c r="O538" s="1">
        <v>0.001025941667887942</v>
      </c>
      <c r="P538" s="1">
        <v>0.0004011602489142341</v>
      </c>
      <c r="Q538" s="1">
        <v>0.001660753611856469</v>
      </c>
      <c r="R538" s="1">
        <v>0.001366111750460641</v>
      </c>
      <c r="S538" s="1">
        <v>0.001612721472587841</v>
      </c>
      <c r="T538" s="1">
        <v>-0.0006705669571396289</v>
      </c>
      <c r="V538" s="1">
        <v>8.138873033125549E-05</v>
      </c>
      <c r="W538" s="1">
        <v>-0.0002054055904554541</v>
      </c>
      <c r="X538" s="1">
        <v>-0.001430498786702761</v>
      </c>
    </row>
    <row r="539" spans="1:24">
      <c r="A539" s="3">
        <v>40227</v>
      </c>
      <c r="B539" s="1">
        <v>-0.002399223492612679</v>
      </c>
      <c r="C539" s="1">
        <v>0.002459536655029959</v>
      </c>
      <c r="D539" s="1">
        <v>-0.0006544093681023488</v>
      </c>
      <c r="E539" s="1">
        <v>-0.0006544093681023488</v>
      </c>
      <c r="F539" s="1">
        <v>-0.0002608826769913142</v>
      </c>
      <c r="G539" s="1">
        <v>-0.001850938767284704</v>
      </c>
      <c r="H539" s="1">
        <v>0.0002952426737752312</v>
      </c>
      <c r="I539" s="1">
        <v>0.001090347259767421</v>
      </c>
      <c r="J539" s="1">
        <v>0.007994901183768111</v>
      </c>
      <c r="K539" s="1">
        <v>0.0003008966720827733</v>
      </c>
      <c r="L539" s="1">
        <v>-0.0005475912705179553</v>
      </c>
      <c r="M539" s="1">
        <v>0.0007674597083653367</v>
      </c>
      <c r="N539" s="1">
        <v>0.001073114894834859</v>
      </c>
      <c r="O539" s="1">
        <v>0.0005856515373354743</v>
      </c>
      <c r="P539" s="1">
        <v>0.0007066154192048035</v>
      </c>
      <c r="Q539" s="1">
        <v>0.001551112515092878</v>
      </c>
      <c r="R539" s="1">
        <v>0.001410975688848293</v>
      </c>
      <c r="S539" s="1">
        <v>0.001188757613553859</v>
      </c>
      <c r="T539" s="1">
        <v>-7.747029484261869E-05</v>
      </c>
      <c r="V539" s="1">
        <v>0.0008944033394528983</v>
      </c>
      <c r="W539" s="1">
        <v>0.0003167320104777716</v>
      </c>
      <c r="X539" s="1">
        <v>-0.001850938767284815</v>
      </c>
    </row>
    <row r="540" spans="1:24">
      <c r="A540" s="3">
        <v>40228</v>
      </c>
      <c r="B540" s="1">
        <v>-0.003562739633216738</v>
      </c>
      <c r="C540" s="1">
        <v>0.0007123070834982315</v>
      </c>
      <c r="D540" s="1">
        <v>-0.001030841597669307</v>
      </c>
      <c r="E540" s="1">
        <v>-0.001030841597669307</v>
      </c>
      <c r="F540" s="1">
        <v>-0.0004117755025496717</v>
      </c>
      <c r="G540" s="1">
        <v>-0.0005130712286622874</v>
      </c>
      <c r="H540" s="1">
        <v>-0.002956987879308204</v>
      </c>
      <c r="I540" s="1">
        <v>-0.00276244342357701</v>
      </c>
      <c r="J540" s="1">
        <v>-0.003214396262305352</v>
      </c>
      <c r="K540" s="1">
        <v>-0.0005242621654605317</v>
      </c>
      <c r="L540" s="1">
        <v>0.0002392600211369444</v>
      </c>
      <c r="M540" s="1">
        <v>0.0009969325153373898</v>
      </c>
      <c r="N540" s="1">
        <v>0.001286357464446608</v>
      </c>
      <c r="O540" s="1">
        <v>0.001097453906935941</v>
      </c>
      <c r="P540" s="1">
        <v>0.000503813126179864</v>
      </c>
      <c r="Q540" s="1">
        <v>0.001578746117761431</v>
      </c>
      <c r="R540" s="1">
        <v>0.001572340718503762</v>
      </c>
      <c r="S540" s="1">
        <v>0.001306049813067922</v>
      </c>
      <c r="T540" s="1">
        <v>-0.000111540487866324</v>
      </c>
      <c r="V540" s="1">
        <v>-0.0005003659550113504</v>
      </c>
      <c r="W540" s="1">
        <v>-0.0004278807068589519</v>
      </c>
      <c r="X540" s="1">
        <v>-0.0005130712286622874</v>
      </c>
    </row>
    <row r="541" spans="1:24">
      <c r="A541" s="3">
        <v>40231</v>
      </c>
      <c r="B541" s="1">
        <v>-0.001214039981224491</v>
      </c>
      <c r="C541" s="1">
        <v>-0.0004745333755140635</v>
      </c>
      <c r="D541" s="1">
        <v>-7.866163570535711E-05</v>
      </c>
      <c r="E541" s="1">
        <v>-7.866163570535711E-05</v>
      </c>
      <c r="F541" s="1">
        <v>-3.113538784316194E-05</v>
      </c>
      <c r="G541" s="1">
        <v>0.001004427974147681</v>
      </c>
      <c r="H541" s="1">
        <v>0.001440366564398055</v>
      </c>
      <c r="I541" s="1">
        <v>-0.0008689829726921117</v>
      </c>
      <c r="J541" s="1">
        <v>-0.002944751733143569</v>
      </c>
      <c r="K541" s="1">
        <v>-0.001031876381209607</v>
      </c>
      <c r="L541" s="1">
        <v>0.0003545579808454935</v>
      </c>
      <c r="M541" s="1">
        <v>0.0008427181490844315</v>
      </c>
      <c r="N541" s="1">
        <v>0.001356077367782538</v>
      </c>
      <c r="O541" s="1">
        <v>0.001242417598479761</v>
      </c>
      <c r="P541" s="1">
        <v>0.0004384272225392838</v>
      </c>
      <c r="Q541" s="1">
        <v>0.001522444171837334</v>
      </c>
      <c r="R541" s="1">
        <v>0.001406981724611844</v>
      </c>
      <c r="S541" s="1">
        <v>0.001369739194017283</v>
      </c>
      <c r="T541" s="1">
        <v>0.0002326935199601365</v>
      </c>
      <c r="V541" s="1">
        <v>6.722010831250458E-05</v>
      </c>
      <c r="W541" s="1">
        <v>-0.001027353281109367</v>
      </c>
      <c r="X541" s="1">
        <v>0.001004427974147903</v>
      </c>
    </row>
    <row r="542" spans="1:24">
      <c r="A542" s="3">
        <v>40232</v>
      </c>
      <c r="B542" s="1">
        <v>0.002070341321053881</v>
      </c>
      <c r="C542" s="1">
        <v>-0.003639816426649789</v>
      </c>
      <c r="D542" s="1">
        <v>9.643152600369298E-05</v>
      </c>
      <c r="E542" s="1">
        <v>9.643152600369298E-05</v>
      </c>
      <c r="F542" s="1">
        <v>3.83216705055478E-05</v>
      </c>
      <c r="G542" s="1">
        <v>0.003631086204562761</v>
      </c>
      <c r="H542" s="1">
        <v>-0.004204086342733171</v>
      </c>
      <c r="I542" s="1">
        <v>-0.005170806713884368</v>
      </c>
      <c r="J542" s="1">
        <v>-0.01615545868964829</v>
      </c>
      <c r="K542" s="1">
        <v>-0.002091708056088826</v>
      </c>
      <c r="L542" s="1">
        <v>0.0006161887136300059</v>
      </c>
      <c r="M542" s="1">
        <v>0.000535823637477284</v>
      </c>
      <c r="N542" s="1">
        <v>-0.0005702066999287991</v>
      </c>
      <c r="O542" s="1">
        <v>0.0009489051094890844</v>
      </c>
      <c r="P542" s="1">
        <v>-3.109428564773697E-05</v>
      </c>
      <c r="Q542" s="1">
        <v>-0.0005870351973999988</v>
      </c>
      <c r="R542" s="1">
        <v>0.0006686188863935794</v>
      </c>
      <c r="S542" s="1">
        <v>0.0001917332542578087</v>
      </c>
      <c r="T542" s="1">
        <v>0.001090679391900107</v>
      </c>
      <c r="V542" s="1">
        <v>0.001344325813043667</v>
      </c>
      <c r="W542" s="1">
        <v>-0.002108240133693262</v>
      </c>
      <c r="X542" s="1">
        <v>0.003631086204562539</v>
      </c>
    </row>
    <row r="543" spans="1:24">
      <c r="A543" s="3">
        <v>40233</v>
      </c>
      <c r="B543" s="1">
        <v>-0.002092118849334579</v>
      </c>
      <c r="C543" s="1">
        <v>0.003414866581956666</v>
      </c>
      <c r="D543" s="1">
        <v>-0.0004406664975049601</v>
      </c>
      <c r="E543" s="1">
        <v>-0.0004406664975049601</v>
      </c>
      <c r="F543" s="1">
        <v>-0.0001756342592186266</v>
      </c>
      <c r="G543" s="1">
        <v>-0.003197683879179958</v>
      </c>
      <c r="H543" s="1">
        <v>-0.002973269676891044</v>
      </c>
      <c r="I543" s="1">
        <v>-0.003644077263100787</v>
      </c>
      <c r="J543" s="1">
        <v>-0.01924276265681091</v>
      </c>
      <c r="K543" s="1">
        <v>0.0005175536961961047</v>
      </c>
      <c r="L543" s="1">
        <v>0.0009375006628256077</v>
      </c>
      <c r="M543" s="1">
        <v>0.0006120419248716313</v>
      </c>
      <c r="N543" s="1">
        <v>0.00142633005277415</v>
      </c>
      <c r="O543" s="1">
        <v>0.0001458470064903405</v>
      </c>
      <c r="P543" s="1">
        <v>0.0005402800127489726</v>
      </c>
      <c r="Q543" s="1">
        <v>0.00188529200142673</v>
      </c>
      <c r="R543" s="1">
        <v>0.0004797631519091183</v>
      </c>
      <c r="S543" s="1">
        <v>0.0009878630653643583</v>
      </c>
      <c r="T543" s="1">
        <v>8.671849695618405E-05</v>
      </c>
      <c r="V543" s="1">
        <v>-0.000892895183695841</v>
      </c>
      <c r="W543" s="1">
        <v>0.0005324676440023879</v>
      </c>
      <c r="X543" s="1">
        <v>-0.003197683879180069</v>
      </c>
    </row>
    <row r="544" spans="1:24">
      <c r="A544" s="3">
        <v>40234</v>
      </c>
      <c r="B544" s="1">
        <v>-0.000412918648257099</v>
      </c>
      <c r="C544" s="1">
        <v>-0.000158290462999533</v>
      </c>
      <c r="D544" s="1">
        <v>0.0004408607700763234</v>
      </c>
      <c r="E544" s="1">
        <v>0.0004408607700763234</v>
      </c>
      <c r="F544" s="1">
        <v>0.0001764635898124922</v>
      </c>
      <c r="G544" s="1">
        <v>-0.0002148646095245788</v>
      </c>
      <c r="H544" s="1">
        <v>-0.002764054946810646</v>
      </c>
      <c r="I544" s="1">
        <v>-0.002249126833135606</v>
      </c>
      <c r="J544" s="1">
        <v>-0.004862317111355985</v>
      </c>
      <c r="K544" s="1">
        <v>0.0003879644796964676</v>
      </c>
      <c r="L544" s="1">
        <v>6.357166822734683E-06</v>
      </c>
      <c r="M544" s="1">
        <v>-0.002752504014068236</v>
      </c>
      <c r="N544" s="1">
        <v>-0.00391682096567425</v>
      </c>
      <c r="O544" s="1">
        <v>-0.004812249362012411</v>
      </c>
      <c r="P544" s="1">
        <v>0.0001806435572406784</v>
      </c>
      <c r="Q544" s="1">
        <v>-0.003568927396840116</v>
      </c>
      <c r="R544" s="1">
        <v>-0.003999189751474397</v>
      </c>
      <c r="S544" s="1">
        <v>-0.002479496025606265</v>
      </c>
      <c r="T544" s="1">
        <v>-0.0005366322979941662</v>
      </c>
      <c r="V544" s="1">
        <v>0.0003234847073680935</v>
      </c>
      <c r="W544" s="1">
        <v>0.0003862627788602246</v>
      </c>
      <c r="X544" s="1">
        <v>-0.0002148646095246898</v>
      </c>
    </row>
    <row r="545" spans="1:24">
      <c r="A545" s="3">
        <v>40235</v>
      </c>
      <c r="B545" s="1">
        <v>-0.0004556557912303028</v>
      </c>
      <c r="C545" s="1">
        <v>7.91577614185357E-05</v>
      </c>
      <c r="D545" s="1">
        <v>-0.000945614480250434</v>
      </c>
      <c r="E545" s="1">
        <v>-0.000945614480250434</v>
      </c>
      <c r="F545" s="1">
        <v>-0.0003784116927617598</v>
      </c>
      <c r="G545" s="1">
        <v>-0.0002403781002600081</v>
      </c>
      <c r="H545" s="1">
        <v>-0.0003743276309405852</v>
      </c>
      <c r="I545" s="1">
        <v>-0.0001008999588373305</v>
      </c>
      <c r="J545" s="1">
        <v>-0.007688810403666091</v>
      </c>
      <c r="K545" s="1">
        <v>-0.0004653768259577085</v>
      </c>
      <c r="L545" s="1">
        <v>0.0002549914037524026</v>
      </c>
      <c r="M545" s="1">
        <v>0.001226711646093559</v>
      </c>
      <c r="N545" s="1">
        <v>0.002073353828555113</v>
      </c>
      <c r="O545" s="1">
        <v>0.002417759542823639</v>
      </c>
      <c r="P545" s="1">
        <v>0.0009156779998407139</v>
      </c>
      <c r="Q545" s="1">
        <v>0.002515571427626151</v>
      </c>
      <c r="R545" s="1">
        <v>0.002892455783430448</v>
      </c>
      <c r="S545" s="1">
        <v>0.001519500251428996</v>
      </c>
      <c r="T545" s="1">
        <v>-6.692189767487644E-05</v>
      </c>
      <c r="V545" s="1">
        <v>-0.001195277682965012</v>
      </c>
      <c r="W545" s="1">
        <v>-0.0004719166680968723</v>
      </c>
      <c r="X545" s="1">
        <v>-0.000240378100259897</v>
      </c>
    </row>
    <row r="546" spans="1:24">
      <c r="A546" s="3">
        <v>40238</v>
      </c>
      <c r="B546" s="1">
        <v>0.0004035989020561015</v>
      </c>
      <c r="C546" s="1">
        <v>0.001978787399081749</v>
      </c>
      <c r="D546" s="1">
        <v>-0.000334410785128858</v>
      </c>
      <c r="E546" s="1">
        <v>-0.000334410785128858</v>
      </c>
      <c r="F546" s="1">
        <v>-0.0001333727328631795</v>
      </c>
      <c r="G546" s="1">
        <v>-0.003235299682157855</v>
      </c>
      <c r="H546" s="1">
        <v>0.003550454442013296</v>
      </c>
      <c r="I546" s="1">
        <v>0.002586969060721422</v>
      </c>
      <c r="J546" s="1">
        <v>0.005947832840474288</v>
      </c>
      <c r="K546" s="1">
        <v>0.00137091420146418</v>
      </c>
      <c r="L546" s="1">
        <v>-0.001163057563228542</v>
      </c>
      <c r="M546" s="1">
        <v>-0.0002297266253158403</v>
      </c>
      <c r="N546" s="1">
        <v>0.0004280821917808098</v>
      </c>
      <c r="O546" s="1">
        <v>0.000511621108025162</v>
      </c>
      <c r="P546" s="1">
        <v>0.001695801533012187</v>
      </c>
      <c r="Q546" s="1">
        <v>0.0004956493533772033</v>
      </c>
      <c r="R546" s="1">
        <v>0.0006253793364119353</v>
      </c>
      <c r="S546" s="1">
        <v>0.0001925249983285582</v>
      </c>
      <c r="T546" s="1">
        <v>-0.001444436536809479</v>
      </c>
      <c r="V546" s="1">
        <v>-0.002127639212540444</v>
      </c>
      <c r="W546" s="1">
        <v>0.001399249727446872</v>
      </c>
      <c r="X546" s="1">
        <v>-0.003235299682157744</v>
      </c>
    </row>
    <row r="547" spans="1:24">
      <c r="A547" s="3">
        <v>40239</v>
      </c>
      <c r="B547" s="1">
        <v>-0.0009336110624686977</v>
      </c>
      <c r="C547" s="1">
        <v>0.0007899518129392824</v>
      </c>
      <c r="D547" s="1">
        <v>-0.000147359345927689</v>
      </c>
      <c r="E547" s="1">
        <v>-0.000147359345927689</v>
      </c>
      <c r="F547" s="1">
        <v>-5.910717808743637E-05</v>
      </c>
      <c r="G547" s="1">
        <v>-0.0005346556648404555</v>
      </c>
      <c r="H547" s="1">
        <v>0.002015668028191753</v>
      </c>
      <c r="I547" s="1">
        <v>0.002531112786065659</v>
      </c>
      <c r="J547" s="1">
        <v>0.003949182738572254</v>
      </c>
      <c r="K547" s="1">
        <v>0.001730669881177871</v>
      </c>
      <c r="L547" s="1">
        <v>-0.0005238792801148806</v>
      </c>
      <c r="M547" s="1">
        <v>0.001302083333333259</v>
      </c>
      <c r="N547" s="1">
        <v>0.0006418485237484894</v>
      </c>
      <c r="O547" s="1">
        <v>0.002045437942873818</v>
      </c>
      <c r="P547" s="1">
        <v>0.0002295335046280655</v>
      </c>
      <c r="Q547" s="1">
        <v>0.001215987267603857</v>
      </c>
      <c r="R547" s="1">
        <v>0.002303398032629023</v>
      </c>
      <c r="S547" s="1">
        <v>0.001525918608713983</v>
      </c>
      <c r="T547" s="1">
        <v>-0.0001917722847263326</v>
      </c>
      <c r="V547" s="1">
        <v>-0.0002239039783671348</v>
      </c>
      <c r="W547" s="1">
        <v>0.001748761294083412</v>
      </c>
      <c r="X547" s="1">
        <v>-0.0005346556648404555</v>
      </c>
    </row>
    <row r="548" spans="1:24">
      <c r="A548" s="3">
        <v>40240</v>
      </c>
      <c r="B548" s="1">
        <v>-0.001206597356719019</v>
      </c>
      <c r="C548" s="1">
        <v>-0.0004735969689794173</v>
      </c>
      <c r="D548" s="1">
        <v>-7.961965521297021E-05</v>
      </c>
      <c r="E548" s="1">
        <v>-7.961965521297021E-05</v>
      </c>
      <c r="F548" s="1">
        <v>-3.195171456893409E-05</v>
      </c>
      <c r="G548" s="1">
        <v>0.0002069089084215658</v>
      </c>
      <c r="H548" s="1">
        <v>0.005312938395040101</v>
      </c>
      <c r="I548" s="1">
        <v>0.004461902132494755</v>
      </c>
      <c r="J548" s="1">
        <v>0.004828539142149424</v>
      </c>
      <c r="K548" s="1">
        <v>-0.0006360612337868998</v>
      </c>
      <c r="L548" s="1">
        <v>-0.0001591560344541554</v>
      </c>
      <c r="M548" s="1">
        <v>0.001223896580738959</v>
      </c>
      <c r="N548" s="1">
        <v>0.001211602879338525</v>
      </c>
      <c r="O548" s="1">
        <v>0.002041262666763854</v>
      </c>
      <c r="P548" s="1">
        <v>0.0002014008981705562</v>
      </c>
      <c r="Q548" s="1">
        <v>0.001467738818443864</v>
      </c>
      <c r="R548" s="1">
        <v>0.002282169798150546</v>
      </c>
      <c r="S548" s="1">
        <v>0.001522107670194783</v>
      </c>
      <c r="T548" s="1">
        <v>-8.87972206933263E-05</v>
      </c>
      <c r="V548" s="1">
        <v>-0.0001510615775428548</v>
      </c>
      <c r="W548" s="1">
        <v>-0.0006418045833402886</v>
      </c>
      <c r="X548" s="1">
        <v>0.0002069089084215658</v>
      </c>
    </row>
    <row r="549" spans="1:24">
      <c r="A549" s="3">
        <v>40241</v>
      </c>
      <c r="B549" s="1">
        <v>0.001597812702998747</v>
      </c>
      <c r="C549" s="1">
        <v>0.001263523651583442</v>
      </c>
      <c r="D549" s="1">
        <v>8.640267543347235E-05</v>
      </c>
      <c r="E549" s="1">
        <v>8.640267543347235E-05</v>
      </c>
      <c r="F549" s="1">
        <v>3.514800906501137E-05</v>
      </c>
      <c r="G549" s="1">
        <v>-0.001086582950595827</v>
      </c>
      <c r="H549" s="1">
        <v>0.001212398934143932</v>
      </c>
      <c r="I549" s="1">
        <v>-0.002193214097903073</v>
      </c>
      <c r="J549" s="1">
        <v>-0.00258092401209109</v>
      </c>
      <c r="K549" s="1">
        <v>-0.0005848607085415791</v>
      </c>
      <c r="L549" s="1">
        <v>-0.000266009754634311</v>
      </c>
      <c r="M549" s="1">
        <v>0.001069600427840323</v>
      </c>
      <c r="N549" s="1">
        <v>0.0009253986332575792</v>
      </c>
      <c r="O549" s="1">
        <v>0.000582029829028885</v>
      </c>
      <c r="P549" s="1">
        <v>0.001102641499205248</v>
      </c>
      <c r="Q549" s="1">
        <v>0.001225231585725517</v>
      </c>
      <c r="R549" s="1">
        <v>0.001115145508012061</v>
      </c>
      <c r="S549" s="1">
        <v>0.001283178894012416</v>
      </c>
      <c r="T549" s="1">
        <v>8.626086956553536E-05</v>
      </c>
      <c r="V549" s="1">
        <v>-0.001212735066741244</v>
      </c>
      <c r="W549" s="1">
        <v>-0.0005822765299742239</v>
      </c>
      <c r="X549" s="1">
        <v>-0.001086582950595827</v>
      </c>
    </row>
    <row r="550" spans="1:24">
      <c r="A550" s="3">
        <v>40242</v>
      </c>
      <c r="B550" s="1">
        <v>0.0001142239835516534</v>
      </c>
      <c r="C550" s="1">
        <v>0.001814023187948433</v>
      </c>
      <c r="D550" s="1">
        <v>-0.0003870844242139793</v>
      </c>
      <c r="E550" s="1">
        <v>-0.0003870844242139793</v>
      </c>
      <c r="F550" s="1">
        <v>-0.0001549653205186186</v>
      </c>
      <c r="G550" s="1">
        <v>-0.003593201981505145</v>
      </c>
      <c r="H550" s="1">
        <v>-0.0003561631526942666</v>
      </c>
      <c r="I550" s="1">
        <v>-0.0008309505163275333</v>
      </c>
      <c r="J550" s="1">
        <v>0.001938976744699561</v>
      </c>
      <c r="K550" s="1">
        <v>0.002624807442404897</v>
      </c>
      <c r="L550" s="1">
        <v>-0.0005632981531463743</v>
      </c>
      <c r="M550" s="1">
        <v>-0.0003815920018317431</v>
      </c>
      <c r="N550" s="1">
        <v>-0.0002133560913164523</v>
      </c>
      <c r="O550" s="1">
        <v>7.27114084200231E-05</v>
      </c>
      <c r="P550" s="1">
        <v>0.001045340306136788</v>
      </c>
      <c r="Q550" s="1">
        <v>-5.078585651574485E-05</v>
      </c>
      <c r="R550" s="1">
        <v>0.0003469355711938071</v>
      </c>
      <c r="S550" s="1">
        <v>-0.0002442363142564075</v>
      </c>
      <c r="T550" s="1">
        <v>-0.001360495161589981</v>
      </c>
      <c r="V550" s="1">
        <v>-0.001711809305761869</v>
      </c>
      <c r="W550" s="1">
        <v>0.002638906738636759</v>
      </c>
      <c r="X550" s="1">
        <v>-0.003593201981504923</v>
      </c>
    </row>
    <row r="551" spans="1:24">
      <c r="A551" s="3">
        <v>40245</v>
      </c>
      <c r="B551" s="1">
        <v>-0.0004065135078631377</v>
      </c>
      <c r="C551" s="1">
        <v>-0.0007085498346716124</v>
      </c>
      <c r="D551" s="1">
        <v>-0.0001864147694727869</v>
      </c>
      <c r="E551" s="1">
        <v>-0.0001864147694727869</v>
      </c>
      <c r="F551" s="1">
        <v>-7.429901278177553E-05</v>
      </c>
      <c r="G551" s="1">
        <v>0.0002110114665305751</v>
      </c>
      <c r="H551" s="1">
        <v>0.003817729380471091</v>
      </c>
      <c r="I551" s="1">
        <v>0.004863394327976556</v>
      </c>
      <c r="J551" s="1">
        <v>0.007561837650513548</v>
      </c>
      <c r="K551" s="1">
        <v>0.001339009819405268</v>
      </c>
      <c r="L551" s="1">
        <v>-0.0007937350864894999</v>
      </c>
      <c r="M551" s="1">
        <v>0.001145213009619894</v>
      </c>
      <c r="N551" s="1">
        <v>0.001138141983212382</v>
      </c>
      <c r="O551" s="1">
        <v>0.001163297949687392</v>
      </c>
      <c r="P551" s="1">
        <v>0.001098344851303112</v>
      </c>
      <c r="Q551" s="1">
        <v>0.001235476181447925</v>
      </c>
      <c r="R551" s="1">
        <v>0.001245091772806628</v>
      </c>
      <c r="S551" s="1">
        <v>0.001418955825025936</v>
      </c>
      <c r="T551" s="1">
        <v>0.0001015893192084505</v>
      </c>
      <c r="V551" s="1">
        <v>-0.0008396233130798514</v>
      </c>
      <c r="W551" s="1">
        <v>0.001341616605282647</v>
      </c>
      <c r="X551" s="1">
        <v>0.0002110114665305751</v>
      </c>
    </row>
    <row r="552" spans="1:24">
      <c r="A552" s="3">
        <v>40246</v>
      </c>
      <c r="B552" s="1">
        <v>0.0003940911502813282</v>
      </c>
      <c r="C552" s="1">
        <v>0.0005514850705112817</v>
      </c>
      <c r="D552" s="1">
        <v>-2.372993972588056E-05</v>
      </c>
      <c r="E552" s="1">
        <v>-2.372993972588056E-05</v>
      </c>
      <c r="F552" s="1">
        <v>-9.587681746414667E-06</v>
      </c>
      <c r="G552" s="1">
        <v>-0.0003247475328823635</v>
      </c>
      <c r="H552" s="1">
        <v>0.0008685184825256709</v>
      </c>
      <c r="I552" s="1">
        <v>0.0008400874779348477</v>
      </c>
      <c r="J552" s="1">
        <v>0.0009186552636759604</v>
      </c>
      <c r="K552" s="1">
        <v>0.0002057260414880524</v>
      </c>
      <c r="L552" s="1">
        <v>-0.0003706094647847324</v>
      </c>
      <c r="M552" s="1">
        <v>0.001906504995043079</v>
      </c>
      <c r="N552" s="1">
        <v>0.001278954099758201</v>
      </c>
      <c r="O552" s="1">
        <v>0.001161946259985669</v>
      </c>
      <c r="P552" s="1">
        <v>-1.254425468311116E-05</v>
      </c>
      <c r="Q552" s="1">
        <v>0.001778828859400727</v>
      </c>
      <c r="R552" s="1">
        <v>0.001341475832528305</v>
      </c>
      <c r="S552" s="1">
        <v>0.002108484369080843</v>
      </c>
      <c r="T552" s="1">
        <v>-0.0001831092569238857</v>
      </c>
      <c r="V552" s="1">
        <v>0.0001858075715381879</v>
      </c>
      <c r="W552" s="1">
        <v>0.0001962792285374881</v>
      </c>
      <c r="X552" s="1">
        <v>-0.0003247475328824745</v>
      </c>
    </row>
    <row r="553" spans="1:24">
      <c r="A553" s="3">
        <v>40247</v>
      </c>
      <c r="B553" s="1">
        <v>0.001662854747992437</v>
      </c>
      <c r="C553" s="1">
        <v>0.0002362204724408734</v>
      </c>
      <c r="D553" s="1">
        <v>6.78014367117008E-06</v>
      </c>
      <c r="E553" s="1">
        <v>6.78014367117008E-06</v>
      </c>
      <c r="F553" s="1">
        <v>2.396943417748432E-06</v>
      </c>
      <c r="G553" s="1">
        <v>-0.001158731633286725</v>
      </c>
      <c r="H553" s="1">
        <v>-0.002123823458969332</v>
      </c>
      <c r="I553" s="1">
        <v>-0.003181949995015865</v>
      </c>
      <c r="J553" s="1">
        <v>-0.0009792727431656711</v>
      </c>
      <c r="K553" s="1">
        <v>-9.427170820330844E-05</v>
      </c>
      <c r="L553" s="1">
        <v>0.000888941818970812</v>
      </c>
      <c r="M553" s="1">
        <v>0.001674531892221109</v>
      </c>
      <c r="N553" s="1">
        <v>0.001561169457848344</v>
      </c>
      <c r="O553" s="1">
        <v>0.001305672421296755</v>
      </c>
      <c r="P553" s="1">
        <v>-0.0002846616579080807</v>
      </c>
      <c r="Q553" s="1">
        <v>0.001562284466978703</v>
      </c>
      <c r="R553" s="1">
        <v>0.001286401134162896</v>
      </c>
      <c r="S553" s="1">
        <v>0.00165250447101406</v>
      </c>
      <c r="T553" s="1">
        <v>-0.0002436698252731295</v>
      </c>
      <c r="V553" s="1">
        <v>-0.0006188238741787755</v>
      </c>
      <c r="W553" s="1">
        <v>-9.385425287755655E-05</v>
      </c>
      <c r="X553" s="1">
        <v>-0.001158731633286614</v>
      </c>
    </row>
    <row r="554" spans="1:24">
      <c r="A554" s="3">
        <v>40248</v>
      </c>
      <c r="B554" s="1">
        <v>0.002347129766610667</v>
      </c>
      <c r="C554" s="1">
        <v>0.000944658742029425</v>
      </c>
      <c r="D554" s="1">
        <v>0.0002144205898007012</v>
      </c>
      <c r="E554" s="1">
        <v>0.0002144205898007012</v>
      </c>
      <c r="F554" s="1">
        <v>8.628975620750268E-05</v>
      </c>
      <c r="G554" s="1">
        <v>-0.0008335590874420928</v>
      </c>
      <c r="H554" s="1">
        <v>-0.001653490856735051</v>
      </c>
      <c r="I554" s="1">
        <v>-0.0005386467693124786</v>
      </c>
      <c r="J554" s="1">
        <v>-0.002564737052931143</v>
      </c>
      <c r="K554" s="1">
        <v>0.001765618437856276</v>
      </c>
      <c r="L554" s="1">
        <v>0.001422885149300113</v>
      </c>
      <c r="M554" s="1">
        <v>0.0017477203647418</v>
      </c>
      <c r="N554" s="1">
        <v>0.001983845826838637</v>
      </c>
      <c r="O554" s="1">
        <v>0.001231527093596085</v>
      </c>
      <c r="P554" s="1">
        <v>0.001162136361837485</v>
      </c>
      <c r="Q554" s="1">
        <v>0.002436103643423948</v>
      </c>
      <c r="R554" s="1">
        <v>0.00197949660154495</v>
      </c>
      <c r="S554" s="1">
        <v>0.002139925487664396</v>
      </c>
      <c r="T554" s="1">
        <v>0.0001370350965024247</v>
      </c>
      <c r="V554" s="1">
        <v>0.0004129664803957933</v>
      </c>
      <c r="W554" s="1">
        <v>0.001774865178510554</v>
      </c>
      <c r="X554" s="1">
        <v>-0.0008335590874420928</v>
      </c>
    </row>
    <row r="555" spans="1:24">
      <c r="A555" s="3">
        <v>40249</v>
      </c>
      <c r="B555" s="1">
        <v>-0.0008608805467988923</v>
      </c>
      <c r="C555" s="1">
        <v>-0.0006291781360598936</v>
      </c>
      <c r="D555" s="1">
        <v>-0.0001787867413108879</v>
      </c>
      <c r="E555" s="1">
        <v>-0.0001787867413108879</v>
      </c>
      <c r="F555" s="1">
        <v>-7.190192577322119E-05</v>
      </c>
      <c r="G555" s="1">
        <v>0.000126976722810257</v>
      </c>
      <c r="H555" s="1">
        <v>-0.005080704588658391</v>
      </c>
      <c r="I555" s="1">
        <v>-0.004577554067098921</v>
      </c>
      <c r="J555" s="1">
        <v>-0.009565738236773536</v>
      </c>
      <c r="K555" s="1">
        <v>0.0007529154082428491</v>
      </c>
      <c r="L555" s="1">
        <v>-0.0004356654400610172</v>
      </c>
      <c r="M555" s="1">
        <v>0.001820526435560854</v>
      </c>
      <c r="N555" s="1">
        <v>0.002050629331070697</v>
      </c>
      <c r="O555" s="1">
        <v>0.001881195282541048</v>
      </c>
      <c r="P555" s="1">
        <v>0.0003972129533844626</v>
      </c>
      <c r="Q555" s="1">
        <v>0.002477157307961386</v>
      </c>
      <c r="R555" s="1">
        <v>0.002393705771390975</v>
      </c>
      <c r="S555" s="1">
        <v>0.002191710049196161</v>
      </c>
      <c r="T555" s="1">
        <v>9.255256932139133E-05</v>
      </c>
      <c r="V555" s="1">
        <v>-0.0003894851698394985</v>
      </c>
      <c r="W555" s="1">
        <v>0.0007495741056218197</v>
      </c>
      <c r="X555" s="1">
        <v>0.000126976722810257</v>
      </c>
    </row>
    <row r="556" spans="1:24">
      <c r="A556" s="3">
        <v>40252</v>
      </c>
      <c r="B556" s="1">
        <v>-0.0003020019934061313</v>
      </c>
      <c r="C556" s="1">
        <v>0</v>
      </c>
      <c r="D556" s="1">
        <v>0.0001000028814388543</v>
      </c>
      <c r="E556" s="1">
        <v>0.0001000028814388543</v>
      </c>
      <c r="F556" s="1">
        <v>3.994838668441858E-05</v>
      </c>
      <c r="G556" s="1">
        <v>4.948332677923162E-05</v>
      </c>
      <c r="H556" s="1">
        <v>0.001726266502005691</v>
      </c>
      <c r="I556" s="1">
        <v>0.0008224031763037765</v>
      </c>
      <c r="J556" s="1">
        <v>0.002352602531953796</v>
      </c>
      <c r="K556" s="1">
        <v>-0.0004616686757803468</v>
      </c>
      <c r="L556" s="1">
        <v>3.608542481381427E-05</v>
      </c>
      <c r="M556" s="1">
        <v>0.001060043916105258</v>
      </c>
      <c r="N556" s="1">
        <v>0.002328699456636718</v>
      </c>
      <c r="O556" s="1">
        <v>0.001877663031703447</v>
      </c>
      <c r="P556" s="1">
        <v>3.373042069543253E-05</v>
      </c>
      <c r="Q556" s="1">
        <v>0.002420914602233148</v>
      </c>
      <c r="R556" s="1">
        <v>0.001929718180457396</v>
      </c>
      <c r="S556" s="1">
        <v>0.001385306736941372</v>
      </c>
      <c r="T556" s="1">
        <v>0.0006965701400505342</v>
      </c>
      <c r="V556" s="1">
        <v>-6.573096617168428E-05</v>
      </c>
      <c r="W556" s="1">
        <v>-0.0004425983930275157</v>
      </c>
      <c r="X556" s="1">
        <v>4.948332677923162E-05</v>
      </c>
    </row>
    <row r="557" spans="1:24">
      <c r="A557" s="3">
        <v>40253</v>
      </c>
      <c r="B557" s="1">
        <v>0.0001274003381899202</v>
      </c>
      <c r="C557" s="1">
        <v>0.0009443613756197067</v>
      </c>
      <c r="D557" s="1">
        <v>-0.0004499679683819258</v>
      </c>
      <c r="E557" s="1">
        <v>-0.0004499679683819258</v>
      </c>
      <c r="F557" s="1">
        <v>-0.0001797605589354268</v>
      </c>
      <c r="G557" s="1">
        <v>-0.001470519877470378</v>
      </c>
      <c r="H557" s="1">
        <v>-0.004845528096013019</v>
      </c>
      <c r="I557" s="1">
        <v>-0.003980812665558053</v>
      </c>
      <c r="J557" s="1">
        <v>-0.007487187700192188</v>
      </c>
      <c r="K557" s="1">
        <v>5.132021246567753E-05</v>
      </c>
      <c r="L557" s="1">
        <v>0.0001422138953590668</v>
      </c>
      <c r="M557" s="1">
        <v>0.0009832841691248539</v>
      </c>
      <c r="N557" s="1">
        <v>0.0002816108138554707</v>
      </c>
      <c r="O557" s="1">
        <v>0.0007929070857062293</v>
      </c>
      <c r="P557" s="1">
        <v>0.0003228374229287123</v>
      </c>
      <c r="Q557" s="1">
        <v>0.000801529183412697</v>
      </c>
      <c r="R557" s="1">
        <v>0.001004919421417894</v>
      </c>
      <c r="S557" s="1">
        <v>0.001214962192358948</v>
      </c>
      <c r="T557" s="1">
        <v>-0.0005465060111464748</v>
      </c>
      <c r="V557" s="1">
        <v>-0.0005086184937785898</v>
      </c>
      <c r="W557" s="1">
        <v>6.812221124685713E-05</v>
      </c>
      <c r="X557" s="1">
        <v>-0.001470519877470267</v>
      </c>
    </row>
    <row r="558" spans="1:24">
      <c r="A558" s="3">
        <v>40254</v>
      </c>
      <c r="B558" s="1">
        <v>-0.0007392138470386778</v>
      </c>
      <c r="C558" s="1">
        <v>-0.001179337998270191</v>
      </c>
      <c r="D558" s="1">
        <v>-0.0004645827699136795</v>
      </c>
      <c r="E558" s="1">
        <v>-0.0004645827699136795</v>
      </c>
      <c r="F558" s="1">
        <v>-0.0001853864348271284</v>
      </c>
      <c r="G558" s="1">
        <v>-0.0009340988397262828</v>
      </c>
      <c r="H558" s="1">
        <v>-0.008248107484222555</v>
      </c>
      <c r="I558" s="1">
        <v>-0.008174489953765018</v>
      </c>
      <c r="J558" s="1">
        <v>-0.01242486586792535</v>
      </c>
      <c r="K558" s="1">
        <v>0.001009245717120244</v>
      </c>
      <c r="L558" s="1">
        <v>-0.001426181321693809</v>
      </c>
      <c r="M558" s="1">
        <v>0.001209007102916715</v>
      </c>
      <c r="N558" s="1">
        <v>0.001196509009008917</v>
      </c>
      <c r="O558" s="1">
        <v>0.0007922788821663751</v>
      </c>
      <c r="P558" s="1">
        <v>0.0005529817178848706</v>
      </c>
      <c r="Q558" s="1">
        <v>0.001729108623411468</v>
      </c>
      <c r="R558" s="1">
        <v>0.001230652553523282</v>
      </c>
      <c r="S558" s="1">
        <v>0.001693790961651009</v>
      </c>
      <c r="T558" s="1">
        <v>-0.0004011667746015579</v>
      </c>
      <c r="V558" s="1">
        <v>-0.0006547862911775448</v>
      </c>
      <c r="W558" s="1">
        <v>0.0009962194748134312</v>
      </c>
      <c r="X558" s="1">
        <v>-0.0009340988397262828</v>
      </c>
    </row>
    <row r="559" spans="1:24">
      <c r="A559" s="3">
        <v>40255</v>
      </c>
      <c r="B559" s="1">
        <v>-0.0002858605271036652</v>
      </c>
      <c r="C559" s="1">
        <v>0</v>
      </c>
      <c r="D559" s="1">
        <v>-4.664950530319789E-05</v>
      </c>
      <c r="E559" s="1">
        <v>-4.664950530319789E-05</v>
      </c>
      <c r="F559" s="1">
        <v>-1.918146303414581E-05</v>
      </c>
      <c r="G559" s="1">
        <v>0.0001946339206568837</v>
      </c>
      <c r="H559" s="1">
        <v>-0.0004878629877924645</v>
      </c>
      <c r="I559" s="1">
        <v>-0.0003246374400548424</v>
      </c>
      <c r="J559" s="1">
        <v>-0.0002915702395523967</v>
      </c>
      <c r="K559" s="1">
        <v>-0.001042405393166135</v>
      </c>
      <c r="L559" s="1">
        <v>-1.416883154614634E-05</v>
      </c>
      <c r="M559" s="1">
        <v>0.00166037735849045</v>
      </c>
      <c r="N559" s="1">
        <v>0.001476274165202129</v>
      </c>
      <c r="O559" s="1">
        <v>0.001079525008996107</v>
      </c>
      <c r="P559" s="1">
        <v>0.001052395427231234</v>
      </c>
      <c r="Q559" s="1">
        <v>0.001857101585919674</v>
      </c>
      <c r="R559" s="1">
        <v>0.001650557812366671</v>
      </c>
      <c r="S559" s="1">
        <v>0.001962176845039298</v>
      </c>
      <c r="T559" s="1">
        <v>0.0004113643252157129</v>
      </c>
      <c r="V559" s="1">
        <v>-0.0001085599597593356</v>
      </c>
      <c r="W559" s="1">
        <v>-0.001046265343098263</v>
      </c>
      <c r="X559" s="1">
        <v>0.0001946339206568837</v>
      </c>
    </row>
    <row r="560" spans="1:24">
      <c r="A560" s="3">
        <v>40256</v>
      </c>
      <c r="B560" s="1">
        <v>0.0008481665884190193</v>
      </c>
      <c r="C560" s="1">
        <v>-0.0004722921914357414</v>
      </c>
      <c r="D560" s="1">
        <v>7.718732770678471E-05</v>
      </c>
      <c r="E560" s="1">
        <v>7.718732770678471E-05</v>
      </c>
      <c r="F560" s="1">
        <v>3.117047532574801E-05</v>
      </c>
      <c r="G560" s="1">
        <v>0.0007881852778488518</v>
      </c>
      <c r="H560" s="1">
        <v>-0.002235437575504484</v>
      </c>
      <c r="I560" s="1">
        <v>-0.002811741592511297</v>
      </c>
      <c r="J560" s="1">
        <v>-0.007836650501167997</v>
      </c>
      <c r="K560" s="1">
        <v>-0.001026386691185932</v>
      </c>
      <c r="L560" s="1">
        <v>9.634941967195942E-05</v>
      </c>
      <c r="M560" s="1">
        <v>0.001356238698010825</v>
      </c>
      <c r="N560" s="1">
        <v>0.00112312227993816</v>
      </c>
      <c r="O560" s="1">
        <v>0.001078360891445085</v>
      </c>
      <c r="P560" s="1">
        <v>-0.0002356503372205054</v>
      </c>
      <c r="Q560" s="1">
        <v>0.001248332651729411</v>
      </c>
      <c r="R560" s="1">
        <v>0.001116015716642327</v>
      </c>
      <c r="S560" s="1">
        <v>0.001457753345578849</v>
      </c>
      <c r="T560" s="1">
        <v>0.0004190884830994612</v>
      </c>
      <c r="V560" s="1">
        <v>0.0003166692625864442</v>
      </c>
      <c r="W560" s="1">
        <v>-0.0009366644527326606</v>
      </c>
      <c r="X560" s="1">
        <v>0.0007881852778488518</v>
      </c>
    </row>
    <row r="561" spans="1:24">
      <c r="A561" s="3">
        <v>40259</v>
      </c>
      <c r="B561" s="1">
        <v>0.000422758703231052</v>
      </c>
      <c r="C561" s="1">
        <v>0.0004725153567490814</v>
      </c>
      <c r="D561" s="1">
        <v>-0.0001484257120829557</v>
      </c>
      <c r="E561" s="1">
        <v>-0.0001484257120829557</v>
      </c>
      <c r="F561" s="1">
        <v>-5.914213533475543E-05</v>
      </c>
      <c r="G561" s="1">
        <v>-0.0009095857253943462</v>
      </c>
      <c r="H561" s="1">
        <v>-0.006346381836173531</v>
      </c>
      <c r="I561" s="1">
        <v>-0.006739161423486961</v>
      </c>
      <c r="J561" s="1">
        <v>-0.007265187878099377</v>
      </c>
      <c r="K561" s="1">
        <v>-0.0002739843315210377</v>
      </c>
      <c r="L561" s="1">
        <v>0.000364817431897535</v>
      </c>
      <c r="M561" s="1">
        <v>0.0005267118133935877</v>
      </c>
      <c r="N561" s="1">
        <v>0.001121862291403763</v>
      </c>
      <c r="O561" s="1">
        <v>0.001149012567325025</v>
      </c>
      <c r="P561" s="1">
        <v>0.000189526769934778</v>
      </c>
      <c r="Q561" s="1">
        <v>0.001333601505161708</v>
      </c>
      <c r="R561" s="1">
        <v>0.001369510040592603</v>
      </c>
      <c r="S561" s="1">
        <v>0.0009876822348222625</v>
      </c>
      <c r="T561" s="1">
        <v>-0.0003501973837135575</v>
      </c>
      <c r="V561" s="1">
        <v>-0.000786943578850563</v>
      </c>
      <c r="W561" s="1">
        <v>-0.0002556934406109379</v>
      </c>
      <c r="X561" s="1">
        <v>-0.0009095857253942352</v>
      </c>
    </row>
    <row r="562" spans="1:24">
      <c r="A562" s="3">
        <v>40260</v>
      </c>
      <c r="B562" s="1">
        <v>-0.0001379656340148028</v>
      </c>
      <c r="C562" s="1">
        <v>0.001102015113350063</v>
      </c>
      <c r="D562" s="1">
        <v>-0.0001009444669707316</v>
      </c>
      <c r="E562" s="1">
        <v>-0.0001009444669707316</v>
      </c>
      <c r="F562" s="1">
        <v>-4.076253108142858E-05</v>
      </c>
      <c r="G562" s="1">
        <v>-0.0009912757635593961</v>
      </c>
      <c r="H562" s="1">
        <v>0.002231335688984704</v>
      </c>
      <c r="I562" s="1">
        <v>0.002705786813402167</v>
      </c>
      <c r="J562" s="1">
        <v>0.003912374260439666</v>
      </c>
      <c r="K562" s="1">
        <v>-0.0007622277605063843</v>
      </c>
      <c r="L562" s="1">
        <v>-0.0005693325213499412</v>
      </c>
      <c r="M562" s="1">
        <v>0.0006768444009928043</v>
      </c>
      <c r="N562" s="1">
        <v>0.0002801512816921203</v>
      </c>
      <c r="O562" s="1">
        <v>0.0005738469263325552</v>
      </c>
      <c r="P562" s="1">
        <v>0.0009147502760602499</v>
      </c>
      <c r="Q562" s="1">
        <v>0.0007163088069668255</v>
      </c>
      <c r="R562" s="1">
        <v>0.0008570105985363785</v>
      </c>
      <c r="S562" s="1">
        <v>0.00103613120531687</v>
      </c>
      <c r="T562" s="1">
        <v>-0.000246563400184141</v>
      </c>
      <c r="V562" s="1">
        <v>-0.0002820109036600904</v>
      </c>
      <c r="W562" s="1">
        <v>-0.0007672765094033362</v>
      </c>
      <c r="X562" s="1">
        <v>-0.0009912757635595071</v>
      </c>
    </row>
    <row r="563" spans="1:24">
      <c r="A563" s="3">
        <v>40261</v>
      </c>
      <c r="B563" s="1">
        <v>0.001280459151230318</v>
      </c>
      <c r="C563" s="1">
        <v>0.0001572574304136154</v>
      </c>
      <c r="D563" s="1">
        <v>4.920479118930565E-05</v>
      </c>
      <c r="E563" s="1">
        <v>4.920479118930565E-05</v>
      </c>
      <c r="F563" s="1">
        <v>1.998244741807653E-05</v>
      </c>
      <c r="G563" s="1">
        <v>0.0007037466454220542</v>
      </c>
      <c r="H563" s="1">
        <v>-0.00060196466474427</v>
      </c>
      <c r="I563" s="1">
        <v>0.002039864040094486</v>
      </c>
      <c r="J563" s="1">
        <v>0.001892279698318067</v>
      </c>
      <c r="K563" s="1">
        <v>0.0004628280508081062</v>
      </c>
      <c r="L563" s="1">
        <v>0.0006305902891929893</v>
      </c>
      <c r="M563" s="1">
        <v>0.001052156921689251</v>
      </c>
      <c r="N563" s="1">
        <v>0.0007001820473322429</v>
      </c>
      <c r="O563" s="1">
        <v>0.001577173990967129</v>
      </c>
      <c r="P563" s="1">
        <v>-8.456830283920524E-05</v>
      </c>
      <c r="Q563" s="1">
        <v>0.0005033265931031483</v>
      </c>
      <c r="R563" s="1">
        <v>0.001475832785982956</v>
      </c>
      <c r="S563" s="1">
        <v>0.0008455780583813688</v>
      </c>
      <c r="T563" s="1">
        <v>0.0004174394775287027</v>
      </c>
      <c r="V563" s="1">
        <v>0.0004923141242991758</v>
      </c>
      <c r="W563" s="1">
        <v>0.0004521875639886819</v>
      </c>
      <c r="X563" s="1">
        <v>0.0007037466454222763</v>
      </c>
    </row>
    <row r="564" spans="1:24">
      <c r="A564" s="3">
        <v>40262</v>
      </c>
      <c r="B564" s="1">
        <v>0.0001021515427774844</v>
      </c>
      <c r="C564" s="1">
        <v>-7.861635220129948E-05</v>
      </c>
      <c r="D564" s="1">
        <v>-0.0003053940219119866</v>
      </c>
      <c r="E564" s="1">
        <v>-0.0003053940219119866</v>
      </c>
      <c r="F564" s="1">
        <v>-0.0001222901345432348</v>
      </c>
      <c r="G564" s="1">
        <v>4.53529591506463E-05</v>
      </c>
      <c r="H564" s="1">
        <v>0.001603738400439259</v>
      </c>
      <c r="I564" s="1">
        <v>0.00188358471021588</v>
      </c>
      <c r="J564" s="1">
        <v>0.001639817557852252</v>
      </c>
      <c r="K564" s="1">
        <v>-0.001439243369200205</v>
      </c>
      <c r="L564" s="1">
        <v>-0.0002542014039847995</v>
      </c>
      <c r="M564" s="1">
        <v>-0.001726726726726691</v>
      </c>
      <c r="N564" s="1">
        <v>-0.001889168765742966</v>
      </c>
      <c r="O564" s="1">
        <v>-0.002648342996206421</v>
      </c>
      <c r="P564" s="1">
        <v>0.001452199009890576</v>
      </c>
      <c r="Q564" s="1">
        <v>-0.001768432620016136</v>
      </c>
      <c r="R564" s="1">
        <v>-0.002523191306263883</v>
      </c>
      <c r="S564" s="1">
        <v>-0.001686767594913263</v>
      </c>
      <c r="T564" s="1">
        <v>-0.0001464143275997642</v>
      </c>
      <c r="V564" s="1">
        <v>0.0002646908675281168</v>
      </c>
      <c r="W564" s="1">
        <v>-0.001458285363420075</v>
      </c>
      <c r="X564" s="1">
        <v>4.535295915042425E-05</v>
      </c>
    </row>
    <row r="565" spans="1:24">
      <c r="A565" s="3">
        <v>40263</v>
      </c>
      <c r="B565" s="1">
        <v>-0.00117558634778081</v>
      </c>
      <c r="C565" s="1">
        <v>0.0007076027989623146</v>
      </c>
      <c r="D565" s="1">
        <v>0.0002045067864855366</v>
      </c>
      <c r="E565" s="1">
        <v>0.0002045067864855366</v>
      </c>
      <c r="F565" s="1">
        <v>8.153672749955376E-05</v>
      </c>
      <c r="G565" s="1">
        <v>5.579893233198518E-05</v>
      </c>
      <c r="H565" s="1">
        <v>-0.005734589287180403</v>
      </c>
      <c r="I565" s="1">
        <v>-0.005881221124177882</v>
      </c>
      <c r="J565" s="1">
        <v>-0.005568807860510061</v>
      </c>
      <c r="K565" s="1">
        <v>0.0007549759780371978</v>
      </c>
      <c r="L565" s="1">
        <v>2.620569201794432E-05</v>
      </c>
      <c r="M565" s="1">
        <v>0.001428893735428982</v>
      </c>
      <c r="N565" s="1">
        <v>0.001331931300385447</v>
      </c>
      <c r="O565" s="1">
        <v>0.001507104923209379</v>
      </c>
      <c r="P565" s="1">
        <v>0.0005642983410780733</v>
      </c>
      <c r="Q565" s="1">
        <v>0.001849974584373859</v>
      </c>
      <c r="R565" s="1">
        <v>0.0021605930654367</v>
      </c>
      <c r="S565" s="1">
        <v>0.001909649449115092</v>
      </c>
      <c r="T565" s="1">
        <v>0.0002191795606114599</v>
      </c>
      <c r="V565" s="1">
        <v>-6.024778676638753E-05</v>
      </c>
      <c r="W565" s="1">
        <v>0.000760099069092135</v>
      </c>
      <c r="X565" s="1">
        <v>5.579893233198518E-05</v>
      </c>
    </row>
    <row r="566" spans="1:24">
      <c r="A566" s="3">
        <v>40266</v>
      </c>
      <c r="B566" s="1">
        <v>-0.000561472563093357</v>
      </c>
      <c r="C566" s="1">
        <v>-0.0003142677561283058</v>
      </c>
      <c r="D566" s="1">
        <v>-0.0002876084046132821</v>
      </c>
      <c r="E566" s="1">
        <v>-0.0002876084046132821</v>
      </c>
      <c r="F566" s="1">
        <v>-0.0001151012891345005</v>
      </c>
      <c r="G566" s="1">
        <v>-0.0008542115042053933</v>
      </c>
      <c r="H566" s="1">
        <v>0.002534494450948666</v>
      </c>
      <c r="I566" s="1">
        <v>0.001599679131416121</v>
      </c>
      <c r="J566" s="1">
        <v>0.003124116523264053</v>
      </c>
      <c r="K566" s="1">
        <v>-0.0009001440230436142</v>
      </c>
      <c r="L566" s="1">
        <v>-0.0001983081481984339</v>
      </c>
      <c r="M566" s="1">
        <v>0.0005256833884048628</v>
      </c>
      <c r="N566" s="1">
        <v>0.0009801176141135404</v>
      </c>
      <c r="O566" s="1">
        <v>0.001003224650662826</v>
      </c>
      <c r="P566" s="1">
        <v>0.0009840877046585206</v>
      </c>
      <c r="Q566" s="1">
        <v>0.001188465542960149</v>
      </c>
      <c r="R566" s="1">
        <v>0.001304299908890361</v>
      </c>
      <c r="S566" s="1">
        <v>0.001075915871613375</v>
      </c>
      <c r="T566" s="1">
        <v>-0.0003640664308578456</v>
      </c>
      <c r="V566" s="1">
        <v>-0.0008510443955261904</v>
      </c>
      <c r="W566" s="1">
        <v>-0.0008875310422515881</v>
      </c>
      <c r="X566" s="1">
        <v>-0.0008542115042055043</v>
      </c>
    </row>
    <row r="567" spans="1:24">
      <c r="A567" s="3">
        <v>40267</v>
      </c>
      <c r="B567" s="1">
        <v>-0.0002278040653372893</v>
      </c>
      <c r="C567" s="1">
        <v>-0.0003143665513988259</v>
      </c>
      <c r="D567" s="1">
        <v>4.158367611584168E-05</v>
      </c>
      <c r="E567" s="1">
        <v>4.158367611584168E-05</v>
      </c>
      <c r="F567" s="1">
        <v>1.678753693257207E-05</v>
      </c>
      <c r="G567" s="1">
        <v>0.0002442154925810236</v>
      </c>
      <c r="H567" s="1">
        <v>-0.003145178944399918</v>
      </c>
      <c r="I567" s="1">
        <v>-0.002228058166985569</v>
      </c>
      <c r="J567" s="1">
        <v>-0.001779242925018409</v>
      </c>
      <c r="K567" s="1">
        <v>0.0004633482920466392</v>
      </c>
      <c r="L567" s="1">
        <v>-0.0003237314261751445</v>
      </c>
      <c r="M567" s="1">
        <v>0.001501163401636418</v>
      </c>
      <c r="N567" s="1">
        <v>0.001188977479367859</v>
      </c>
      <c r="O567" s="1">
        <v>0.001360154628105015</v>
      </c>
      <c r="P567" s="1">
        <v>0.0001667279919050912</v>
      </c>
      <c r="Q567" s="1">
        <v>0.001897269894798104</v>
      </c>
      <c r="R567" s="1">
        <v>0.001776922236713441</v>
      </c>
      <c r="S567" s="1">
        <v>0.001904000251710114</v>
      </c>
      <c r="T567" s="1">
        <v>0.0007046892568305374</v>
      </c>
      <c r="V567" s="1">
        <v>-0.0004585759469716288</v>
      </c>
      <c r="W567" s="1">
        <v>0.0004697843262866375</v>
      </c>
      <c r="X567" s="1">
        <v>0.0002442154925810236</v>
      </c>
    </row>
    <row r="568" spans="1:24">
      <c r="A568" s="3">
        <v>40268</v>
      </c>
      <c r="B568" s="1">
        <v>-0.0006555686647834458</v>
      </c>
      <c r="C568" s="1">
        <v>-0.0009433962264151496</v>
      </c>
      <c r="D568" s="1">
        <v>-0.0002876791842471027</v>
      </c>
      <c r="E568" s="1">
        <v>-0.0002876791842471027</v>
      </c>
      <c r="F568" s="1">
        <v>-0.0001151126065090935</v>
      </c>
      <c r="G568" s="1">
        <v>0.0003377546619893756</v>
      </c>
      <c r="H568" s="1">
        <v>0.0001974847145274072</v>
      </c>
      <c r="I568" s="1">
        <v>0.0001668358358708488</v>
      </c>
      <c r="J568" s="1">
        <v>-0.00399973762861916</v>
      </c>
      <c r="K568" s="1">
        <v>-0.001766769299381576</v>
      </c>
      <c r="L568" s="1">
        <v>0.0007199510773401308</v>
      </c>
      <c r="M568" s="1">
        <v>0.00134902195907971</v>
      </c>
      <c r="N568" s="1">
        <v>0.001397135871463506</v>
      </c>
      <c r="O568" s="1">
        <v>0.001572776665713427</v>
      </c>
      <c r="P568" s="1">
        <v>0.001953458071067837</v>
      </c>
      <c r="Q568" s="1">
        <v>0.001542941049134328</v>
      </c>
      <c r="R568" s="1">
        <v>0.001646848239382548</v>
      </c>
      <c r="S568" s="1">
        <v>0.001542360733463033</v>
      </c>
      <c r="T568" s="1">
        <v>0.0005534926173427213</v>
      </c>
      <c r="V568" s="1">
        <v>-0.0001116412387944798</v>
      </c>
      <c r="W568" s="1">
        <v>-0.001767267139076156</v>
      </c>
      <c r="X568" s="1">
        <v>0.0003377546619893756</v>
      </c>
    </row>
    <row r="569" spans="1:24">
      <c r="A569" s="3">
        <v>40269</v>
      </c>
      <c r="B569" s="1">
        <v>0.002016302389323155</v>
      </c>
      <c r="C569" s="1">
        <v>0.0004721435316337175</v>
      </c>
      <c r="D569" s="1">
        <v>-0.0002970993763459218</v>
      </c>
      <c r="E569" s="1">
        <v>-0.0002970993763459218</v>
      </c>
      <c r="F569" s="1">
        <v>-0.0001183237994730746</v>
      </c>
      <c r="G569" s="1">
        <v>-0.001230270701054303</v>
      </c>
      <c r="H569" s="1">
        <v>0.003742462817773795</v>
      </c>
      <c r="I569" s="1">
        <v>0.003449309613157148</v>
      </c>
      <c r="J569" s="1">
        <v>0.009934272596210825</v>
      </c>
      <c r="K569" s="1">
        <v>-0.001606653435403227</v>
      </c>
      <c r="L569" s="1">
        <v>-0.001099684681526769</v>
      </c>
      <c r="M569" s="1">
        <v>0.0006736022752786841</v>
      </c>
      <c r="N569" s="1">
        <v>0.000767352633414875</v>
      </c>
      <c r="O569" s="1">
        <v>0.0003568879371877998</v>
      </c>
      <c r="P569" s="1">
        <v>5.35460385970854E-05</v>
      </c>
      <c r="Q569" s="1">
        <v>0.0009595890612068558</v>
      </c>
      <c r="R569" s="1">
        <v>0.0007601471054923259</v>
      </c>
      <c r="S569" s="1">
        <v>0.0008512632694368527</v>
      </c>
      <c r="T569" s="1">
        <v>-0.001398304414300111</v>
      </c>
      <c r="V569" s="1">
        <v>-0.0003068713083617114</v>
      </c>
      <c r="W569" s="1">
        <v>-0.001599343157462685</v>
      </c>
      <c r="X569" s="1">
        <v>-0.001230270701054414</v>
      </c>
    </row>
    <row r="570" spans="1:24">
      <c r="A570" s="3">
        <v>40273</v>
      </c>
      <c r="Q570" s="1">
        <v>0.0006870307128501452</v>
      </c>
      <c r="R570" s="1">
        <v>0.0009144603335469181</v>
      </c>
      <c r="S570" s="1">
        <v>0.0004975459697411644</v>
      </c>
      <c r="T570" s="1">
        <v>-0.001290906239142298</v>
      </c>
      <c r="V570" s="1">
        <v>-0.0009007252554240619</v>
      </c>
      <c r="W570" s="1">
        <v>0.00128495065789469</v>
      </c>
      <c r="X570" s="1">
        <v>-0.0008615577734591984</v>
      </c>
    </row>
    <row r="571" spans="1:24">
      <c r="A571" s="3">
        <v>40274</v>
      </c>
      <c r="B571" s="1">
        <v>0.000286623927211016</v>
      </c>
      <c r="C571" s="1">
        <v>-0.0004719578384331236</v>
      </c>
      <c r="D571" s="1">
        <v>-0.0001239765565426154</v>
      </c>
      <c r="E571" s="1">
        <v>-0.0001239765565426154</v>
      </c>
      <c r="F571" s="1">
        <v>-4.957505383285099E-05</v>
      </c>
      <c r="G571" s="1">
        <v>-0.0001087302951493507</v>
      </c>
      <c r="H571" s="1">
        <v>-0.01276172648809304</v>
      </c>
      <c r="I571" s="1">
        <v>-0.01335921788358918</v>
      </c>
      <c r="J571" s="1">
        <v>-0.009160370270615115</v>
      </c>
      <c r="K571" s="1">
        <v>0.001701732673267342</v>
      </c>
      <c r="L571" s="1">
        <v>-0.0008423619346079603</v>
      </c>
      <c r="M571" s="1">
        <v>0.001121914734480312</v>
      </c>
      <c r="N571" s="1">
        <v>0.0009057971014492239</v>
      </c>
      <c r="O571" s="1">
        <v>0.001426228339157287</v>
      </c>
      <c r="P571" s="1">
        <v>0.0005362294182531535</v>
      </c>
      <c r="Q571" s="1">
        <v>0.001579384815837859</v>
      </c>
      <c r="R571" s="1">
        <v>0.001898701267514458</v>
      </c>
      <c r="S571" s="1">
        <v>0.001622003639296432</v>
      </c>
      <c r="T571" s="1">
        <v>0.000104425793310936</v>
      </c>
      <c r="V571" s="1">
        <v>-0.0004436644196907924</v>
      </c>
      <c r="W571" s="1">
        <v>0.001702513560221108</v>
      </c>
      <c r="X571" s="1">
        <v>-0.0001087302951493507</v>
      </c>
    </row>
    <row r="572" spans="1:24">
      <c r="A572" s="3">
        <v>40275</v>
      </c>
      <c r="B572" s="1">
        <v>-0.0002730347767193608</v>
      </c>
      <c r="C572" s="1">
        <v>0.0003147871252067169</v>
      </c>
      <c r="D572" s="1">
        <v>-7.983041980608174E-05</v>
      </c>
      <c r="E572" s="1">
        <v>-7.983041980608174E-05</v>
      </c>
      <c r="F572" s="1">
        <v>-3.198549138117013E-05</v>
      </c>
      <c r="G572" s="1">
        <v>0.0007720582698351741</v>
      </c>
      <c r="H572" s="1">
        <v>0.001529842244696988</v>
      </c>
      <c r="I572" s="1">
        <v>0.002114904717356758</v>
      </c>
      <c r="J572" s="1">
        <v>-0.0001015783269047166</v>
      </c>
      <c r="K572" s="1">
        <v>0.0002659802659801258</v>
      </c>
      <c r="L572" s="1">
        <v>0.0008260259981560658</v>
      </c>
      <c r="M572" s="1">
        <v>0.0006723944714233099</v>
      </c>
      <c r="N572" s="1">
        <v>0.0006265227984685318</v>
      </c>
      <c r="O572" s="1">
        <v>0.001139357687103937</v>
      </c>
      <c r="P572" s="1">
        <v>0.0001022206724592412</v>
      </c>
      <c r="Q572" s="1">
        <v>0.0006846446928117089</v>
      </c>
      <c r="R572" s="1">
        <v>0.001205230390898482</v>
      </c>
      <c r="S572" s="1">
        <v>0.0007246923941757188</v>
      </c>
      <c r="T572" s="1">
        <v>0.0006258062101165418</v>
      </c>
      <c r="V572" s="1">
        <v>0.0001369619457862736</v>
      </c>
      <c r="W572" s="1">
        <v>0.000230601699619859</v>
      </c>
      <c r="X572" s="1">
        <v>0.0007720582698351741</v>
      </c>
    </row>
    <row r="573" spans="1:24">
      <c r="A573" s="3">
        <v>40276</v>
      </c>
      <c r="B573" s="1">
        <v>0.0004728748377509362</v>
      </c>
      <c r="C573" s="1">
        <v>-0.0002360160490912921</v>
      </c>
      <c r="D573" s="1">
        <v>8.748074149700358E-05</v>
      </c>
      <c r="E573" s="1">
        <v>8.748074149700358E-05</v>
      </c>
      <c r="F573" s="1">
        <v>3.518516593414844E-05</v>
      </c>
      <c r="G573" s="1">
        <v>-0.000428896584592553</v>
      </c>
      <c r="H573" s="1">
        <v>0.0006467374071710275</v>
      </c>
      <c r="I573" s="1">
        <v>-0.0004632389337039244</v>
      </c>
      <c r="J573" s="1">
        <v>-0.01774367324512782</v>
      </c>
      <c r="K573" s="1">
        <v>0.001295236788155796</v>
      </c>
      <c r="L573" s="1">
        <v>0.0004002529257849385</v>
      </c>
      <c r="M573" s="1">
        <v>0.0008959235478573913</v>
      </c>
      <c r="N573" s="1">
        <v>0.0009739807986641758</v>
      </c>
      <c r="O573" s="1">
        <v>0.0005690305142611596</v>
      </c>
      <c r="P573" s="1">
        <v>0.0005874699817167706</v>
      </c>
      <c r="Q573" s="1">
        <v>0.001269226822655511</v>
      </c>
      <c r="R573" s="1">
        <v>0.001016502714709766</v>
      </c>
      <c r="S573" s="1">
        <v>0.001173424522267208</v>
      </c>
      <c r="T573" s="1">
        <v>-0.0005599849192285955</v>
      </c>
      <c r="V573" s="1">
        <v>0.000213870527749016</v>
      </c>
      <c r="W573" s="1">
        <v>0.001306441696837135</v>
      </c>
      <c r="X573" s="1">
        <v>-0.000428896584592442</v>
      </c>
    </row>
    <row r="574" spans="1:24">
      <c r="A574" s="3">
        <v>40277</v>
      </c>
      <c r="B574" s="1">
        <v>0.001042726715893005</v>
      </c>
      <c r="C574" s="1">
        <v>0.0002360717658167477</v>
      </c>
      <c r="D574" s="1">
        <v>-0.0002165595899805695</v>
      </c>
      <c r="E574" s="1">
        <v>-0.0002165595899805695</v>
      </c>
      <c r="F574" s="1">
        <v>-8.63605505005971E-05</v>
      </c>
      <c r="G574" s="1">
        <v>-0.0008699816711128516</v>
      </c>
      <c r="H574" s="1">
        <v>0.01556826980851089</v>
      </c>
      <c r="I574" s="1">
        <v>0.0163949659996776</v>
      </c>
      <c r="J574" s="1">
        <v>0.02639782314827777</v>
      </c>
      <c r="K574" s="1">
        <v>-0.001524860363910419</v>
      </c>
      <c r="L574" s="1">
        <v>-0.000564669962466513</v>
      </c>
      <c r="M574" s="1">
        <v>0.0003729673280621348</v>
      </c>
      <c r="N574" s="1">
        <v>0.0004865165415623984</v>
      </c>
      <c r="O574" s="1">
        <v>0.0004976185398450905</v>
      </c>
      <c r="P574" s="1">
        <v>0.0006186293350594063</v>
      </c>
      <c r="Q574" s="1">
        <v>0.0007144273491144215</v>
      </c>
      <c r="R574" s="1">
        <v>0.0008231208343292273</v>
      </c>
      <c r="S574" s="1">
        <v>0.0006091662226794803</v>
      </c>
      <c r="T574" s="1">
        <v>-0.0007649880233129291</v>
      </c>
      <c r="V574" s="1">
        <v>5.459052521517016E-05</v>
      </c>
      <c r="W574" s="1">
        <v>-0.0015094017822882</v>
      </c>
      <c r="X574" s="1">
        <v>-0.0008699816711129627</v>
      </c>
    </row>
    <row r="575" spans="1:24">
      <c r="A575" s="3">
        <v>40280</v>
      </c>
      <c r="B575" s="1">
        <v>-0.0002832954000150378</v>
      </c>
      <c r="C575" s="1">
        <v>-0.0001573440327274911</v>
      </c>
      <c r="D575" s="1">
        <v>-5.181567211709481E-05</v>
      </c>
      <c r="E575" s="1">
        <v>-5.181567211709481E-05</v>
      </c>
      <c r="F575" s="1">
        <v>-2.079229853257925E-05</v>
      </c>
      <c r="G575" s="1">
        <v>-0.0002719370233738028</v>
      </c>
      <c r="H575" s="1">
        <v>-0.004083487495901705</v>
      </c>
      <c r="I575" s="1">
        <v>-0.00452505968796757</v>
      </c>
      <c r="J575" s="1">
        <v>-0.01711991462040441</v>
      </c>
      <c r="K575" s="1">
        <v>-0.0007292757005336048</v>
      </c>
      <c r="L575" s="1">
        <v>-0.0001653799444522042</v>
      </c>
      <c r="M575" s="1">
        <v>0.001118484825888943</v>
      </c>
      <c r="N575" s="1">
        <v>0.0009030913511638428</v>
      </c>
      <c r="O575" s="1">
        <v>0.0009947420775897609</v>
      </c>
      <c r="P575" s="1">
        <v>0.0008567680381632581</v>
      </c>
      <c r="Q575" s="1">
        <v>0.001211958369076616</v>
      </c>
      <c r="R575" s="1">
        <v>0.001378879189829263</v>
      </c>
      <c r="S575" s="1">
        <v>0.001668873488441136</v>
      </c>
      <c r="T575" s="1">
        <v>0.0002878496040643608</v>
      </c>
      <c r="V575" s="1">
        <v>-0.0004766315212103578</v>
      </c>
      <c r="W575" s="1">
        <v>-0.0007344902978955181</v>
      </c>
      <c r="X575" s="1">
        <v>-0.0002719370233738028</v>
      </c>
    </row>
    <row r="576" spans="1:24">
      <c r="A576" s="3">
        <v>40281</v>
      </c>
      <c r="B576" s="1">
        <v>0.0002718093247948694</v>
      </c>
      <c r="C576" s="1">
        <v>7.868439688407669E-05</v>
      </c>
      <c r="D576" s="1">
        <v>5.09688758558724E-05</v>
      </c>
      <c r="E576" s="1">
        <v>5.09688758558724E-05</v>
      </c>
      <c r="F576" s="1">
        <v>1.999301044341983E-05</v>
      </c>
      <c r="G576" s="1">
        <v>-3.209007077065174E-05</v>
      </c>
      <c r="H576" s="1">
        <v>-0.0003879490897414906</v>
      </c>
      <c r="I576" s="1">
        <v>-0.0006533614984066682</v>
      </c>
      <c r="J576" s="1">
        <v>-0.01188786450173629</v>
      </c>
      <c r="K576" s="1">
        <v>-0.0003863689050305208</v>
      </c>
      <c r="L576" s="1">
        <v>-5.395259554574761E-05</v>
      </c>
      <c r="M576" s="1">
        <v>0.001266199910621379</v>
      </c>
      <c r="N576" s="1">
        <v>0.0008328706274289832</v>
      </c>
      <c r="O576" s="1">
        <v>0.001277683134582652</v>
      </c>
      <c r="P576" s="1">
        <v>-0.000523344102083545</v>
      </c>
      <c r="Q576" s="1">
        <v>0.0009438750863237644</v>
      </c>
      <c r="R576" s="1">
        <v>0.001322856431064334</v>
      </c>
      <c r="S576" s="1">
        <v>0.001304070220838449</v>
      </c>
      <c r="T576" s="1">
        <v>0.0002176928979664705</v>
      </c>
      <c r="V576" s="1">
        <v>0.0003129765173131016</v>
      </c>
      <c r="W576" s="1">
        <v>-0.0003846088101058243</v>
      </c>
      <c r="X576" s="1">
        <v>-3.209007077076276E-05</v>
      </c>
    </row>
    <row r="577" spans="1:24">
      <c r="A577" s="3">
        <v>40282</v>
      </c>
      <c r="B577" s="1">
        <v>0.002173883716493297</v>
      </c>
      <c r="C577" s="1">
        <v>0.0007867820613691734</v>
      </c>
      <c r="D577" s="1">
        <v>-0.0001741347837203033</v>
      </c>
      <c r="E577" s="1">
        <v>-0.0001741347837203033</v>
      </c>
      <c r="F577" s="1">
        <v>-6.957428534415389E-05</v>
      </c>
      <c r="G577" s="1">
        <v>-0.001443368073322016</v>
      </c>
      <c r="H577" s="1">
        <v>0.003934471874172507</v>
      </c>
      <c r="I577" s="1">
        <v>0.006443657261183899</v>
      </c>
      <c r="J577" s="1">
        <v>0.01429444033656679</v>
      </c>
      <c r="K577" s="1">
        <v>0.0002405002405001522</v>
      </c>
      <c r="L577" s="1">
        <v>0.0003159236898750972</v>
      </c>
      <c r="M577" s="1">
        <v>-0.0006694934166481259</v>
      </c>
      <c r="N577" s="1">
        <v>-0.0005547850208043048</v>
      </c>
      <c r="O577" s="1">
        <v>-0.0007798100099249972</v>
      </c>
      <c r="P577" s="1">
        <v>0.0006142260084656126</v>
      </c>
      <c r="Q577" s="1">
        <v>-0.0004091824657148635</v>
      </c>
      <c r="R577" s="1">
        <v>-0.0006874143228604579</v>
      </c>
      <c r="S577" s="1">
        <v>-0.0005104812022193039</v>
      </c>
      <c r="T577" s="1">
        <v>-0.0009349251878425502</v>
      </c>
      <c r="V577" s="1">
        <v>0.0002178418018476957</v>
      </c>
      <c r="W577" s="1">
        <v>0.0002479543763946879</v>
      </c>
      <c r="X577" s="1">
        <v>-0.001443368073322016</v>
      </c>
    </row>
    <row r="578" spans="1:24">
      <c r="A578" s="3">
        <v>40283</v>
      </c>
      <c r="B578" s="1">
        <v>0.001586492697326136</v>
      </c>
      <c r="C578" s="1">
        <v>0.001336477987421425</v>
      </c>
      <c r="D578" s="1">
        <v>-1.869089006023561E-05</v>
      </c>
      <c r="E578" s="1">
        <v>-1.869089006023561E-05</v>
      </c>
      <c r="F578" s="1">
        <v>-7.197840647732434E-06</v>
      </c>
      <c r="G578" s="1">
        <v>-6.903117638201728E-05</v>
      </c>
      <c r="H578" s="1">
        <v>0.001067432856434847</v>
      </c>
      <c r="I578" s="1">
        <v>0.001328102604884362</v>
      </c>
      <c r="J578" s="1">
        <v>0.00942365985500726</v>
      </c>
      <c r="K578" s="1">
        <v>0.0008243739910005488</v>
      </c>
      <c r="L578" s="1">
        <v>0.0001589765317993042</v>
      </c>
      <c r="M578" s="1">
        <v>0.001488759863033984</v>
      </c>
      <c r="N578" s="1">
        <v>0.00159589231196211</v>
      </c>
      <c r="O578" s="1">
        <v>0.0009223128769069167</v>
      </c>
      <c r="P578" s="1">
        <v>0.000823548923953199</v>
      </c>
      <c r="Q578" s="1">
        <v>0.001752842776887142</v>
      </c>
      <c r="R578" s="1">
        <v>0.001233547253898015</v>
      </c>
      <c r="S578" s="1">
        <v>0.001582826396058667</v>
      </c>
      <c r="T578" s="1">
        <v>0.0001112973743988555</v>
      </c>
      <c r="V578" s="1">
        <v>0.001271565783852235</v>
      </c>
      <c r="W578" s="1">
        <v>0.0008035149505070116</v>
      </c>
      <c r="X578" s="1">
        <v>-6.903117638201728E-05</v>
      </c>
    </row>
    <row r="579" spans="1:24">
      <c r="A579" s="3">
        <v>40284</v>
      </c>
      <c r="B579" s="1">
        <v>0.0005203133399891424</v>
      </c>
      <c r="C579" s="1">
        <v>-0.002669388396011607</v>
      </c>
      <c r="D579" s="1">
        <v>0.000338141513072765</v>
      </c>
      <c r="E579" s="1">
        <v>0.000338141513072765</v>
      </c>
      <c r="F579" s="1">
        <v>0.0001351604250274807</v>
      </c>
      <c r="G579" s="1">
        <v>0.00138972344353383</v>
      </c>
      <c r="H579" s="1">
        <v>-0.002155087366381259</v>
      </c>
      <c r="I579" s="1">
        <v>-0.000356692250774282</v>
      </c>
      <c r="J579" s="1">
        <v>-0.002857367140277844</v>
      </c>
      <c r="K579" s="1">
        <v>0.001510107423550844</v>
      </c>
      <c r="L579" s="1">
        <v>-0.0002888087667296535</v>
      </c>
      <c r="M579" s="1">
        <v>-0.003270402854169796</v>
      </c>
      <c r="N579" s="1">
        <v>-0.004572220297887064</v>
      </c>
      <c r="O579" s="1">
        <v>-0.005670541536716867</v>
      </c>
      <c r="P579" s="1">
        <v>-0.0008495383730386941</v>
      </c>
      <c r="Q579" s="1">
        <v>-0.005619383851253379</v>
      </c>
      <c r="R579" s="1">
        <v>-0.007100357343550856</v>
      </c>
      <c r="S579" s="1">
        <v>-0.004177296762702398</v>
      </c>
      <c r="T579" s="1">
        <v>-0.0004563013592290277</v>
      </c>
      <c r="V579" s="1">
        <v>-0.0004445778193965522</v>
      </c>
      <c r="W579" s="1">
        <v>0.001358045780663009</v>
      </c>
      <c r="X579" s="1">
        <v>0.00138972344353383</v>
      </c>
    </row>
    <row r="580" spans="1:24">
      <c r="A580" s="3">
        <v>40287</v>
      </c>
      <c r="B580" s="1">
        <v>0.001051599371343137</v>
      </c>
      <c r="C580" s="1">
        <v>0.0004723293710147125</v>
      </c>
      <c r="D580" s="1">
        <v>-0.0002930135380748711</v>
      </c>
      <c r="E580" s="1">
        <v>-0.0002930135380748711</v>
      </c>
      <c r="F580" s="1">
        <v>-0.0001175496887332317</v>
      </c>
      <c r="G580" s="1">
        <v>-0.0004135522898480737</v>
      </c>
      <c r="H580" s="1">
        <v>0.0004120258883950623</v>
      </c>
      <c r="I580" s="1">
        <v>-0.001260993274702527</v>
      </c>
      <c r="J580" s="1">
        <v>-0.009190673920729253</v>
      </c>
      <c r="K580" s="1">
        <v>-0.000471197011754132</v>
      </c>
      <c r="L580" s="1">
        <v>0.001538155774649885</v>
      </c>
      <c r="M580" s="1">
        <v>0.0008948545861298118</v>
      </c>
      <c r="N580" s="1">
        <v>0.001461479574083047</v>
      </c>
      <c r="O580" s="1">
        <v>0.001924721984602362</v>
      </c>
      <c r="P580" s="1">
        <v>0.0007959278994176255</v>
      </c>
      <c r="Q580" s="1">
        <v>0.00195914886955606</v>
      </c>
      <c r="R580" s="1">
        <v>0.002581505834233333</v>
      </c>
      <c r="S580" s="1">
        <v>0.001764378423625867</v>
      </c>
      <c r="T580" s="1">
        <v>0.001082346862923966</v>
      </c>
      <c r="V580" s="1">
        <v>-0.0004049385272810735</v>
      </c>
      <c r="W580" s="1">
        <v>-0.0004776567524458208</v>
      </c>
      <c r="X580" s="1">
        <v>-0.0004135522898481847</v>
      </c>
    </row>
    <row r="581" spans="1:24">
      <c r="A581" s="3">
        <v>40288</v>
      </c>
      <c r="B581" s="1">
        <v>-0.0004715724256649789</v>
      </c>
      <c r="C581" s="1">
        <v>-0.0003934219844204945</v>
      </c>
      <c r="D581" s="1">
        <v>-0.001623515918696694</v>
      </c>
      <c r="E581" s="1">
        <v>-0.001623515918696694</v>
      </c>
      <c r="F581" s="1">
        <v>-0.0006493984267282871</v>
      </c>
      <c r="G581" s="1">
        <v>-0.001034577050653351</v>
      </c>
      <c r="H581" s="1">
        <v>0.002139824643905719</v>
      </c>
      <c r="I581" s="1">
        <v>0.0006081684187158043</v>
      </c>
      <c r="J581" s="1">
        <v>0.001711878559190527</v>
      </c>
      <c r="K581" s="1">
        <v>-0.0007028430859955526</v>
      </c>
      <c r="L581" s="1">
        <v>-0.0007051751350286573</v>
      </c>
      <c r="M581" s="1">
        <v>0.0005215318134406122</v>
      </c>
      <c r="N581" s="1">
        <v>0.0001389854065321217</v>
      </c>
      <c r="O581" s="1">
        <v>0.0002134471718249209</v>
      </c>
      <c r="P581" s="1">
        <v>-0.0005371812272305654</v>
      </c>
      <c r="Q581" s="1">
        <v>0.001043006987075934</v>
      </c>
      <c r="R581" s="1">
        <v>0.0009039877912335736</v>
      </c>
      <c r="S581" s="1">
        <v>0.001167240267296199</v>
      </c>
      <c r="T581" s="1">
        <v>-0.001187692613567659</v>
      </c>
      <c r="V581" s="1">
        <v>-0.0006834201788736838</v>
      </c>
      <c r="W581" s="1">
        <v>-0.000691226543099388</v>
      </c>
      <c r="X581" s="1">
        <v>-0.00103457705065324</v>
      </c>
    </row>
    <row r="582" spans="1:24">
      <c r="A582" s="3">
        <v>40289</v>
      </c>
      <c r="B582" s="1">
        <v>-0.001137294237006037</v>
      </c>
      <c r="C582" s="1">
        <v>0.001495591939546514</v>
      </c>
      <c r="D582" s="1">
        <v>-8.594545101792139E-05</v>
      </c>
      <c r="E582" s="1">
        <v>-8.594545101792139E-05</v>
      </c>
      <c r="F582" s="1">
        <v>-3.44116724393384E-05</v>
      </c>
      <c r="G582" s="1">
        <v>0.0002145084052966872</v>
      </c>
      <c r="H582" s="1">
        <v>0.0072762999965863</v>
      </c>
      <c r="I582" s="1">
        <v>0.006376109579417255</v>
      </c>
      <c r="J582" s="1">
        <v>0.003580869532612052</v>
      </c>
      <c r="K582" s="1">
        <v>-0.0002744731402299916</v>
      </c>
      <c r="L582" s="1">
        <v>0.001041133274988226</v>
      </c>
      <c r="M582" s="1">
        <v>0.00111698562811835</v>
      </c>
      <c r="N582" s="1">
        <v>0.0009727626459143934</v>
      </c>
      <c r="O582" s="1">
        <v>0.002134016218523049</v>
      </c>
      <c r="P582" s="1">
        <v>0.0008376526285998054</v>
      </c>
      <c r="Q582" s="1">
        <v>0.001019524259517679</v>
      </c>
      <c r="R582" s="1">
        <v>0.002144613976954979</v>
      </c>
      <c r="S582" s="1">
        <v>0.001217942035605324</v>
      </c>
      <c r="T582" s="1">
        <v>0.0005680583792966321</v>
      </c>
      <c r="V582" s="1">
        <v>0.0009839099831123743</v>
      </c>
      <c r="W582" s="1">
        <v>-0.0002903451691689263</v>
      </c>
      <c r="X582" s="1">
        <v>0.0002145084052966872</v>
      </c>
    </row>
    <row r="583" spans="1:24">
      <c r="A583" s="3">
        <v>40290</v>
      </c>
      <c r="B583" s="1">
        <v>-0.0006249759993856019</v>
      </c>
      <c r="C583" s="1">
        <v>0.00133616285467264</v>
      </c>
      <c r="D583" s="1">
        <v>0.0002595605512214494</v>
      </c>
      <c r="E583" s="1">
        <v>0.0002595605512214494</v>
      </c>
      <c r="F583" s="1">
        <v>0.0001040388689215188</v>
      </c>
      <c r="G583" s="1">
        <v>-0.0003662980649759007</v>
      </c>
      <c r="H583" s="1">
        <v>0.01171159464734473</v>
      </c>
      <c r="I583" s="1">
        <v>0.01077002213710299</v>
      </c>
      <c r="J583" s="1">
        <v>0.009619336389371735</v>
      </c>
      <c r="K583" s="1">
        <v>0.002642529278023442</v>
      </c>
      <c r="L583" s="1">
        <v>-3.329861775303034E-05</v>
      </c>
      <c r="M583" s="1">
        <v>-0.002157096102350486</v>
      </c>
      <c r="N583" s="1">
        <v>-0.002221296681938045</v>
      </c>
      <c r="O583" s="1">
        <v>-0.002413401476433874</v>
      </c>
      <c r="P583" s="1">
        <v>-7.426873857407923E-05</v>
      </c>
      <c r="Q583" s="1">
        <v>-0.001960172473457034</v>
      </c>
      <c r="R583" s="1">
        <v>-0.002070313133050838</v>
      </c>
      <c r="S583" s="1">
        <v>-0.001993820070690711</v>
      </c>
      <c r="T583" s="1">
        <v>-0.000179871512176244</v>
      </c>
      <c r="V583" s="1">
        <v>0.0009849468030114217</v>
      </c>
      <c r="W583" s="1">
        <v>0.002648033621485135</v>
      </c>
      <c r="X583" s="1">
        <v>-0.0003662980649760117</v>
      </c>
    </row>
    <row r="584" spans="1:24">
      <c r="A584" s="3">
        <v>40291</v>
      </c>
      <c r="B584" s="1">
        <v>0.002407326110074326</v>
      </c>
      <c r="C584" s="1">
        <v>0.0007849293563579884</v>
      </c>
      <c r="D584" s="1">
        <v>-0.0004900592835604956</v>
      </c>
      <c r="E584" s="1">
        <v>-0.0004900592835604956</v>
      </c>
      <c r="F584" s="1">
        <v>-0.0001960528558500041</v>
      </c>
      <c r="G584" s="1">
        <v>-0.0009549111693406553</v>
      </c>
      <c r="H584" s="1">
        <v>-0.001264804177886991</v>
      </c>
      <c r="I584" s="1">
        <v>0.000608872268594407</v>
      </c>
      <c r="J584" s="1">
        <v>0.003013162838892081</v>
      </c>
      <c r="K584" s="1">
        <v>-0.00235318278668184</v>
      </c>
      <c r="L584" s="1">
        <v>-0.0002224705138007543</v>
      </c>
      <c r="M584" s="1">
        <v>0.0005963473723442636</v>
      </c>
      <c r="N584" s="1">
        <v>0.000556560456379529</v>
      </c>
      <c r="O584" s="1">
        <v>0.0003557705991177329</v>
      </c>
      <c r="P584" s="1">
        <v>0.0002523420196121062</v>
      </c>
      <c r="Q584" s="1">
        <v>0.0006114518401025837</v>
      </c>
      <c r="R584" s="1">
        <v>0.0004744626996344703</v>
      </c>
      <c r="S584" s="1">
        <v>0.000698362975183775</v>
      </c>
      <c r="T584" s="1">
        <v>-0.00106293228307619</v>
      </c>
      <c r="V584" s="1">
        <v>-7.374632856493868E-05</v>
      </c>
      <c r="W584" s="1">
        <v>-0.00234285811651247</v>
      </c>
      <c r="X584" s="1">
        <v>-0.0009549111693406553</v>
      </c>
    </row>
    <row r="585" spans="1:24">
      <c r="A585" s="3">
        <v>40294</v>
      </c>
      <c r="B585" s="1">
        <v>0.0002309546284360309</v>
      </c>
      <c r="C585" s="1">
        <v>0.0006274509803920747</v>
      </c>
      <c r="D585" s="1">
        <v>-8.852630933819938E-05</v>
      </c>
      <c r="E585" s="1">
        <v>-8.852630933819938E-05</v>
      </c>
      <c r="F585" s="1">
        <v>-3.521639675441168E-05</v>
      </c>
      <c r="G585" s="1">
        <v>0.0005704267789634621</v>
      </c>
      <c r="H585" s="1">
        <v>0.005178915852078081</v>
      </c>
      <c r="I585" s="1">
        <v>0.003632846380549726</v>
      </c>
      <c r="J585" s="1">
        <v>0.002899101888602429</v>
      </c>
      <c r="K585" s="1">
        <v>0.0007204858132912051</v>
      </c>
      <c r="L585" s="1">
        <v>6.023631058993395E-05</v>
      </c>
      <c r="M585" s="1">
        <v>0.0002979959770543772</v>
      </c>
      <c r="N585" s="1">
        <v>0.001321095814212248</v>
      </c>
      <c r="O585" s="1">
        <v>0.0009958033999573068</v>
      </c>
      <c r="P585" s="1">
        <v>0.001289951610154771</v>
      </c>
      <c r="Q585" s="1">
        <v>0.001324292629524049</v>
      </c>
      <c r="R585" s="1">
        <v>0.0009077114504758566</v>
      </c>
      <c r="S585" s="1">
        <v>0.0003107359971430412</v>
      </c>
      <c r="T585" s="1">
        <v>0.0004222918032013023</v>
      </c>
      <c r="V585" s="1">
        <v>0.0004049801589998125</v>
      </c>
      <c r="W585" s="1">
        <v>0.000708777742670863</v>
      </c>
      <c r="X585" s="1">
        <v>0.0005704267789636841</v>
      </c>
    </row>
    <row r="586" spans="1:24">
      <c r="A586" s="3">
        <v>40295</v>
      </c>
      <c r="B586" s="1">
        <v>0.002750695578192186</v>
      </c>
      <c r="C586" s="1">
        <v>-0.0003919109578303104</v>
      </c>
      <c r="D586" s="1">
        <v>0.000845330845296699</v>
      </c>
      <c r="E586" s="1">
        <v>0.000845330845296699</v>
      </c>
      <c r="F586" s="1">
        <v>0.0003377691547927775</v>
      </c>
      <c r="G586" s="1">
        <v>0.002271558421350406</v>
      </c>
      <c r="H586" s="1">
        <v>0.006725570270544434</v>
      </c>
      <c r="I586" s="1">
        <v>0.006633093980897176</v>
      </c>
      <c r="J586" s="1">
        <v>0.006058770926955059</v>
      </c>
      <c r="K586" s="1">
        <v>-0.009642416346681282</v>
      </c>
      <c r="L586" s="1">
        <v>-0.001639746200735037</v>
      </c>
      <c r="M586" s="1">
        <v>-0.001564012810009729</v>
      </c>
      <c r="N586" s="1">
        <v>-0.002708145267689699</v>
      </c>
      <c r="O586" s="1">
        <v>0.0007105805443048396</v>
      </c>
      <c r="P586" s="1">
        <v>-0.001825473339532424</v>
      </c>
      <c r="Q586" s="1">
        <v>-0.005733297279159499</v>
      </c>
      <c r="R586" s="1">
        <v>-0.002161686137231111</v>
      </c>
      <c r="S586" s="1">
        <v>-0.004386684515671369</v>
      </c>
      <c r="T586" s="1">
        <v>-0.006809722138236274</v>
      </c>
      <c r="V586" s="1">
        <v>0.0006894413528926169</v>
      </c>
      <c r="W586" s="1">
        <v>-0.009668390422064022</v>
      </c>
      <c r="X586" s="1">
        <v>0.002271558421350406</v>
      </c>
    </row>
    <row r="587" spans="1:24">
      <c r="A587" s="3">
        <v>40296</v>
      </c>
      <c r="B587" s="1">
        <v>0.001257396520374821</v>
      </c>
      <c r="C587" s="1">
        <v>0.001960323061240388</v>
      </c>
      <c r="D587" s="1">
        <v>0.001537832116024651</v>
      </c>
      <c r="E587" s="1">
        <v>0.001537832116024651</v>
      </c>
      <c r="F587" s="1">
        <v>0.000615300417027953</v>
      </c>
      <c r="G587" s="1">
        <v>-0.001035407911900488</v>
      </c>
      <c r="H587" s="1">
        <v>0.002346158823653965</v>
      </c>
      <c r="I587" s="1">
        <v>0.005707280237685408</v>
      </c>
      <c r="J587" s="1">
        <v>0.00450757074987429</v>
      </c>
      <c r="K587" s="1">
        <v>0.002639618510216657</v>
      </c>
      <c r="L587" s="1">
        <v>0.00296121742093014</v>
      </c>
      <c r="M587" s="1">
        <v>0.001044308518573622</v>
      </c>
      <c r="N587" s="1">
        <v>0.001322935524300295</v>
      </c>
      <c r="O587" s="1">
        <v>0.0002840303912519104</v>
      </c>
      <c r="P587" s="1">
        <v>-0.00203169559427796</v>
      </c>
      <c r="Q587" s="1">
        <v>0.002415720591980364</v>
      </c>
      <c r="R587" s="1">
        <v>0.001232533419631032</v>
      </c>
      <c r="S587" s="1">
        <v>0.002012768328043757</v>
      </c>
      <c r="T587" s="1">
        <v>0.01196142522333554</v>
      </c>
      <c r="V587" s="1">
        <v>0.001106449777854124</v>
      </c>
      <c r="W587" s="1">
        <v>0.002653959828698982</v>
      </c>
      <c r="X587" s="1">
        <v>-0.001035407911900599</v>
      </c>
    </row>
    <row r="588" spans="1:24">
      <c r="A588" s="3">
        <v>40297</v>
      </c>
      <c r="B588" s="1">
        <v>0.0008826984425382989</v>
      </c>
      <c r="C588" s="1">
        <v>0.0007825950853028729</v>
      </c>
      <c r="D588" s="1">
        <v>-0.003767338803165043</v>
      </c>
      <c r="E588" s="1">
        <v>-0.003767338803165043</v>
      </c>
      <c r="F588" s="1">
        <v>-0.001508118330514563</v>
      </c>
      <c r="G588" s="1">
        <v>-0.001923647037093357</v>
      </c>
      <c r="H588" s="1">
        <v>-0.001632756558173076</v>
      </c>
      <c r="I588" s="1">
        <v>-0.001913977173056747</v>
      </c>
      <c r="J588" s="1">
        <v>-0.003357457181220158</v>
      </c>
      <c r="K588" s="1">
        <v>0.004479853606325301</v>
      </c>
      <c r="L588" s="1">
        <v>-0.001129470111503439</v>
      </c>
      <c r="M588" s="1">
        <v>-0.001117734724291886</v>
      </c>
      <c r="N588" s="1">
        <v>-0.0006953619358875951</v>
      </c>
      <c r="O588" s="1">
        <v>-0.001064811528359466</v>
      </c>
      <c r="P588" s="1">
        <v>0.0008189140512480098</v>
      </c>
      <c r="Q588" s="1">
        <v>0.0001819814198138481</v>
      </c>
      <c r="R588" s="1">
        <v>0.0003317731999969986</v>
      </c>
      <c r="S588" s="1">
        <v>-0.0003520943318563452</v>
      </c>
      <c r="T588" s="1">
        <v>-0.002499630645185325</v>
      </c>
      <c r="V588" s="1">
        <v>0.0007697538585214048</v>
      </c>
      <c r="W588" s="1">
        <v>0.004486039136824216</v>
      </c>
      <c r="X588" s="1">
        <v>-0.001923647037093135</v>
      </c>
    </row>
    <row r="589" spans="1:24">
      <c r="A589" s="3">
        <v>40298</v>
      </c>
      <c r="B589" s="1">
        <v>0.003907143837810656</v>
      </c>
      <c r="C589" s="1">
        <v>0.00203315608382848</v>
      </c>
      <c r="D589" s="1">
        <v>0.0006214552965637665</v>
      </c>
      <c r="E589" s="1">
        <v>0.0006214552965637665</v>
      </c>
      <c r="F589" s="1">
        <v>0.0002482623636659298</v>
      </c>
      <c r="G589" s="1">
        <v>0.001981958296448427</v>
      </c>
      <c r="H589" s="1">
        <v>0.007759812657547993</v>
      </c>
      <c r="I589" s="1">
        <v>0.004654745086098311</v>
      </c>
      <c r="J589" s="1">
        <v>0.001327558570619836</v>
      </c>
      <c r="K589" s="1">
        <v>-0.003652112639746963</v>
      </c>
      <c r="L589" s="1">
        <v>0.005633898612496635</v>
      </c>
      <c r="M589" s="1">
        <v>0.001342782543826804</v>
      </c>
      <c r="N589" s="1">
        <v>0.0007654303806274854</v>
      </c>
      <c r="O589" s="1">
        <v>0.0007106310403637295</v>
      </c>
      <c r="P589" s="1">
        <v>0.0008544832236143662</v>
      </c>
      <c r="Q589" s="1">
        <v>-0.0005704172136167251</v>
      </c>
      <c r="R589" s="1">
        <v>-0.001007671232429286</v>
      </c>
      <c r="S589" s="1">
        <v>0.0001706110806121153</v>
      </c>
      <c r="T589" s="1">
        <v>0.005023852605598345</v>
      </c>
      <c r="V589" s="1">
        <v>0.001499170023937069</v>
      </c>
      <c r="W589" s="1">
        <v>-0.003678892567781644</v>
      </c>
      <c r="X589" s="1">
        <v>0.001981958296448205</v>
      </c>
    </row>
    <row r="590" spans="1:24">
      <c r="A590" s="3">
        <v>40301</v>
      </c>
      <c r="B590" s="1">
        <v>0.0002260324840970274</v>
      </c>
      <c r="C590" s="1">
        <v>-0.0002341189324174264</v>
      </c>
      <c r="D590" s="1">
        <v>0.001238730871661042</v>
      </c>
      <c r="E590" s="1">
        <v>0.001238730871661042</v>
      </c>
      <c r="F590" s="1">
        <v>0.0004948001943971825</v>
      </c>
      <c r="G590" s="1">
        <v>-0.001786578570489361</v>
      </c>
      <c r="H590" s="1">
        <v>0</v>
      </c>
      <c r="I590" s="1">
        <v>0</v>
      </c>
      <c r="J590" s="1">
        <v>0</v>
      </c>
      <c r="K590" s="1">
        <v>0.003432632432339267</v>
      </c>
      <c r="L590" s="1">
        <v>0.00505421978740439</v>
      </c>
      <c r="M590" s="1">
        <v>-0.0007449899426357209</v>
      </c>
      <c r="N590" s="1">
        <v>-0.001251564455569509</v>
      </c>
      <c r="O590" s="1">
        <v>-0.0009231643232494591</v>
      </c>
      <c r="P590" s="1">
        <v>0.0004259240025803468</v>
      </c>
      <c r="Q590" s="1">
        <v>-0.0006965298810650555</v>
      </c>
      <c r="R590" s="1">
        <v>-0.0001670962290585276</v>
      </c>
      <c r="S590" s="1">
        <v>0.0002470559515119763</v>
      </c>
      <c r="T590" s="1">
        <v>-0.004098526463459651</v>
      </c>
      <c r="V590" s="1">
        <v>0.0003502513523565565</v>
      </c>
      <c r="W590" s="1">
        <v>0.003443449288554223</v>
      </c>
      <c r="X590" s="1">
        <v>-0.001786578570489361</v>
      </c>
    </row>
    <row r="591" spans="1:24">
      <c r="A591" s="3">
        <v>40302</v>
      </c>
      <c r="B591" s="1">
        <v>0.006032184309674227</v>
      </c>
      <c r="C591" s="1">
        <v>0.00249785340722819</v>
      </c>
      <c r="D591" s="1">
        <v>0.005057707558311586</v>
      </c>
      <c r="E591" s="1">
        <v>0.005057707558311586</v>
      </c>
      <c r="F591" s="1">
        <v>0.002022235790932525</v>
      </c>
      <c r="G591" s="1">
        <v>0.003255146040138657</v>
      </c>
      <c r="H591" s="1">
        <v>0.01502046683455149</v>
      </c>
      <c r="I591" s="1">
        <v>0.01583615617757173</v>
      </c>
      <c r="J591" s="1">
        <v>0.01173577186725749</v>
      </c>
      <c r="K591" s="1">
        <v>-0.002836416145224452</v>
      </c>
      <c r="L591" s="1">
        <v>0.00633892759056276</v>
      </c>
      <c r="M591" s="1">
        <v>0</v>
      </c>
      <c r="N591" s="1">
        <v>-0.0005569479253688669</v>
      </c>
      <c r="O591" s="1">
        <v>0.001492643400383908</v>
      </c>
      <c r="P591" s="1">
        <v>-0.002379206232796416</v>
      </c>
      <c r="Q591" s="1">
        <v>-0.002543042862892642</v>
      </c>
      <c r="R591" s="1">
        <v>-0.0005575905721455499</v>
      </c>
      <c r="S591" s="1">
        <v>-0.002046637299950471</v>
      </c>
      <c r="T591" s="1">
        <v>0.001451276859926409</v>
      </c>
      <c r="V591" s="1">
        <v>0.002645547081591149</v>
      </c>
      <c r="W591" s="1">
        <v>-0.00284115220702752</v>
      </c>
      <c r="X591" s="1">
        <v>0.003255146040138657</v>
      </c>
    </row>
    <row r="592" spans="1:24">
      <c r="A592" s="3">
        <v>40303</v>
      </c>
      <c r="B592" s="1">
        <v>0.004247138136752149</v>
      </c>
      <c r="C592" s="1">
        <v>0.002958810246826982</v>
      </c>
      <c r="D592" s="1">
        <v>0.002365431178990685</v>
      </c>
      <c r="E592" s="1">
        <v>0.002365431178990685</v>
      </c>
      <c r="F592" s="1">
        <v>0.0009487802423702174</v>
      </c>
      <c r="G592" s="1">
        <v>0.000920811308289915</v>
      </c>
      <c r="H592" s="1">
        <v>-0.01317071909990752</v>
      </c>
      <c r="I592" s="1">
        <v>-0.01137495447824388</v>
      </c>
      <c r="J592" s="1">
        <v>0.005292986273180311</v>
      </c>
      <c r="K592" s="1">
        <v>2.585894805795519E-05</v>
      </c>
      <c r="L592" s="1">
        <v>-0.00435280801044835</v>
      </c>
      <c r="M592" s="1">
        <v>-0.0008200999030789635</v>
      </c>
      <c r="N592" s="1">
        <v>-0.001044859292282041</v>
      </c>
      <c r="O592" s="1">
        <v>-0.0003548616039745767</v>
      </c>
      <c r="P592" s="1">
        <v>-0.005506801396176653</v>
      </c>
      <c r="Q592" s="1">
        <v>-0.0009451142189255135</v>
      </c>
      <c r="R592" s="1">
        <v>-0.0002686988819384784</v>
      </c>
      <c r="S592" s="1">
        <v>-0.0007624430081522027</v>
      </c>
      <c r="T592" s="1">
        <v>0.01070572153866167</v>
      </c>
      <c r="V592" s="1">
        <v>0.002406400037788581</v>
      </c>
      <c r="W592" s="1">
        <v>4.291035169345925E-05</v>
      </c>
      <c r="X592" s="1">
        <v>0.000920811308289915</v>
      </c>
    </row>
    <row r="593" spans="1:24">
      <c r="A593" s="3">
        <v>40304</v>
      </c>
      <c r="B593" s="1">
        <v>0.007543910597093806</v>
      </c>
      <c r="C593" s="1">
        <v>0.01164505861346177</v>
      </c>
      <c r="D593" s="1">
        <v>0.01178657639441405</v>
      </c>
      <c r="E593" s="1">
        <v>0.01178657639441405</v>
      </c>
      <c r="F593" s="1">
        <v>0.004733021522003167</v>
      </c>
      <c r="G593" s="1">
        <v>0.004434503246724342</v>
      </c>
      <c r="H593" s="1">
        <v>-0.005790200966840464</v>
      </c>
      <c r="I593" s="1">
        <v>-0.006243328946988869</v>
      </c>
      <c r="J593" s="1">
        <v>-0.01015228426395942</v>
      </c>
      <c r="K593" s="1">
        <v>-0.001982468086573652</v>
      </c>
      <c r="L593" s="1">
        <v>-0.007643195352377563</v>
      </c>
      <c r="M593" s="1">
        <v>-0.004551559468736088</v>
      </c>
      <c r="N593" s="1">
        <v>-0.005090300536922054</v>
      </c>
      <c r="O593" s="1">
        <v>-0.006389776357827559</v>
      </c>
      <c r="P593" s="1">
        <v>-0.002339525989186408</v>
      </c>
      <c r="Q593" s="1">
        <v>-0.009793123144628768</v>
      </c>
      <c r="R593" s="1">
        <v>-0.01173791401535806</v>
      </c>
      <c r="S593" s="1">
        <v>-0.009013403493839611</v>
      </c>
      <c r="T593" s="1">
        <v>0.009007302165207509</v>
      </c>
      <c r="V593" s="1">
        <v>0.01356099228909846</v>
      </c>
      <c r="W593" s="1">
        <v>-0.001999536588086825</v>
      </c>
      <c r="X593" s="1">
        <v>0.004434503246724342</v>
      </c>
    </row>
    <row r="594" spans="1:24">
      <c r="A594" s="3">
        <v>40305</v>
      </c>
      <c r="B594" s="1">
        <v>0.02379801952122262</v>
      </c>
      <c r="C594" s="1">
        <v>0.01504105594351945</v>
      </c>
      <c r="D594" s="1">
        <v>0.03390768568087088</v>
      </c>
      <c r="E594" s="1">
        <v>0.03390768568087088</v>
      </c>
      <c r="F594" s="1">
        <v>0.01828463518877066</v>
      </c>
      <c r="G594" s="1">
        <v>-0.0006931575577459048</v>
      </c>
      <c r="H594" s="1">
        <v>-0.02419876839757784</v>
      </c>
      <c r="I594" s="1">
        <v>-0.02937403352853496</v>
      </c>
      <c r="J594" s="1">
        <v>0.001864548494983298</v>
      </c>
      <c r="K594" s="1">
        <v>-0.01357665368305583</v>
      </c>
      <c r="L594" s="1">
        <v>-0.0136162616826383</v>
      </c>
      <c r="M594" s="1">
        <v>0.004497413986957355</v>
      </c>
      <c r="N594" s="1">
        <v>0.00203252032520318</v>
      </c>
      <c r="O594" s="1">
        <v>0.0001429081814934285</v>
      </c>
      <c r="P594" s="1">
        <v>-0.0006658795431605524</v>
      </c>
      <c r="Q594" s="1">
        <v>-0.0006467711880057125</v>
      </c>
      <c r="R594" s="1">
        <v>-0.003932137569573446</v>
      </c>
      <c r="S594" s="1">
        <v>0.001845231443932782</v>
      </c>
      <c r="T594" s="1">
        <v>0.01673588154891581</v>
      </c>
      <c r="V594" s="1">
        <v>-0.002894479597050248</v>
      </c>
      <c r="W594" s="1">
        <v>-0.01358625552479065</v>
      </c>
      <c r="X594" s="1">
        <v>-0.0006931575577460158</v>
      </c>
    </row>
    <row r="595" spans="1:24">
      <c r="A595" s="3">
        <v>40308</v>
      </c>
      <c r="B595" s="1">
        <v>-0.00957837126689054</v>
      </c>
      <c r="C595" s="1">
        <v>-0.02033718908293636</v>
      </c>
      <c r="D595" s="1">
        <v>-0.03814628096771377</v>
      </c>
      <c r="E595" s="1">
        <v>-0.03814628096771377</v>
      </c>
      <c r="F595" s="1">
        <v>-0.02623220063652298</v>
      </c>
      <c r="G595" s="1">
        <v>-0.007594950591289562</v>
      </c>
      <c r="H595" s="1">
        <v>0.009838228965770357</v>
      </c>
      <c r="I595" s="1">
        <v>0.01353776287001951</v>
      </c>
      <c r="J595" s="1">
        <v>-0.03311551204693586</v>
      </c>
      <c r="K595" s="1">
        <v>0.003913671584292677</v>
      </c>
      <c r="L595" s="1">
        <v>0.01803754743102348</v>
      </c>
      <c r="M595" s="1">
        <v>-0.006790538019550763</v>
      </c>
      <c r="N595" s="1">
        <v>-0.01601734629642582</v>
      </c>
      <c r="O595" s="1">
        <v>-0.01114524540973072</v>
      </c>
      <c r="P595" s="1">
        <v>0.002082741554208623</v>
      </c>
      <c r="Q595" s="1">
        <v>-0.01380253461352721</v>
      </c>
      <c r="R595" s="1">
        <v>-0.007585585207815271</v>
      </c>
      <c r="S595" s="1">
        <v>-0.002726505423756187</v>
      </c>
      <c r="T595" s="1">
        <v>-0.029251869149021</v>
      </c>
      <c r="V595" s="1">
        <v>-0.004788861253047783</v>
      </c>
      <c r="W595" s="1">
        <v>0.004009972627578184</v>
      </c>
      <c r="X595" s="1">
        <v>-0.007594950591289562</v>
      </c>
    </row>
    <row r="596" spans="1:24">
      <c r="A596" s="3">
        <v>40309</v>
      </c>
      <c r="B596" s="1">
        <v>-0.006367610370686561</v>
      </c>
      <c r="C596" s="1">
        <v>0.002778206513350812</v>
      </c>
      <c r="D596" s="1">
        <v>0.001635185704380593</v>
      </c>
      <c r="E596" s="1">
        <v>0.001635185704380593</v>
      </c>
      <c r="F596" s="1">
        <v>0.0006278821311473948</v>
      </c>
      <c r="G596" s="1">
        <v>0.001095422967629434</v>
      </c>
      <c r="H596" s="1">
        <v>0.0002757150078884774</v>
      </c>
      <c r="I596" s="1">
        <v>-0.001882841626802412</v>
      </c>
      <c r="J596" s="1">
        <v>-0.00731230129616034</v>
      </c>
      <c r="K596" s="1">
        <v>-0.002642549406080441</v>
      </c>
      <c r="L596" s="1">
        <v>0.0008403691727032481</v>
      </c>
      <c r="M596" s="1">
        <v>0.0009767092411721023</v>
      </c>
      <c r="N596" s="1">
        <v>-7.108330963900844E-05</v>
      </c>
      <c r="O596" s="1">
        <v>0.001733978758760246</v>
      </c>
      <c r="P596" s="1">
        <v>0.0001489385008908162</v>
      </c>
      <c r="Q596" s="1">
        <v>0.0007828134989829039</v>
      </c>
      <c r="R596" s="1">
        <v>0.00245539470881373</v>
      </c>
      <c r="S596" s="1">
        <v>0.001657666718219097</v>
      </c>
      <c r="T596" s="1">
        <v>0.001582873510981964</v>
      </c>
      <c r="V596" s="1">
        <v>0.0009124781446778751</v>
      </c>
      <c r="W596" s="1">
        <v>-0.002656849636202607</v>
      </c>
      <c r="X596" s="1">
        <v>0.001095422967629656</v>
      </c>
    </row>
    <row r="597" spans="1:24">
      <c r="A597" s="3">
        <v>40310</v>
      </c>
      <c r="B597" s="1">
        <v>-0.005533531702313299</v>
      </c>
      <c r="C597" s="1">
        <v>-0.005925811913190748</v>
      </c>
      <c r="D597" s="1">
        <v>-0.007354703540750074</v>
      </c>
      <c r="E597" s="1">
        <v>-0.007354703540750074</v>
      </c>
      <c r="F597" s="1">
        <v>-0.003610457922277877</v>
      </c>
      <c r="G597" s="1">
        <v>-0.002655751602713474</v>
      </c>
      <c r="H597" s="1">
        <v>-0.007839952610903089</v>
      </c>
      <c r="I597" s="1">
        <v>-0.007238565658770901</v>
      </c>
      <c r="J597" s="1">
        <v>-0.01548880003825825</v>
      </c>
      <c r="K597" s="1">
        <v>0.0005246635594926552</v>
      </c>
      <c r="L597" s="1">
        <v>0.0002686642755780344</v>
      </c>
      <c r="M597" s="1">
        <v>0.0001501163401635974</v>
      </c>
      <c r="N597" s="1">
        <v>-7.108836283498121E-05</v>
      </c>
      <c r="O597" s="1">
        <v>-0.0003606202668591241</v>
      </c>
      <c r="P597" s="1">
        <v>0.0005841362805314443</v>
      </c>
      <c r="Q597" s="1">
        <v>0.0008356854227249411</v>
      </c>
      <c r="R597" s="1">
        <v>0.0007545716747368036</v>
      </c>
      <c r="S597" s="1">
        <v>0.001075943564073256</v>
      </c>
      <c r="T597" s="1">
        <v>-0.003118422314674407</v>
      </c>
      <c r="V597" s="1">
        <v>-0.002078943780388642</v>
      </c>
      <c r="W597" s="1">
        <v>0.0005310443291430822</v>
      </c>
      <c r="X597" s="1">
        <v>-0.002655751602713474</v>
      </c>
    </row>
    <row r="598" spans="1:24">
      <c r="A598" s="3">
        <v>40311</v>
      </c>
      <c r="B598" s="1">
        <v>-0.001922423463806777</v>
      </c>
      <c r="C598" s="1">
        <v>0.001006425640628805</v>
      </c>
      <c r="D598" s="1">
        <v>-0.002466073548258563</v>
      </c>
      <c r="E598" s="1">
        <v>-0.002466073548258563</v>
      </c>
      <c r="F598" s="1">
        <v>-0.001114132290156333</v>
      </c>
      <c r="G598" s="1">
        <v>0.002742768626572856</v>
      </c>
      <c r="H598" s="1">
        <v>0.00846603649896438</v>
      </c>
      <c r="I598" s="1">
        <v>0.009436598746979108</v>
      </c>
      <c r="J598" s="1">
        <v>0.01333610064781654</v>
      </c>
      <c r="K598" s="1">
        <v>-0.001389629344776822</v>
      </c>
      <c r="L598" s="1">
        <v>0.002789711309060472</v>
      </c>
      <c r="M598" s="1">
        <v>0.0006003752345216107</v>
      </c>
      <c r="N598" s="1">
        <v>0.0003554670837482288</v>
      </c>
      <c r="O598" s="1">
        <v>-7.215007215000124E-05</v>
      </c>
      <c r="P598" s="1">
        <v>0.001399956407392988</v>
      </c>
      <c r="Q598" s="1">
        <v>0.0002784745723172222</v>
      </c>
      <c r="R598" s="1">
        <v>-9.602902240368749E-05</v>
      </c>
      <c r="S598" s="1">
        <v>0.0005432671034282244</v>
      </c>
      <c r="T598" s="1">
        <v>0.002824291254366118</v>
      </c>
      <c r="V598" s="1">
        <v>0.001780017083692131</v>
      </c>
      <c r="W598" s="1">
        <v>-0.001383462833575488</v>
      </c>
      <c r="X598" s="1">
        <v>0.002742768626572634</v>
      </c>
    </row>
    <row r="599" spans="1:24">
      <c r="A599" s="3">
        <v>40312</v>
      </c>
      <c r="B599" s="1">
        <v>0.01027422815035917</v>
      </c>
      <c r="C599" s="1">
        <v>0.007656612529002071</v>
      </c>
      <c r="D599" s="1">
        <v>0.02101048366006442</v>
      </c>
      <c r="E599" s="1">
        <v>0.02101048366006442</v>
      </c>
      <c r="F599" s="1">
        <v>0.01017508250718913</v>
      </c>
      <c r="G599" s="1">
        <v>0.002082233262594491</v>
      </c>
      <c r="H599" s="1">
        <v>0.01195935774993417</v>
      </c>
      <c r="I599" s="1">
        <v>0.0184233129739293</v>
      </c>
      <c r="J599" s="1">
        <v>0.04537788759461892</v>
      </c>
      <c r="K599" s="1">
        <v>-0.004183441274286714</v>
      </c>
      <c r="L599" s="1">
        <v>-0.005090451853654643</v>
      </c>
      <c r="M599" s="1">
        <v>0.002025050626265568</v>
      </c>
      <c r="N599" s="1">
        <v>0.001421363087200644</v>
      </c>
      <c r="O599" s="1">
        <v>0.001226639728695966</v>
      </c>
      <c r="P599" s="1">
        <v>-0.002218772502945998</v>
      </c>
      <c r="Q599" s="1">
        <v>0.0004080547494889064</v>
      </c>
      <c r="R599" s="1">
        <v>-0.0002229221468806886</v>
      </c>
      <c r="S599" s="1">
        <v>0.0009437483662464441</v>
      </c>
      <c r="T599" s="1">
        <v>0.006182157133612254</v>
      </c>
      <c r="V599" s="1">
        <v>0.004386798455153551</v>
      </c>
      <c r="W599" s="1">
        <v>-0.004199703755336515</v>
      </c>
      <c r="X599" s="1">
        <v>0.002082233262594491</v>
      </c>
    </row>
    <row r="600" spans="1:24">
      <c r="A600" s="3">
        <v>40315</v>
      </c>
      <c r="B600" s="1">
        <v>-0.0006499771492407547</v>
      </c>
      <c r="C600" s="1">
        <v>0.0007675186123263789</v>
      </c>
      <c r="D600" s="1">
        <v>0.009757306582182323</v>
      </c>
      <c r="E600" s="1">
        <v>0.009757306582182323</v>
      </c>
      <c r="F600" s="1">
        <v>0.00568946672493853</v>
      </c>
      <c r="G600" s="1">
        <v>0.0008397852363994929</v>
      </c>
      <c r="H600" s="1">
        <v>-0.001008848504672311</v>
      </c>
      <c r="I600" s="1">
        <v>0.0009236089602324693</v>
      </c>
      <c r="J600" s="1">
        <v>0.01383434909359726</v>
      </c>
      <c r="K600" s="1">
        <v>0.003990086305390994</v>
      </c>
      <c r="L600" s="1">
        <v>-0.0005665471481802742</v>
      </c>
      <c r="M600" s="1">
        <v>-0.001347305389221565</v>
      </c>
      <c r="N600" s="1">
        <v>-0.0007096728408203523</v>
      </c>
      <c r="O600" s="1">
        <v>-0.0007927356586912016</v>
      </c>
      <c r="P600" s="1">
        <v>-0.003192373667241677</v>
      </c>
      <c r="Q600" s="1">
        <v>-0.0002233691444782915</v>
      </c>
      <c r="R600" s="1">
        <v>-0.0002175252100722336</v>
      </c>
      <c r="S600" s="1">
        <v>-0.000469417286139806</v>
      </c>
      <c r="T600" s="1">
        <v>0.001053171121023322</v>
      </c>
      <c r="V600" s="1">
        <v>0.001714901474775044</v>
      </c>
      <c r="W600" s="1">
        <v>0.00398117037659218</v>
      </c>
      <c r="X600" s="1">
        <v>0.0008397852363994929</v>
      </c>
    </row>
    <row r="601" spans="1:24">
      <c r="A601" s="3">
        <v>40316</v>
      </c>
      <c r="B601" s="1">
        <v>0.003181785846596119</v>
      </c>
      <c r="C601" s="1">
        <v>0.004908351867474625</v>
      </c>
      <c r="D601" s="1">
        <v>-0.008891358938848959</v>
      </c>
      <c r="E601" s="1">
        <v>-0.008891358938848959</v>
      </c>
      <c r="F601" s="1">
        <v>-0.00489104967197751</v>
      </c>
      <c r="G601" s="1">
        <v>0.002277853478973135</v>
      </c>
      <c r="H601" s="1">
        <v>0.002811885489272248</v>
      </c>
      <c r="I601" s="1">
        <v>0.003998241308110551</v>
      </c>
      <c r="J601" s="1">
        <v>0.003792416263942222</v>
      </c>
      <c r="K601" s="1">
        <v>-0.004201827795090818</v>
      </c>
      <c r="L601" s="1">
        <v>-0.0004754379338985926</v>
      </c>
      <c r="M601" s="1">
        <v>0.0006745615350023382</v>
      </c>
      <c r="N601" s="1">
        <v>-0.001207300617854012</v>
      </c>
      <c r="O601" s="1">
        <v>0.001370357014064183</v>
      </c>
      <c r="P601" s="1">
        <v>0.001385349996095631</v>
      </c>
      <c r="Q601" s="1">
        <v>-0.001324182436797994</v>
      </c>
      <c r="R601" s="1">
        <v>0.0009103962670629073</v>
      </c>
      <c r="S601" s="1">
        <v>0.0001686050180624843</v>
      </c>
      <c r="T601" s="1">
        <v>0.002953999206041225</v>
      </c>
      <c r="V601" s="1">
        <v>0.007230387260774629</v>
      </c>
      <c r="W601" s="1">
        <v>-0.004261697881352333</v>
      </c>
      <c r="X601" s="1">
        <v>0.002277853478973135</v>
      </c>
    </row>
    <row r="602" spans="1:24">
      <c r="A602" s="3">
        <v>40317</v>
      </c>
      <c r="B602" s="1">
        <v>0.00719064700167138</v>
      </c>
      <c r="C602" s="1">
        <v>0.00167900480805927</v>
      </c>
      <c r="D602" s="1">
        <v>0.02754369602706164</v>
      </c>
      <c r="E602" s="1">
        <v>0.02754369602706164</v>
      </c>
      <c r="F602" s="1">
        <v>0.01586764973762067</v>
      </c>
      <c r="G602" s="1">
        <v>0.0009536735126240981</v>
      </c>
      <c r="H602" s="1">
        <v>0.00117660082934723</v>
      </c>
      <c r="I602" s="1">
        <v>-6.98457960036647E-05</v>
      </c>
      <c r="J602" s="1">
        <v>0.02088120800512305</v>
      </c>
      <c r="K602" s="1">
        <v>-0.0001494426667603133</v>
      </c>
      <c r="L602" s="1">
        <v>-0.002376913123051216</v>
      </c>
      <c r="M602" s="1">
        <v>0.0001498015129952623</v>
      </c>
      <c r="N602" s="1">
        <v>7.110352673511677E-05</v>
      </c>
      <c r="O602" s="1">
        <v>0.0006482281763180442</v>
      </c>
      <c r="P602" s="1">
        <v>-0.002202711028958748</v>
      </c>
      <c r="Q602" s="1">
        <v>0.000129607312211899</v>
      </c>
      <c r="R602" s="1">
        <v>0.0007342615441772171</v>
      </c>
      <c r="S602" s="1">
        <v>0.0002746996028766269</v>
      </c>
      <c r="T602" s="1">
        <v>0.006662565564046652</v>
      </c>
      <c r="V602" s="1">
        <v>-9.618396718946709E-05</v>
      </c>
      <c r="W602" s="1">
        <v>-0.0001050291455879648</v>
      </c>
      <c r="X602" s="1">
        <v>0.0009536735126243201</v>
      </c>
    </row>
    <row r="603" spans="1:24">
      <c r="A603" s="3">
        <v>40318</v>
      </c>
      <c r="B603" s="1">
        <v>0.03488094595867297</v>
      </c>
      <c r="C603" s="1">
        <v>0.0120380952380954</v>
      </c>
      <c r="D603" s="1">
        <v>0.0245951061284635</v>
      </c>
      <c r="E603" s="1">
        <v>0.0245951061284635</v>
      </c>
      <c r="F603" s="1">
        <v>0.01241565832509206</v>
      </c>
      <c r="G603" s="1">
        <v>0.007797443831692119</v>
      </c>
      <c r="H603" s="1">
        <v>-0.0101463656821702</v>
      </c>
      <c r="I603" s="1">
        <v>-0.0149569143298105</v>
      </c>
      <c r="J603" s="1">
        <v>0.02536265805685356</v>
      </c>
      <c r="K603" s="1">
        <v>-0.01140330053895322</v>
      </c>
      <c r="L603" s="1">
        <v>-0.004350423510343315</v>
      </c>
      <c r="M603" s="1">
        <v>0.002621133827604316</v>
      </c>
      <c r="N603" s="1">
        <v>-0.003341628154994614</v>
      </c>
      <c r="O603" s="1">
        <v>-0.007845677679406915</v>
      </c>
      <c r="P603" s="1">
        <v>-0.002194065794957956</v>
      </c>
      <c r="Q603" s="1">
        <v>-0.008135290196431444</v>
      </c>
      <c r="R603" s="1">
        <v>-0.01340384773602221</v>
      </c>
      <c r="S603" s="1">
        <v>-0.001402865958281097</v>
      </c>
      <c r="T603" s="1">
        <v>0.004605698328070895</v>
      </c>
      <c r="V603" s="1">
        <v>0.005010093238229762</v>
      </c>
      <c r="W603" s="1">
        <v>-0.01148439278023838</v>
      </c>
      <c r="X603" s="1">
        <v>0.007797443831692119</v>
      </c>
    </row>
    <row r="604" spans="1:24">
      <c r="A604" s="3">
        <v>40319</v>
      </c>
      <c r="B604" s="1">
        <v>-0.008254028278573022</v>
      </c>
      <c r="C604" s="1">
        <v>0.007001430399758979</v>
      </c>
      <c r="D604" s="1">
        <v>-0.007490456964291958</v>
      </c>
      <c r="E604" s="1">
        <v>-0.007490456964291958</v>
      </c>
      <c r="F604" s="1">
        <v>-0.004664516034225352</v>
      </c>
      <c r="G604" s="1">
        <v>-0.00289447592918024</v>
      </c>
      <c r="H604" s="1">
        <v>-0.01937158441823195</v>
      </c>
      <c r="I604" s="1">
        <v>-0.0229707552840166</v>
      </c>
      <c r="J604" s="1">
        <v>0.01809200442973657</v>
      </c>
      <c r="K604" s="1">
        <v>0.007595026769356528</v>
      </c>
      <c r="L604" s="1">
        <v>0.005016204728592877</v>
      </c>
      <c r="M604" s="1">
        <v>-0.0008963250672243683</v>
      </c>
      <c r="N604" s="1">
        <v>0.002639463546868281</v>
      </c>
      <c r="O604" s="1">
        <v>0.004352872896111304</v>
      </c>
      <c r="P604" s="1">
        <v>0.001017252682858905</v>
      </c>
      <c r="Q604" s="1">
        <v>0.005170815260356232</v>
      </c>
      <c r="R604" s="1">
        <v>0.007684638539854793</v>
      </c>
      <c r="S604" s="1">
        <v>0.001160300144193993</v>
      </c>
      <c r="T604" s="1">
        <v>0.01102152423911562</v>
      </c>
      <c r="V604" s="1">
        <v>0.01140914736829091</v>
      </c>
      <c r="W604" s="1">
        <v>0.007695032320906847</v>
      </c>
      <c r="X604" s="1">
        <v>-0.00289447592918024</v>
      </c>
    </row>
    <row r="605" spans="1:24">
      <c r="A605" s="3">
        <v>40322</v>
      </c>
      <c r="B605" s="1">
        <v>-0.01184977046136693</v>
      </c>
      <c r="C605" s="1">
        <v>-0.01158791866028697</v>
      </c>
      <c r="D605" s="1">
        <v>-0.0003931630842058942</v>
      </c>
      <c r="E605" s="1">
        <v>-0.0003931630842058942</v>
      </c>
      <c r="F605" s="1">
        <v>-0.0002486553186596963</v>
      </c>
      <c r="G605" s="1">
        <v>0.007107614906703752</v>
      </c>
      <c r="H605" s="1">
        <v>0.003424610611088008</v>
      </c>
      <c r="I605" s="1">
        <v>0.002261452997951663</v>
      </c>
      <c r="J605" s="1">
        <v>-0.02331817651859613</v>
      </c>
      <c r="K605" s="1">
        <v>-0.00135927128936586</v>
      </c>
      <c r="L605" s="1">
        <v>-0.003650509689815951</v>
      </c>
      <c r="M605" s="1">
        <v>0.0005980861244019309</v>
      </c>
      <c r="N605" s="1">
        <v>0.002845962290999537</v>
      </c>
      <c r="O605" s="1">
        <v>0.003033805258595867</v>
      </c>
      <c r="P605" s="1">
        <v>0.00207494131625463</v>
      </c>
      <c r="Q605" s="1">
        <v>0.003694495520459862</v>
      </c>
      <c r="R605" s="1">
        <v>0.004202174855523433</v>
      </c>
      <c r="S605" s="1">
        <v>0.002296275696588523</v>
      </c>
      <c r="T605" s="1">
        <v>0.008367972654933276</v>
      </c>
      <c r="V605" s="1">
        <v>-0.008185331125626916</v>
      </c>
      <c r="W605" s="1">
        <v>-0.001388412903452707</v>
      </c>
      <c r="X605" s="1">
        <v>0.00710761490670353</v>
      </c>
    </row>
    <row r="606" spans="1:24">
      <c r="A606" s="3">
        <v>40323</v>
      </c>
      <c r="B606" s="1">
        <v>-0.01146625218181552</v>
      </c>
      <c r="C606" s="1">
        <v>-0.0112699493230467</v>
      </c>
      <c r="D606" s="1">
        <v>0.01513400953319688</v>
      </c>
      <c r="E606" s="1">
        <v>0.01513400953319688</v>
      </c>
      <c r="F606" s="1">
        <v>0.008998120630933304</v>
      </c>
      <c r="G606" s="1">
        <v>0.0003909213543114021</v>
      </c>
      <c r="H606" s="1">
        <v>0.002010887329190858</v>
      </c>
      <c r="I606" s="1">
        <v>0.005632255120467056</v>
      </c>
      <c r="J606" s="1">
        <v>0.01387761098874862</v>
      </c>
      <c r="K606" s="1">
        <v>0.002094712838733637</v>
      </c>
      <c r="L606" s="1">
        <v>0.005268381856165405</v>
      </c>
      <c r="M606" s="1">
        <v>-0.003138075313807609</v>
      </c>
      <c r="N606" s="1">
        <v>-0.004611564384533362</v>
      </c>
      <c r="O606" s="1">
        <v>-0.005473138412789957</v>
      </c>
      <c r="P606" s="1">
        <v>-0.001118225337829348</v>
      </c>
      <c r="Q606" s="1">
        <v>-0.002149820823978743</v>
      </c>
      <c r="R606" s="1">
        <v>-0.003752708716999065</v>
      </c>
      <c r="S606" s="1">
        <v>-0.001594909907150499</v>
      </c>
      <c r="T606" s="1">
        <v>-0.001417912851911396</v>
      </c>
      <c r="V606" s="1">
        <v>-0.004433056669007618</v>
      </c>
      <c r="W606" s="1">
        <v>0.002085514910991737</v>
      </c>
      <c r="X606" s="1">
        <v>0.0003909213543114021</v>
      </c>
    </row>
    <row r="607" spans="1:24">
      <c r="A607" s="3">
        <v>40324</v>
      </c>
      <c r="B607" s="1">
        <v>-0.01628254822381314</v>
      </c>
      <c r="C607" s="1">
        <v>-0.01583537331701346</v>
      </c>
      <c r="D607" s="1">
        <v>-0.04136149457251947</v>
      </c>
      <c r="E607" s="1">
        <v>-0.04136149457251947</v>
      </c>
      <c r="F607" s="1">
        <v>-0.02351062526816416</v>
      </c>
      <c r="G607" s="1">
        <v>0.003268843240962438</v>
      </c>
      <c r="H607" s="1">
        <v>-0.005384068939231823</v>
      </c>
      <c r="I607" s="1">
        <v>-0.005303529933511575</v>
      </c>
      <c r="J607" s="1">
        <v>-0.02746718144719906</v>
      </c>
      <c r="K607" s="1">
        <v>-0.002390213355206949</v>
      </c>
      <c r="L607" s="1">
        <v>0.006883306802235811</v>
      </c>
      <c r="M607" s="1">
        <v>-0.0004497076900012997</v>
      </c>
      <c r="N607" s="1">
        <v>-0.0005702066999287991</v>
      </c>
      <c r="O607" s="1">
        <v>-7.24112961620893E-05</v>
      </c>
      <c r="P607" s="1">
        <v>0.0009216385285437667</v>
      </c>
      <c r="Q607" s="1">
        <v>-0.0001723611797640467</v>
      </c>
      <c r="R607" s="1">
        <v>0.0002937815487586981</v>
      </c>
      <c r="S607" s="1">
        <v>-6.286970740310149E-05</v>
      </c>
      <c r="T607" s="1">
        <v>-0.0007257467316672539</v>
      </c>
      <c r="V607" s="1">
        <v>-0.007192863622197732</v>
      </c>
      <c r="W607" s="1">
        <v>-0.002406083703612505</v>
      </c>
      <c r="X607" s="1">
        <v>0.003268843240962438</v>
      </c>
    </row>
    <row r="608" spans="1:24">
      <c r="A608" s="3">
        <v>40325</v>
      </c>
      <c r="B608" s="1">
        <v>0.001904325712012822</v>
      </c>
      <c r="C608" s="1">
        <v>0.007306645938593093</v>
      </c>
      <c r="D608" s="1">
        <v>-0.006535186110203428</v>
      </c>
      <c r="E608" s="1">
        <v>-0.006535186110203428</v>
      </c>
      <c r="F608" s="1">
        <v>-0.003581407603628017</v>
      </c>
      <c r="G608" s="1">
        <v>-0.01102301847239773</v>
      </c>
      <c r="H608" s="1">
        <v>-0.01058569109089902</v>
      </c>
      <c r="I608" s="1">
        <v>-0.01111520955496648</v>
      </c>
      <c r="J608" s="1">
        <v>-0.03604170519266103</v>
      </c>
      <c r="K608" s="1">
        <v>-0.0005481486720655404</v>
      </c>
      <c r="L608" s="1">
        <v>-0.006209309071084967</v>
      </c>
      <c r="M608" s="1">
        <v>0.0004499100179962134</v>
      </c>
      <c r="N608" s="1">
        <v>0.001141064042219364</v>
      </c>
      <c r="O608" s="1">
        <v>0.0004344992396263514</v>
      </c>
      <c r="P608" s="1">
        <v>0.0004358084101381277</v>
      </c>
      <c r="Q608" s="1">
        <v>0.001660636586624964</v>
      </c>
      <c r="R608" s="1">
        <v>0.001681138608905286</v>
      </c>
      <c r="S608" s="1">
        <v>0.0008448761165606999</v>
      </c>
      <c r="T608" s="1">
        <v>-0.01293167382906413</v>
      </c>
      <c r="V608" s="1">
        <v>0.003314503871847618</v>
      </c>
      <c r="W608" s="1">
        <v>-0.0004401253476992162</v>
      </c>
      <c r="X608" s="1">
        <v>-0.01102301847239784</v>
      </c>
    </row>
    <row r="609" spans="1:24">
      <c r="A609" s="3">
        <v>40326</v>
      </c>
      <c r="B609" s="1">
        <v>-0.002008048852034539</v>
      </c>
      <c r="C609" s="1">
        <v>-0.009954471795663222</v>
      </c>
      <c r="D609" s="1">
        <v>-0.0005963009654825768</v>
      </c>
      <c r="E609" s="1">
        <v>-0.0005963009654825768</v>
      </c>
      <c r="F609" s="1">
        <v>-0.0003166766683715405</v>
      </c>
      <c r="G609" s="1">
        <v>0.004174934045412249</v>
      </c>
      <c r="H609" s="1">
        <v>6.701116255136697E-05</v>
      </c>
      <c r="I609" s="1">
        <v>0.001057431301825673</v>
      </c>
      <c r="J609" s="1">
        <v>-0.003716707656721385</v>
      </c>
      <c r="K609" s="1">
        <v>-0.003273003909912808</v>
      </c>
      <c r="L609" s="1">
        <v>0.004056626796664631</v>
      </c>
      <c r="M609" s="1">
        <v>0.001349123070004454</v>
      </c>
      <c r="N609" s="1">
        <v>0.001139763499073965</v>
      </c>
      <c r="O609" s="1">
        <v>0.001013391241404094</v>
      </c>
      <c r="P609" s="1">
        <v>0.001332877154601286</v>
      </c>
      <c r="Q609" s="1">
        <v>0.0009247180665672428</v>
      </c>
      <c r="R609" s="1">
        <v>0.0006526327621070305</v>
      </c>
      <c r="S609" s="1">
        <v>0.001233949239171306</v>
      </c>
      <c r="T609" s="1">
        <v>0.002714970209721335</v>
      </c>
      <c r="V609" s="1">
        <v>-0.003246885698803159</v>
      </c>
      <c r="W609" s="1">
        <v>-0.003320006340595705</v>
      </c>
      <c r="X609" s="1">
        <v>0.004174934045412471</v>
      </c>
    </row>
    <row r="610" spans="1:24">
      <c r="A610" s="3">
        <v>40330</v>
      </c>
      <c r="B610" s="1">
        <v>-0.001734847438202403</v>
      </c>
      <c r="C610" s="1">
        <v>-0.003429462197973576</v>
      </c>
      <c r="D610" s="1">
        <v>0.00277482321889333</v>
      </c>
      <c r="E610" s="1">
        <v>0.00277482321889333</v>
      </c>
      <c r="F610" s="1">
        <v>0.001402530097773136</v>
      </c>
      <c r="G610" s="1">
        <v>0.00584124011775411</v>
      </c>
      <c r="H610" s="1">
        <v>0.004126208608628668</v>
      </c>
      <c r="I610" s="1">
        <v>0.003655311868097755</v>
      </c>
      <c r="J610" s="1">
        <v>0.007193786164602312</v>
      </c>
      <c r="K610" s="1">
        <v>-0.004623877311938696</v>
      </c>
      <c r="L610" s="1">
        <v>-0.0005029282612760699</v>
      </c>
      <c r="M610" s="1">
        <v>-0.0008982035928144505</v>
      </c>
      <c r="N610" s="1">
        <v>0.001565390636117714</v>
      </c>
      <c r="O610" s="1">
        <v>0.001373924361848244</v>
      </c>
      <c r="P610" s="1">
        <v>7.988658030577689E-05</v>
      </c>
      <c r="Q610" s="1">
        <v>0.001062436963518154</v>
      </c>
      <c r="R610" s="1">
        <v>0.0006330699496714942</v>
      </c>
      <c r="S610" s="1">
        <v>-0.001326975622146342</v>
      </c>
      <c r="T610" s="1">
        <v>0.005336305581421286</v>
      </c>
      <c r="V610" s="1">
        <v>-0.0006365206015422897</v>
      </c>
      <c r="W610" s="1">
        <v>-0.004700601712361974</v>
      </c>
      <c r="X610" s="1">
        <v>0.005841240117753888</v>
      </c>
    </row>
    <row r="611" spans="1:24">
      <c r="A611" s="3">
        <v>40331</v>
      </c>
      <c r="B611" s="1">
        <v>-0.003299244851896144</v>
      </c>
      <c r="C611" s="1">
        <v>0.01188800250273725</v>
      </c>
      <c r="D611" s="1">
        <v>0.001965892340795028</v>
      </c>
      <c r="E611" s="1">
        <v>0.001965892340795028</v>
      </c>
      <c r="F611" s="1">
        <v>0.001145917441749189</v>
      </c>
      <c r="G611" s="1">
        <v>-0.007626979412455048</v>
      </c>
      <c r="H611" s="1">
        <v>0.0004711068792679907</v>
      </c>
      <c r="I611" s="1">
        <v>0.0001295344278220423</v>
      </c>
      <c r="J611" s="1">
        <v>0.006297915182390534</v>
      </c>
      <c r="K611" s="1">
        <v>0.00812268735232502</v>
      </c>
      <c r="L611" s="1">
        <v>0.005966693320793359</v>
      </c>
      <c r="M611" s="1">
        <v>0.001498351813005838</v>
      </c>
      <c r="N611" s="1">
        <v>0.0009235578289286117</v>
      </c>
      <c r="O611" s="1">
        <v>-0.0009387637203928101</v>
      </c>
      <c r="P611" s="1">
        <v>0.0004061378789979031</v>
      </c>
      <c r="Q611" s="1">
        <v>0.002561281998638476</v>
      </c>
      <c r="R611" s="1">
        <v>0.0001015042472345407</v>
      </c>
      <c r="S611" s="1">
        <v>0.002497717842979919</v>
      </c>
      <c r="T611" s="1">
        <v>-0.006718874943191788</v>
      </c>
      <c r="V611" s="1">
        <v>0.004458754200175052</v>
      </c>
      <c r="W611" s="1">
        <v>0.008264903013893266</v>
      </c>
      <c r="X611" s="1">
        <v>-0.007626979412455048</v>
      </c>
    </row>
    <row r="612" spans="1:24">
      <c r="A612" s="3">
        <v>40332</v>
      </c>
      <c r="B612" s="1">
        <v>-0.0002450939278213493</v>
      </c>
      <c r="C612" s="1">
        <v>7.729169887138454E-05</v>
      </c>
      <c r="D612" s="1">
        <v>-0.00434147253926731</v>
      </c>
      <c r="E612" s="1">
        <v>-0.00434147253926731</v>
      </c>
      <c r="F612" s="1">
        <v>-0.002160453355535608</v>
      </c>
      <c r="G612" s="1">
        <v>-0.001118220236185574</v>
      </c>
      <c r="H612" s="1">
        <v>0.004169051700044335</v>
      </c>
      <c r="I612" s="1">
        <v>0.004930921992212678</v>
      </c>
      <c r="J612" s="1">
        <v>-0.0208284072193482</v>
      </c>
      <c r="K612" s="1">
        <v>-0.001432791466930872</v>
      </c>
      <c r="L612" s="1">
        <v>-0.001750688815585377</v>
      </c>
      <c r="M612" s="1">
        <v>0.001870137642130398</v>
      </c>
      <c r="N612" s="1">
        <v>0.001774433955568089</v>
      </c>
      <c r="O612" s="1">
        <v>0.0008673653776654078</v>
      </c>
      <c r="P612" s="1">
        <v>-0.001109210584543496</v>
      </c>
      <c r="Q612" s="1">
        <v>0.002259670516137291</v>
      </c>
      <c r="R612" s="1">
        <v>0.001768942253141725</v>
      </c>
      <c r="S612" s="1">
        <v>0.00230916906329437</v>
      </c>
      <c r="T612" s="1">
        <v>-0.0009884981489041156</v>
      </c>
      <c r="V612" s="1">
        <v>-0.0004583892310500159</v>
      </c>
      <c r="W612" s="1">
        <v>-0.001408748327111242</v>
      </c>
      <c r="X612" s="1">
        <v>-0.001118220236185574</v>
      </c>
    </row>
    <row r="613" spans="1:24">
      <c r="A613" s="3">
        <v>40333</v>
      </c>
      <c r="B613" s="1">
        <v>0.005493127764391037</v>
      </c>
      <c r="C613" s="1">
        <v>-0.003555143365020275</v>
      </c>
      <c r="D613" s="1">
        <v>0.004747629876842296</v>
      </c>
      <c r="E613" s="1">
        <v>0.004747629876842296</v>
      </c>
      <c r="F613" s="1">
        <v>0.002366207173352119</v>
      </c>
      <c r="G613" s="1">
        <v>0.01047427149639235</v>
      </c>
      <c r="H613" s="1">
        <v>-0.001604170232958668</v>
      </c>
      <c r="I613" s="1">
        <v>-0.001888353542130017</v>
      </c>
      <c r="J613" s="1">
        <v>0.02311538429326387</v>
      </c>
      <c r="K613" s="1">
        <v>-0.01072592645078996</v>
      </c>
      <c r="L613" s="1">
        <v>0.002545846877918034</v>
      </c>
      <c r="M613" s="1">
        <v>0.003434630030612951</v>
      </c>
      <c r="N613" s="1">
        <v>0.002834065466912339</v>
      </c>
      <c r="O613" s="1">
        <v>0.001877663031703447</v>
      </c>
      <c r="P613" s="1">
        <v>-0.001417667878554352</v>
      </c>
      <c r="Q613" s="1">
        <v>0.0007800223954881336</v>
      </c>
      <c r="R613" s="1">
        <v>-0.00069472521101277</v>
      </c>
      <c r="S613" s="1">
        <v>0.001669150091245797</v>
      </c>
      <c r="T613" s="1">
        <v>0.009044394406204415</v>
      </c>
      <c r="V613" s="1">
        <v>-0.006762717238280813</v>
      </c>
      <c r="W613" s="1">
        <v>-0.01088029907596832</v>
      </c>
      <c r="X613" s="1">
        <v>0.01047427149639257</v>
      </c>
    </row>
    <row r="614" spans="1:24">
      <c r="A614" s="3">
        <v>40336</v>
      </c>
      <c r="B614" s="1">
        <v>-0.006436522887062757</v>
      </c>
      <c r="C614" s="1">
        <v>0.00162879081672207</v>
      </c>
      <c r="D614" s="1">
        <v>0.004070348024962644</v>
      </c>
      <c r="E614" s="1">
        <v>0.004070348024962644</v>
      </c>
      <c r="F614" s="1">
        <v>0.002556484324652164</v>
      </c>
      <c r="G614" s="1">
        <v>0.006907929038265648</v>
      </c>
      <c r="H614" s="1">
        <v>0.003759445070316003</v>
      </c>
      <c r="I614" s="1">
        <v>0.003683549119752882</v>
      </c>
      <c r="J614" s="1">
        <v>0.01424349833416549</v>
      </c>
      <c r="K614" s="1">
        <v>0.0007252021165158329</v>
      </c>
      <c r="L614" s="1">
        <v>-0.008294757651907125</v>
      </c>
      <c r="M614" s="1">
        <v>-7.441029838517466E-05</v>
      </c>
      <c r="N614" s="1">
        <v>0.002048890772926582</v>
      </c>
      <c r="O614" s="1">
        <v>0.001657896633749045</v>
      </c>
      <c r="P614" s="1">
        <v>-0.000178424521123044</v>
      </c>
      <c r="Q614" s="1">
        <v>0.002135475731614545</v>
      </c>
      <c r="R614" s="1">
        <v>0.001637929658868664</v>
      </c>
      <c r="S614" s="1">
        <v>0.0004571082892723677</v>
      </c>
      <c r="T614" s="1">
        <v>0.009000638692739482</v>
      </c>
      <c r="V614" s="1">
        <v>0.003739865857613545</v>
      </c>
      <c r="W614" s="1">
        <v>0.0006507282808294601</v>
      </c>
      <c r="X614" s="1">
        <v>0.00690792903826587</v>
      </c>
    </row>
    <row r="615" spans="1:24">
      <c r="A615" s="3">
        <v>40337</v>
      </c>
      <c r="B615" s="1">
        <v>-0.0003918842635142195</v>
      </c>
      <c r="C615" s="1">
        <v>0.001238965463837838</v>
      </c>
      <c r="D615" s="1">
        <v>0.003257715728114841</v>
      </c>
      <c r="E615" s="1">
        <v>0.003257715728114841</v>
      </c>
      <c r="F615" s="1">
        <v>0.002250618191328657</v>
      </c>
      <c r="G615" s="1">
        <v>-0.001807816826797648</v>
      </c>
      <c r="H615" s="1">
        <v>0.001627683815360603</v>
      </c>
      <c r="I615" s="1">
        <v>0.002848724678800485</v>
      </c>
      <c r="J615" s="1">
        <v>0.0108500603976831</v>
      </c>
      <c r="K615" s="1">
        <v>0.008400880347844808</v>
      </c>
      <c r="L615" s="1">
        <v>0.003096190373241603</v>
      </c>
      <c r="M615" s="1">
        <v>0.002678970084834198</v>
      </c>
      <c r="N615" s="1">
        <v>0.001480645843615402</v>
      </c>
      <c r="O615" s="1">
        <v>0.001295336787564549</v>
      </c>
      <c r="P615" s="1">
        <v>-0.0002083598606302806</v>
      </c>
      <c r="Q615" s="1">
        <v>0.003321362834078023</v>
      </c>
      <c r="R615" s="1">
        <v>0.002299717520488187</v>
      </c>
      <c r="S615" s="1">
        <v>0.003841788656491874</v>
      </c>
      <c r="T615" s="1">
        <v>-0.003056908587823925</v>
      </c>
      <c r="V615" s="1">
        <v>0.004557370415084749</v>
      </c>
      <c r="W615" s="1">
        <v>0.008471782994075916</v>
      </c>
      <c r="X615" s="1">
        <v>-0.001807816826797759</v>
      </c>
    </row>
    <row r="616" spans="1:24">
      <c r="A616" s="3">
        <v>40338</v>
      </c>
      <c r="B616" s="1">
        <v>0.002361561617623131</v>
      </c>
      <c r="C616" s="1">
        <v>-0.005413766434648193</v>
      </c>
      <c r="D616" s="1">
        <v>-0.01064276462225078</v>
      </c>
      <c r="E616" s="1">
        <v>-0.01064276462225078</v>
      </c>
      <c r="F616" s="1">
        <v>-0.006860878764680334</v>
      </c>
      <c r="G616" s="1">
        <v>0.002185422564713102</v>
      </c>
      <c r="H616" s="1">
        <v>-0.007569078031920418</v>
      </c>
      <c r="I616" s="1">
        <v>-0.008290523397991967</v>
      </c>
      <c r="J616" s="1">
        <v>-0.01337774394787827</v>
      </c>
      <c r="K616" s="1">
        <v>2.661627318945037E-05</v>
      </c>
      <c r="L616" s="1">
        <v>0.0006129882125727182</v>
      </c>
      <c r="M616" s="1">
        <v>-0.0003710850526941201</v>
      </c>
      <c r="N616" s="1">
        <v>-0.0005632216277103863</v>
      </c>
      <c r="O616" s="1">
        <v>-0.0003593502946671601</v>
      </c>
      <c r="P616" s="1">
        <v>0.0005885463099111199</v>
      </c>
      <c r="Q616" s="1">
        <v>-4.180458305103052E-05</v>
      </c>
      <c r="R616" s="1">
        <v>1.584649837993446E-05</v>
      </c>
      <c r="S616" s="1">
        <v>-2.578958182886115E-05</v>
      </c>
      <c r="T616" s="1">
        <v>-0.0002271521699396262</v>
      </c>
      <c r="V616" s="1">
        <v>-0.00361335521199535</v>
      </c>
      <c r="W616" s="1">
        <v>0</v>
      </c>
      <c r="X616" s="1">
        <v>0.00218542256471288</v>
      </c>
    </row>
    <row r="617" spans="1:24">
      <c r="A617" s="3">
        <v>40339</v>
      </c>
      <c r="B617" s="1">
        <v>0.0002830922238103994</v>
      </c>
      <c r="C617" s="1">
        <v>0.008475894245723259</v>
      </c>
      <c r="D617" s="1">
        <v>0.0003318116424102513</v>
      </c>
      <c r="E617" s="1">
        <v>0.0003318116424102513</v>
      </c>
      <c r="F617" s="1">
        <v>0.0001970627363863109</v>
      </c>
      <c r="G617" s="1">
        <v>-0.009200340168827648</v>
      </c>
      <c r="H617" s="1">
        <v>0.00541201690482862</v>
      </c>
      <c r="I617" s="1">
        <v>0.005416911621181075</v>
      </c>
      <c r="J617" s="1">
        <v>-0.003103508272650046</v>
      </c>
      <c r="K617" s="1">
        <v>-0.001002519606799535</v>
      </c>
      <c r="L617" s="1">
        <v>0.0004028138223886035</v>
      </c>
      <c r="M617" s="1">
        <v>-0.0005939564926867869</v>
      </c>
      <c r="N617" s="1">
        <v>7.044237813458309E-05</v>
      </c>
      <c r="O617" s="1">
        <v>-0.0004313753684664912</v>
      </c>
      <c r="P617" s="1">
        <v>0.001075152690967363</v>
      </c>
      <c r="Q617" s="1">
        <v>0.0003450178883701582</v>
      </c>
      <c r="R617" s="1">
        <v>0.0005829517448279198</v>
      </c>
      <c r="S617" s="1">
        <v>-0.0002493752699871399</v>
      </c>
      <c r="T617" s="1">
        <v>-0.008738638464753645</v>
      </c>
      <c r="V617" s="1">
        <v>0.009509469729759967</v>
      </c>
      <c r="W617" s="1">
        <v>-0.0008391781354345484</v>
      </c>
      <c r="X617" s="1">
        <v>-0.009200340168827426</v>
      </c>
    </row>
    <row r="618" spans="1:24">
      <c r="A618" s="3">
        <v>40340</v>
      </c>
      <c r="B618" s="1">
        <v>-0.003092652018928277</v>
      </c>
      <c r="C618" s="1">
        <v>-0.002621636209422462</v>
      </c>
      <c r="D618" s="1">
        <v>-0.0009557919600451381</v>
      </c>
      <c r="E618" s="1">
        <v>-0.0009557919600451381</v>
      </c>
      <c r="F618" s="1">
        <v>-0.0005435960899062842</v>
      </c>
      <c r="G618" s="1">
        <v>-0.000570073559474582</v>
      </c>
      <c r="H618" s="1">
        <v>-0.004899374664413703</v>
      </c>
      <c r="I618" s="1">
        <v>-0.005330288329540411</v>
      </c>
      <c r="J618" s="1">
        <v>-0.01563755719655058</v>
      </c>
      <c r="K618" s="1">
        <v>0.004147314014724346</v>
      </c>
      <c r="L618" s="1">
        <v>-0.003813306657662996</v>
      </c>
      <c r="M618" s="1">
        <v>0.001411485030829773</v>
      </c>
      <c r="N618" s="1">
        <v>0.001620060576178028</v>
      </c>
      <c r="O618" s="1">
        <v>0.002013953822916026</v>
      </c>
      <c r="P618" s="1">
        <v>0.000487392804887854</v>
      </c>
      <c r="Q618" s="1">
        <v>0.002271017026101108</v>
      </c>
      <c r="R618" s="1">
        <v>0.002901265489107852</v>
      </c>
      <c r="S618" s="1">
        <v>0.002030897997691516</v>
      </c>
      <c r="T618" s="1">
        <v>-0.001079398207394555</v>
      </c>
      <c r="V618" s="1">
        <v>0.00118586777830032</v>
      </c>
      <c r="W618" s="1">
        <v>0.004155210368576023</v>
      </c>
      <c r="X618" s="1">
        <v>-0.000570073559474582</v>
      </c>
    </row>
    <row r="619" spans="1:24">
      <c r="A619" s="3">
        <v>40343</v>
      </c>
      <c r="B619" s="1">
        <v>0.001494158307940419</v>
      </c>
      <c r="C619" s="1">
        <v>-0.004947816003092242</v>
      </c>
      <c r="D619" s="1">
        <v>-0.004837638648641951</v>
      </c>
      <c r="E619" s="1">
        <v>-0.004837638648641951</v>
      </c>
      <c r="F619" s="1">
        <v>-0.002522327666672597</v>
      </c>
      <c r="G619" s="1">
        <v>0.001614970537392901</v>
      </c>
      <c r="H619" s="1">
        <v>0.0001114535538082606</v>
      </c>
      <c r="I619" s="1">
        <v>-0.0001397459395720002</v>
      </c>
      <c r="J619" s="1">
        <v>-0.01140524492825334</v>
      </c>
      <c r="K619" s="1">
        <v>-0.0004422039444591519</v>
      </c>
      <c r="L619" s="1">
        <v>-0.0001705188967218163</v>
      </c>
      <c r="M619" s="1">
        <v>-0.0001483679525223769</v>
      </c>
      <c r="N619" s="1">
        <v>0.0006329113924050667</v>
      </c>
      <c r="O619" s="1">
        <v>0.0006460412030722118</v>
      </c>
      <c r="P619" s="1">
        <v>5.969097405067458E-05</v>
      </c>
      <c r="Q619" s="1">
        <v>0.0008916672475434151</v>
      </c>
      <c r="R619" s="1">
        <v>0.0009432471529327024</v>
      </c>
      <c r="S619" s="1">
        <v>0.0005031201764227333</v>
      </c>
      <c r="T619" s="1">
        <v>-0.00123411526916728</v>
      </c>
      <c r="V619" s="1">
        <v>-0.00129083685494169</v>
      </c>
      <c r="W619" s="1">
        <v>-0.0004578230513906378</v>
      </c>
      <c r="X619" s="1">
        <v>0.001614970537392679</v>
      </c>
    </row>
    <row r="620" spans="1:24">
      <c r="A620" s="3">
        <v>40344</v>
      </c>
      <c r="B620" s="1">
        <v>-0.006386389130550341</v>
      </c>
      <c r="C620" s="1">
        <v>0.007380933882371155</v>
      </c>
      <c r="D620" s="1">
        <v>-0.0004456676736065424</v>
      </c>
      <c r="E620" s="1">
        <v>-0.0004456676736065424</v>
      </c>
      <c r="F620" s="1">
        <v>-0.0002230277324271057</v>
      </c>
      <c r="G620" s="1">
        <v>-0.008352809331422462</v>
      </c>
      <c r="H620" s="1">
        <v>0.003454490661824572</v>
      </c>
      <c r="I620" s="1">
        <v>0.005294916695158802</v>
      </c>
      <c r="J620" s="1">
        <v>0.01727882190356245</v>
      </c>
      <c r="K620" s="1">
        <v>0.003185276942134108</v>
      </c>
      <c r="L620" s="1">
        <v>-0.001885853571576446</v>
      </c>
      <c r="M620" s="1">
        <v>0.001558094672800214</v>
      </c>
      <c r="N620" s="1">
        <v>0.001194743130227049</v>
      </c>
      <c r="O620" s="1">
        <v>0.0007890961262553287</v>
      </c>
      <c r="P620" s="1">
        <v>-0.0002936235553481215</v>
      </c>
      <c r="Q620" s="1">
        <v>0.001929823138853148</v>
      </c>
      <c r="R620" s="1">
        <v>0.00119100606965783</v>
      </c>
      <c r="S620" s="1">
        <v>0.002011041698083416</v>
      </c>
      <c r="T620" s="1">
        <v>-0.00392184202092416</v>
      </c>
      <c r="V620" s="1">
        <v>0.004101954207152314</v>
      </c>
      <c r="W620" s="1">
        <v>0.003329545754829244</v>
      </c>
      <c r="X620" s="1">
        <v>-0.00835280933142224</v>
      </c>
    </row>
    <row r="621" spans="1:24">
      <c r="A621" s="3">
        <v>40345</v>
      </c>
      <c r="B621" s="1">
        <v>-0.0002036434344231397</v>
      </c>
      <c r="C621" s="1">
        <v>-0.003239241092086953</v>
      </c>
      <c r="D621" s="1">
        <v>-0.0009271713115889257</v>
      </c>
      <c r="E621" s="1">
        <v>-0.0009271713115889257</v>
      </c>
      <c r="F621" s="1">
        <v>-0.0004009043767643217</v>
      </c>
      <c r="G621" s="1">
        <v>0.000528395290752659</v>
      </c>
      <c r="H621" s="1">
        <v>-0.001822076636242453</v>
      </c>
      <c r="I621" s="1">
        <v>-0.002672580200386077</v>
      </c>
      <c r="J621" s="1">
        <v>-0.001242329401796027</v>
      </c>
      <c r="K621" s="1">
        <v>-0.0009966484388780339</v>
      </c>
      <c r="L621" s="1">
        <v>-0.002674857186252821</v>
      </c>
      <c r="M621" s="1">
        <v>0.001481591228979839</v>
      </c>
      <c r="N621" s="1">
        <v>0.00133370770742669</v>
      </c>
      <c r="O621" s="1">
        <v>0.00157694788904017</v>
      </c>
      <c r="P621" s="1">
        <v>0.0002677092561920169</v>
      </c>
      <c r="Q621" s="1">
        <v>0.001598994980254842</v>
      </c>
      <c r="R621" s="1">
        <v>0.001788353540406407</v>
      </c>
      <c r="S621" s="1">
        <v>0.001683716702448157</v>
      </c>
      <c r="T621" s="1">
        <v>3.746355055067596E-07</v>
      </c>
      <c r="V621" s="1">
        <v>-0.001440164459475923</v>
      </c>
      <c r="W621" s="1">
        <v>-0.001009595547244779</v>
      </c>
      <c r="X621" s="1">
        <v>0.000528395290752659</v>
      </c>
    </row>
    <row r="622" spans="1:24">
      <c r="A622" s="3">
        <v>40346</v>
      </c>
      <c r="B622" s="1">
        <v>-0.001872587108152968</v>
      </c>
      <c r="C622" s="1">
        <v>-0.001083255957907925</v>
      </c>
      <c r="D622" s="1">
        <v>-1.89730936784871E-05</v>
      </c>
      <c r="E622" s="1">
        <v>-1.89730936784871E-05</v>
      </c>
      <c r="F622" s="1">
        <v>-9.530261359413927E-06</v>
      </c>
      <c r="G622" s="1">
        <v>0.0005312192232354018</v>
      </c>
      <c r="H622" s="1">
        <v>-0.000598100851482597</v>
      </c>
      <c r="I622" s="1">
        <v>-0.0003675140611572036</v>
      </c>
      <c r="J622" s="1">
        <v>0.02236785028620059</v>
      </c>
      <c r="K622" s="1">
        <v>0.0003001756910661069</v>
      </c>
      <c r="L622" s="1">
        <v>5.428927582329379E-05</v>
      </c>
      <c r="M622" s="1">
        <v>0.001257489459279615</v>
      </c>
      <c r="N622" s="1">
        <v>0.001331931300385447</v>
      </c>
      <c r="O622" s="1">
        <v>0.001001932298003494</v>
      </c>
      <c r="P622" s="1">
        <v>-0.0003947173342523369</v>
      </c>
      <c r="Q622" s="1">
        <v>0.001718860241003206</v>
      </c>
      <c r="R622" s="1">
        <v>0.001840840304228042</v>
      </c>
      <c r="S622" s="1">
        <v>0.001675466822457672</v>
      </c>
      <c r="T622" s="1">
        <v>0.0006271139162581374</v>
      </c>
      <c r="V622" s="1">
        <v>0.0001590625803409296</v>
      </c>
      <c r="W622" s="1">
        <v>0.0003075787401576324</v>
      </c>
      <c r="X622" s="1">
        <v>0.0005312192232351798</v>
      </c>
    </row>
    <row r="623" spans="1:24">
      <c r="A623" s="3">
        <v>40347</v>
      </c>
      <c r="B623" s="1">
        <v>-0.006048660116459215</v>
      </c>
      <c r="C623" s="1">
        <v>0.0003098373353989103</v>
      </c>
      <c r="D623" s="1">
        <v>-0.001250598076256715</v>
      </c>
      <c r="E623" s="1">
        <v>-0.001250598076256715</v>
      </c>
      <c r="F623" s="1">
        <v>-0.0004979609017300435</v>
      </c>
      <c r="G623" s="1">
        <v>0.0003153121533006065</v>
      </c>
      <c r="H623" s="1">
        <v>0.003645028199862788</v>
      </c>
      <c r="I623" s="1">
        <v>0.003283487480911784</v>
      </c>
      <c r="J623" s="1">
        <v>-0.001275552884583142</v>
      </c>
      <c r="K623" s="1">
        <v>-0.0007943442688062019</v>
      </c>
      <c r="L623" s="1">
        <v>0.00051677764813296</v>
      </c>
      <c r="M623" s="1">
        <v>0.001034278959810786</v>
      </c>
      <c r="N623" s="1">
        <v>0.001050126015121888</v>
      </c>
      <c r="O623" s="1">
        <v>0.001501394151712354</v>
      </c>
      <c r="P623" s="1">
        <v>-4.430284655421168E-05</v>
      </c>
      <c r="Q623" s="1">
        <v>0.001489965401666904</v>
      </c>
      <c r="R623" s="1">
        <v>0.001987840924966067</v>
      </c>
      <c r="S623" s="1">
        <v>0.001409122195456858</v>
      </c>
      <c r="T623" s="1">
        <v>0.0001443142146986265</v>
      </c>
      <c r="V623" s="1">
        <v>0.001984085991361795</v>
      </c>
      <c r="W623" s="1">
        <v>-0.0007818883041810221</v>
      </c>
      <c r="X623" s="1">
        <v>0.0003153121533008285</v>
      </c>
    </row>
    <row r="624" spans="1:24">
      <c r="A624" s="3">
        <v>40350</v>
      </c>
      <c r="B624" s="1">
        <v>0.003307649222664466</v>
      </c>
      <c r="C624" s="1">
        <v>0.000232306024469553</v>
      </c>
      <c r="D624" s="1">
        <v>-0.0003675547450079364</v>
      </c>
      <c r="E624" s="1">
        <v>-0.0003675547450079364</v>
      </c>
      <c r="F624" s="1">
        <v>-0.0001469994628560123</v>
      </c>
      <c r="G624" s="1">
        <v>0.001641786747627938</v>
      </c>
      <c r="H624" s="1">
        <v>0.01199971679266687</v>
      </c>
      <c r="I624" s="1">
        <v>0.01103473310328029</v>
      </c>
      <c r="J624" s="1">
        <v>-0.006651263646280881</v>
      </c>
      <c r="K624" s="1">
        <v>8.83306392489569E-05</v>
      </c>
      <c r="L624" s="1">
        <v>-0.0005362410139112539</v>
      </c>
      <c r="M624" s="1">
        <v>-0.001697416974169697</v>
      </c>
      <c r="N624" s="1">
        <v>-6.993496048690595E-05</v>
      </c>
      <c r="O624" s="1">
        <v>-0.0003569388920617866</v>
      </c>
      <c r="P624" s="1">
        <v>0.0001820349776839869</v>
      </c>
      <c r="Q624" s="1">
        <v>-4.074928023256597E-05</v>
      </c>
      <c r="R624" s="1">
        <v>-0.0003065024415067619</v>
      </c>
      <c r="S624" s="1">
        <v>-0.001299519026930707</v>
      </c>
      <c r="T624" s="1">
        <v>-0.0008870775215482629</v>
      </c>
      <c r="V624" s="1">
        <v>0.0004523548750676731</v>
      </c>
      <c r="W624" s="1">
        <v>7.912922681940771E-05</v>
      </c>
      <c r="X624" s="1">
        <v>0.001641786747627716</v>
      </c>
    </row>
    <row r="625" spans="1:24">
      <c r="A625" s="3">
        <v>40351</v>
      </c>
      <c r="B625" s="1">
        <v>-0.001455056391686416</v>
      </c>
      <c r="C625" s="1">
        <v>-0.003870867848571602</v>
      </c>
      <c r="D625" s="1">
        <v>0.0005560793185590551</v>
      </c>
      <c r="E625" s="1">
        <v>0.0005560793185590551</v>
      </c>
      <c r="F625" s="1">
        <v>0.0002217236750818863</v>
      </c>
      <c r="G625" s="1">
        <v>0.005731483948673954</v>
      </c>
      <c r="H625" s="1">
        <v>-0.003321872376816359</v>
      </c>
      <c r="I625" s="1">
        <v>-0.0005840046356788697</v>
      </c>
      <c r="J625" s="1">
        <v>0.02240927347273591</v>
      </c>
      <c r="K625" s="1">
        <v>-0.001307177997014741</v>
      </c>
      <c r="L625" s="1">
        <v>-0.00106389203998658</v>
      </c>
      <c r="M625" s="1">
        <v>-0.0009610408812007476</v>
      </c>
      <c r="N625" s="1">
        <v>-0.002517834662190466</v>
      </c>
      <c r="O625" s="1">
        <v>0.0002142398057558559</v>
      </c>
      <c r="P625" s="1">
        <v>0.0005045977133248947</v>
      </c>
      <c r="Q625" s="1">
        <v>-0.002734675269713049</v>
      </c>
      <c r="R625" s="1">
        <v>-0.000265968127943994</v>
      </c>
      <c r="S625" s="1">
        <v>-0.001566549298226305</v>
      </c>
      <c r="T625" s="1">
        <v>0.001754213033086094</v>
      </c>
      <c r="V625" s="1">
        <v>-0.0003484048239092985</v>
      </c>
      <c r="W625" s="1">
        <v>-0.001345090419966888</v>
      </c>
      <c r="X625" s="1">
        <v>0.005731483948674176</v>
      </c>
    </row>
    <row r="626" spans="1:24">
      <c r="A626" s="3">
        <v>40352</v>
      </c>
      <c r="B626" s="1">
        <v>0.001076591963146356</v>
      </c>
      <c r="C626" s="1">
        <v>-0.0006217455506333236</v>
      </c>
      <c r="D626" s="1">
        <v>0.00187128591861474</v>
      </c>
      <c r="E626" s="1">
        <v>0.00187128591861474</v>
      </c>
      <c r="F626" s="1">
        <v>0.0008088339284380019</v>
      </c>
      <c r="G626" s="1">
        <v>0.00171290492577425</v>
      </c>
      <c r="H626" s="1">
        <v>0.003792207063732622</v>
      </c>
      <c r="I626" s="1">
        <v>0.005903712529103489</v>
      </c>
      <c r="J626" s="1">
        <v>0.02387503117490808</v>
      </c>
      <c r="K626" s="1">
        <v>0.0009905105551279991</v>
      </c>
      <c r="L626" s="1">
        <v>-0.001107372034656828</v>
      </c>
      <c r="M626" s="1">
        <v>0.002737901435548418</v>
      </c>
      <c r="N626" s="1">
        <v>0.002944888514934796</v>
      </c>
      <c r="O626" s="1">
        <v>0.001713551335142061</v>
      </c>
      <c r="P626" s="1">
        <v>-0.0007449649895329147</v>
      </c>
      <c r="Q626" s="1">
        <v>0.003327117516016109</v>
      </c>
      <c r="R626" s="1">
        <v>0.001987627449713703</v>
      </c>
      <c r="S626" s="1">
        <v>0.00310632775684172</v>
      </c>
      <c r="T626" s="1">
        <v>0.002009695816869383</v>
      </c>
      <c r="V626" s="1">
        <v>0.0009917138135786541</v>
      </c>
      <c r="W626" s="1">
        <v>0.0009947708505730901</v>
      </c>
      <c r="X626" s="1">
        <v>0.00171290492577425</v>
      </c>
    </row>
    <row r="627" spans="1:24">
      <c r="A627" s="3">
        <v>40353</v>
      </c>
      <c r="B627" s="1">
        <v>0.005740365666481617</v>
      </c>
      <c r="C627" s="1">
        <v>-0.00544365813826897</v>
      </c>
      <c r="D627" s="1">
        <v>0.001219916287366063</v>
      </c>
      <c r="E627" s="1">
        <v>0.001219916287366063</v>
      </c>
      <c r="F627" s="1">
        <v>0.0005033264000253723</v>
      </c>
      <c r="G627" s="1">
        <v>0.004169720391017373</v>
      </c>
      <c r="H627" s="1">
        <v>0.002077045230232111</v>
      </c>
      <c r="I627" s="1">
        <v>-0.002486412321755282</v>
      </c>
      <c r="J627" s="1">
        <v>-0.007088414437682489</v>
      </c>
      <c r="K627" s="1">
        <v>-0.003171798383177937</v>
      </c>
      <c r="L627" s="1">
        <v>-0.001008267510964056</v>
      </c>
      <c r="M627" s="1">
        <v>0.001328315253486867</v>
      </c>
      <c r="N627" s="1">
        <v>0.0005592841163311046</v>
      </c>
      <c r="O627" s="1">
        <v>-0.001425516749821942</v>
      </c>
      <c r="P627" s="1">
        <v>0.0004238100329319039</v>
      </c>
      <c r="Q627" s="1">
        <v>-0.0001935796400406309</v>
      </c>
      <c r="R627" s="1">
        <v>-0.00188425395831604</v>
      </c>
      <c r="S627" s="1">
        <v>0.0006070928206693971</v>
      </c>
      <c r="T627" s="1">
        <v>0.001880956875742301</v>
      </c>
      <c r="V627" s="1">
        <v>-0.004643920530309931</v>
      </c>
      <c r="W627" s="1">
        <v>-0.003218799194420807</v>
      </c>
      <c r="X627" s="1">
        <v>0.004169720391017373</v>
      </c>
    </row>
    <row r="628" spans="1:24">
      <c r="A628" s="3">
        <v>40354</v>
      </c>
      <c r="B628" s="1">
        <v>0.001995081238357344</v>
      </c>
      <c r="C628" s="1">
        <v>0.004222378606615118</v>
      </c>
      <c r="D628" s="1">
        <v>0.001851519497348297</v>
      </c>
      <c r="E628" s="1">
        <v>0.001851519497348297</v>
      </c>
      <c r="F628" s="1">
        <v>0.000894264172143</v>
      </c>
      <c r="G628" s="1">
        <v>0.001027903082497339</v>
      </c>
      <c r="H628" s="1">
        <v>0.006570119448445544</v>
      </c>
      <c r="I628" s="1">
        <v>0.006890933584407177</v>
      </c>
      <c r="J628" s="1">
        <v>-0.007268819102456581</v>
      </c>
      <c r="K628" s="1">
        <v>0.00412139045964599</v>
      </c>
      <c r="L628" s="1">
        <v>0.001595618273789956</v>
      </c>
      <c r="M628" s="1">
        <v>0.002800501142309564</v>
      </c>
      <c r="N628" s="1">
        <v>0.003283957518166458</v>
      </c>
      <c r="O628" s="1">
        <v>0.003211991434689532</v>
      </c>
      <c r="P628" s="1">
        <v>7.606092961864874E-05</v>
      </c>
      <c r="Q628" s="1">
        <v>0.004059598675121068</v>
      </c>
      <c r="R628" s="1">
        <v>0.004016848222668568</v>
      </c>
      <c r="S628" s="1">
        <v>0.00348782857530483</v>
      </c>
      <c r="T628" s="1">
        <v>0.002907101691260294</v>
      </c>
      <c r="V628" s="1">
        <v>0.004656631011073387</v>
      </c>
      <c r="W628" s="1">
        <v>0.004129132441040628</v>
      </c>
      <c r="X628" s="1">
        <v>0.001027903082497339</v>
      </c>
    </row>
    <row r="629" spans="1:24">
      <c r="A629" s="3">
        <v>40357</v>
      </c>
      <c r="B629" s="1">
        <v>-0.003025511842276507</v>
      </c>
      <c r="C629" s="1">
        <v>0.001557268550961499</v>
      </c>
      <c r="D629" s="1">
        <v>-0.00180618886753281</v>
      </c>
      <c r="E629" s="1">
        <v>-0.00180618886753281</v>
      </c>
      <c r="F629" s="1">
        <v>-0.0007602778224818918</v>
      </c>
      <c r="G629" s="1">
        <v>0.00180407175693631</v>
      </c>
      <c r="H629" s="1">
        <v>-0.002881078969134032</v>
      </c>
      <c r="I629" s="1">
        <v>-0.003826976980750407</v>
      </c>
      <c r="J629" s="1">
        <v>0.008284367179471008</v>
      </c>
      <c r="K629" s="1">
        <v>-0.0003177657536787004</v>
      </c>
      <c r="L629" s="1">
        <v>0.0001920730329461051</v>
      </c>
      <c r="M629" s="1">
        <v>0.001249356948629599</v>
      </c>
      <c r="N629" s="1">
        <v>0.003621422104603367</v>
      </c>
      <c r="O629" s="1">
        <v>0.002917111348274659</v>
      </c>
      <c r="P629" s="1">
        <v>0.00166743684534798</v>
      </c>
      <c r="Q629" s="1">
        <v>0.003815891308412755</v>
      </c>
      <c r="R629" s="1">
        <v>0.003071327400169688</v>
      </c>
      <c r="S629" s="1">
        <v>0.001971080616786303</v>
      </c>
      <c r="T629" s="1">
        <v>0.002143992802861705</v>
      </c>
      <c r="V629" s="1">
        <v>0.002623508220726212</v>
      </c>
      <c r="W629" s="1">
        <v>-0.0003163194474953279</v>
      </c>
      <c r="X629" s="1">
        <v>0.00180407175693631</v>
      </c>
    </row>
    <row r="630" spans="1:24">
      <c r="A630" s="3">
        <v>40358</v>
      </c>
      <c r="B630" s="1">
        <v>0.00640647050704346</v>
      </c>
      <c r="C630" s="1">
        <v>-0.01461556402083497</v>
      </c>
      <c r="D630" s="1">
        <v>0.006623699607072986</v>
      </c>
      <c r="E630" s="1">
        <v>0.006623699607072986</v>
      </c>
      <c r="F630" s="1">
        <v>0.002642765676892367</v>
      </c>
      <c r="G630" s="1">
        <v>0.006296792629800096</v>
      </c>
      <c r="H630" s="1">
        <v>-0.006043984544510939</v>
      </c>
      <c r="I630" s="1">
        <v>-0.003494899976278942</v>
      </c>
      <c r="J630" s="1">
        <v>0.01392336121377169</v>
      </c>
      <c r="K630" s="1">
        <v>-0.006975409474195282</v>
      </c>
      <c r="L630" s="1">
        <v>-0.002454815024004353</v>
      </c>
      <c r="M630" s="1">
        <v>-0.001541397533764033</v>
      </c>
      <c r="N630" s="1">
        <v>-0.003955311914509929</v>
      </c>
      <c r="O630" s="1">
        <v>-7.094211123737093E-05</v>
      </c>
      <c r="P630" s="1">
        <v>-0.001580082502604663</v>
      </c>
      <c r="Q630" s="1">
        <v>-0.006343530978868972</v>
      </c>
      <c r="R630" s="1">
        <v>-0.002169386738904655</v>
      </c>
      <c r="S630" s="1">
        <v>-0.004176302432149948</v>
      </c>
      <c r="T630" s="1">
        <v>0.004937190524665347</v>
      </c>
      <c r="V630" s="1">
        <v>-0.01317582045586707</v>
      </c>
      <c r="W630" s="1">
        <v>-0.007057913564729734</v>
      </c>
      <c r="X630" s="1">
        <v>0.006296792629800096</v>
      </c>
    </row>
    <row r="631" spans="1:24">
      <c r="A631" s="3">
        <v>40359</v>
      </c>
      <c r="B631" s="1">
        <v>0.001249253619943325</v>
      </c>
      <c r="C631" s="1">
        <v>-0.009704142011834338</v>
      </c>
      <c r="D631" s="1">
        <v>-0.001739486005193136</v>
      </c>
      <c r="E631" s="1">
        <v>-0.001739486005193136</v>
      </c>
      <c r="F631" s="1">
        <v>-0.0008656754919671439</v>
      </c>
      <c r="G631" s="1">
        <v>0.002965934794799674</v>
      </c>
      <c r="H631" s="1">
        <v>-0.007628079663446696</v>
      </c>
      <c r="I631" s="1">
        <v>-0.01090233916272576</v>
      </c>
      <c r="J631" s="1">
        <v>0.00537162019575721</v>
      </c>
      <c r="K631" s="1">
        <v>0.001796114346685584</v>
      </c>
      <c r="L631" s="1">
        <v>-0.003131097731440602</v>
      </c>
      <c r="M631" s="1">
        <v>0.002793501433507206</v>
      </c>
      <c r="N631" s="1">
        <v>0.002786679671171743</v>
      </c>
      <c r="O631" s="1">
        <v>0.003476410074494618</v>
      </c>
      <c r="P631" s="1">
        <v>-0.0003061200914893369</v>
      </c>
      <c r="Q631" s="1">
        <v>0.00315297613715293</v>
      </c>
      <c r="R631" s="1">
        <v>0.003712326292141466</v>
      </c>
      <c r="S631" s="1">
        <v>0.00313929732776197</v>
      </c>
      <c r="T631" s="1">
        <v>0.009988925013133754</v>
      </c>
      <c r="V631" s="1">
        <v>-0.005716683799478428</v>
      </c>
      <c r="W631" s="1">
        <v>0.001770381517216757</v>
      </c>
      <c r="X631" s="1">
        <v>0.002965934794799674</v>
      </c>
    </row>
    <row r="632" spans="1:24">
      <c r="A632" s="3">
        <v>40360</v>
      </c>
      <c r="B632" s="1">
        <v>-0.003963924005221831</v>
      </c>
      <c r="C632" s="1">
        <v>-0.006214149139579406</v>
      </c>
      <c r="D632" s="1">
        <v>0.01025930489379401</v>
      </c>
      <c r="E632" s="1">
        <v>0.01025930489379401</v>
      </c>
      <c r="F632" s="1">
        <v>0.004843746411343108</v>
      </c>
      <c r="G632" s="1">
        <v>0.00178558810481988</v>
      </c>
      <c r="H632" s="1">
        <v>-0.000991672237319996</v>
      </c>
      <c r="I632" s="1">
        <v>-0.002155681211307159</v>
      </c>
      <c r="J632" s="1">
        <v>0.01472864962784004</v>
      </c>
      <c r="K632" s="1">
        <v>0.00731358782962177</v>
      </c>
      <c r="L632" s="1">
        <v>0.001177849611536885</v>
      </c>
      <c r="M632" s="1">
        <v>0.0002199252254233564</v>
      </c>
      <c r="N632" s="1">
        <v>0.0006252605252188292</v>
      </c>
      <c r="O632" s="1">
        <v>-0.000353506787330371</v>
      </c>
      <c r="P632" s="1">
        <v>-0.002224383479860315</v>
      </c>
      <c r="Q632" s="1">
        <v>0.001894203245534465</v>
      </c>
      <c r="R632" s="1">
        <v>0.001665289958481697</v>
      </c>
      <c r="S632" s="1">
        <v>0.001365135170079412</v>
      </c>
      <c r="T632" s="1">
        <v>0.003850928316974089</v>
      </c>
      <c r="V632" s="1">
        <v>-0.002612221251712787</v>
      </c>
      <c r="W632" s="1">
        <v>0.007298754086772163</v>
      </c>
      <c r="X632" s="1">
        <v>0.00178558810481988</v>
      </c>
    </row>
    <row r="633" spans="1:24">
      <c r="A633" s="3">
        <v>40361</v>
      </c>
      <c r="B633" s="1">
        <v>-0.01160979488738689</v>
      </c>
      <c r="C633" s="1">
        <v>-0.01154401154401152</v>
      </c>
      <c r="D633" s="1">
        <v>-0.01029622007004705</v>
      </c>
      <c r="E633" s="1">
        <v>-0.01029622007004705</v>
      </c>
      <c r="F633" s="1">
        <v>-0.004332525467478532</v>
      </c>
      <c r="G633" s="1">
        <v>0.00385443177959921</v>
      </c>
      <c r="H633" s="1">
        <v>-0.007583847356250728</v>
      </c>
      <c r="I633" s="1">
        <v>-0.005745971331014177</v>
      </c>
      <c r="J633" s="1">
        <v>-0.02596202666532932</v>
      </c>
      <c r="K633" s="1">
        <v>0.006423416834814955</v>
      </c>
      <c r="L633" s="1">
        <v>0.003978986751838942</v>
      </c>
      <c r="M633" s="1">
        <v>0.001832307241278253</v>
      </c>
      <c r="N633" s="1">
        <v>0.002568909255016294</v>
      </c>
      <c r="O633" s="1">
        <v>0.00360704434542769</v>
      </c>
      <c r="P633" s="1">
        <v>0.001230481190526822</v>
      </c>
      <c r="Q633" s="1">
        <v>0.003884751182070323</v>
      </c>
      <c r="R633" s="1">
        <v>0.00517274396305667</v>
      </c>
      <c r="S633" s="1">
        <v>0.003022296181183881</v>
      </c>
      <c r="T633" s="1">
        <v>0.004043648061072602</v>
      </c>
      <c r="V633" s="1">
        <v>-0.003967370509386337</v>
      </c>
      <c r="W633" s="1">
        <v>0.006421277939576697</v>
      </c>
      <c r="X633" s="1">
        <v>0.003854431779598988</v>
      </c>
    </row>
    <row r="634" spans="1:24">
      <c r="A634" s="3">
        <v>40365</v>
      </c>
      <c r="B634" s="1">
        <v>-0.001347827527294898</v>
      </c>
      <c r="C634" s="1">
        <v>-0.005839416058394109</v>
      </c>
      <c r="D634" s="1">
        <v>-0.01170119150428439</v>
      </c>
      <c r="E634" s="1">
        <v>-0.01170119150428439</v>
      </c>
      <c r="F634" s="1">
        <v>-0.004698886547537362</v>
      </c>
      <c r="G634" s="1">
        <v>-0.001076649695441301</v>
      </c>
      <c r="H634" s="1">
        <v>0.003442224504054625</v>
      </c>
      <c r="I634" s="1">
        <v>0.002937527579029098</v>
      </c>
      <c r="J634" s="1">
        <v>0.001230442907963925</v>
      </c>
      <c r="K634" s="1">
        <v>-0.002959201540886136</v>
      </c>
      <c r="L634" s="1">
        <v>0.003916599388742226</v>
      </c>
      <c r="M634" s="1">
        <v>-0.002121588997000434</v>
      </c>
      <c r="N634" s="1">
        <v>-0.001315789473684159</v>
      </c>
      <c r="O634" s="1">
        <v>-0.001268498942917584</v>
      </c>
      <c r="P634" s="1">
        <v>0.0006357964988805698</v>
      </c>
      <c r="Q634" s="1">
        <v>-0.0007910606013169508</v>
      </c>
      <c r="R634" s="1">
        <v>-0.0007210799827434</v>
      </c>
      <c r="S634" s="1">
        <v>-0.001071744465773516</v>
      </c>
      <c r="T634" s="1">
        <v>-0.006536437484881419</v>
      </c>
      <c r="V634" s="1">
        <v>-0.002628042683322729</v>
      </c>
      <c r="W634" s="1">
        <v>-0.002946098598423985</v>
      </c>
      <c r="X634" s="1">
        <v>-0.00107664969544119</v>
      </c>
    </row>
    <row r="635" spans="1:24">
      <c r="A635" s="3">
        <v>40366</v>
      </c>
      <c r="B635" s="1">
        <v>0.006406082508523037</v>
      </c>
      <c r="C635" s="1">
        <v>0.02692119432207529</v>
      </c>
      <c r="D635" s="1">
        <v>-0.001870347448542642</v>
      </c>
      <c r="E635" s="1">
        <v>-0.001870347448542642</v>
      </c>
      <c r="F635" s="1">
        <v>-0.0007444275304571146</v>
      </c>
      <c r="G635" s="1">
        <v>-0.007704367854521665</v>
      </c>
      <c r="H635" s="1">
        <v>-0.003515277980522202</v>
      </c>
      <c r="I635" s="1">
        <v>-0.004780952666149862</v>
      </c>
      <c r="J635" s="1">
        <v>-0.003639229115889764</v>
      </c>
      <c r="K635" s="1">
        <v>-0.001527897297202374</v>
      </c>
      <c r="L635" s="1">
        <v>-0.009298437924343372</v>
      </c>
      <c r="M635" s="1">
        <v>0.001026392961876788</v>
      </c>
      <c r="N635" s="1">
        <v>0.0006934331877124222</v>
      </c>
      <c r="O635" s="1">
        <v>-0.0004939316963025187</v>
      </c>
      <c r="P635" s="1">
        <v>0.001585593148543119</v>
      </c>
      <c r="Q635" s="1">
        <v>0.00106083109755728</v>
      </c>
      <c r="R635" s="1">
        <v>-0.0003982240484552424</v>
      </c>
      <c r="S635" s="1">
        <v>0.001036225425331772</v>
      </c>
      <c r="T635" s="1">
        <v>-0.007960007324307017</v>
      </c>
      <c r="V635" s="1">
        <v>0.01886421162724194</v>
      </c>
      <c r="W635" s="1">
        <v>-0.001451175802080651</v>
      </c>
      <c r="X635" s="1">
        <v>-0.007704367854521776</v>
      </c>
    </row>
    <row r="636" spans="1:24">
      <c r="A636" s="3">
        <v>40367</v>
      </c>
      <c r="B636" s="1">
        <v>-0.004084381033102602</v>
      </c>
      <c r="C636" s="1">
        <v>0.006355258976803446</v>
      </c>
      <c r="D636" s="1">
        <v>-0.001699424471546251</v>
      </c>
      <c r="E636" s="1">
        <v>-0.001699424471546251</v>
      </c>
      <c r="F636" s="1">
        <v>-0.0006757369831089655</v>
      </c>
      <c r="G636" s="1">
        <v>-0.002307812900080308</v>
      </c>
      <c r="H636" s="1">
        <v>0.007003234278284864</v>
      </c>
      <c r="I636" s="1">
        <v>0.007097673148274586</v>
      </c>
      <c r="J636" s="1">
        <v>-0.009064859027637207</v>
      </c>
      <c r="K636" s="1">
        <v>0.001231223836493545</v>
      </c>
      <c r="L636" s="1">
        <v>-0.002838580837413285</v>
      </c>
      <c r="M636" s="1">
        <v>0.001171817782334772</v>
      </c>
      <c r="N636" s="1">
        <v>0.001178019541265174</v>
      </c>
      <c r="O636" s="1">
        <v>0.0004941757853864637</v>
      </c>
      <c r="P636" s="1">
        <v>0.001043854379430664</v>
      </c>
      <c r="Q636" s="1">
        <v>0.001715631606939994</v>
      </c>
      <c r="R636" s="1">
        <v>0.001443416781373053</v>
      </c>
      <c r="S636" s="1">
        <v>0.001652655402405445</v>
      </c>
      <c r="T636" s="1">
        <v>-0.000751066940628653</v>
      </c>
      <c r="V636" s="1">
        <v>0.003710131145614692</v>
      </c>
      <c r="W636" s="1">
        <v>0.001251926040061635</v>
      </c>
      <c r="X636" s="1">
        <v>-0.002307812900080197</v>
      </c>
    </row>
    <row r="637" spans="1:24">
      <c r="A637" s="3">
        <v>40368</v>
      </c>
      <c r="B637" s="1">
        <v>-0.005062821922756422</v>
      </c>
      <c r="C637" s="1">
        <v>0.005367856015156214</v>
      </c>
      <c r="D637" s="1">
        <v>-0.001612459033306646</v>
      </c>
      <c r="E637" s="1">
        <v>-0.001612459033306646</v>
      </c>
      <c r="F637" s="1">
        <v>-0.0006411497048720571</v>
      </c>
      <c r="G637" s="1">
        <v>-0.001669626442406869</v>
      </c>
      <c r="H637" s="1">
        <v>0.001605704353561332</v>
      </c>
      <c r="I637" s="1">
        <v>0.002945235624595588</v>
      </c>
      <c r="J637" s="1">
        <v>-0.00214958564165324</v>
      </c>
      <c r="K637" s="1">
        <v>0.000720258590401146</v>
      </c>
      <c r="L637" s="1">
        <v>-0.0006730285072086284</v>
      </c>
      <c r="M637" s="1">
        <v>0.001170446232626299</v>
      </c>
      <c r="N637" s="1">
        <v>0.001176633444075481</v>
      </c>
      <c r="O637" s="1">
        <v>0.001128986734405757</v>
      </c>
      <c r="P637" s="1">
        <v>0.0007393459764695187</v>
      </c>
      <c r="Q637" s="1">
        <v>0.001638552647383218</v>
      </c>
      <c r="R637" s="1">
        <v>0.001679591551607684</v>
      </c>
      <c r="S637" s="1">
        <v>0.001651415754325036</v>
      </c>
      <c r="T637" s="1">
        <v>-0.000626987488560049</v>
      </c>
      <c r="V637" s="1">
        <v>0.004283651814205536</v>
      </c>
      <c r="W637" s="1">
        <v>0.0007344776028050948</v>
      </c>
      <c r="X637" s="1">
        <v>-0.001669626442406869</v>
      </c>
    </row>
    <row r="638" spans="1:24">
      <c r="A638" s="3">
        <v>40371</v>
      </c>
      <c r="B638" s="1">
        <v>0.002111848114210835</v>
      </c>
      <c r="C638" s="1">
        <v>-0.00188442211055273</v>
      </c>
      <c r="D638" s="1">
        <v>-0.0005058531459148918</v>
      </c>
      <c r="E638" s="1">
        <v>-0.0005058531459148918</v>
      </c>
      <c r="F638" s="1">
        <v>-0.0002008364999617207</v>
      </c>
      <c r="G638" s="1">
        <v>0.0002778656161295245</v>
      </c>
      <c r="H638" s="1">
        <v>-0.002288013523938148</v>
      </c>
      <c r="I638" s="1">
        <v>-0.002669624258978764</v>
      </c>
      <c r="J638" s="1">
        <v>-0.002848367179712041</v>
      </c>
      <c r="K638" s="1">
        <v>-0.001105942245238301</v>
      </c>
      <c r="L638" s="1">
        <v>-0.0009671055819879815</v>
      </c>
      <c r="M638" s="1">
        <v>0.00102294315358753</v>
      </c>
      <c r="N638" s="1">
        <v>0.001520912547528619</v>
      </c>
      <c r="O638" s="1">
        <v>0.001409641950944618</v>
      </c>
      <c r="P638" s="1">
        <v>0.001190714918285929</v>
      </c>
      <c r="Q638" s="1">
        <v>0.00191137770343075</v>
      </c>
      <c r="R638" s="1">
        <v>0.001873736457180364</v>
      </c>
      <c r="S638" s="1">
        <v>0.001797416925322093</v>
      </c>
      <c r="T638" s="1">
        <v>0.0001742333428083054</v>
      </c>
      <c r="V638" s="1">
        <v>-0.0003216709016692354</v>
      </c>
      <c r="W638" s="1">
        <v>-0.001100907812076835</v>
      </c>
      <c r="X638" s="1">
        <v>0.0002778656161295245</v>
      </c>
    </row>
    <row r="639" spans="1:24">
      <c r="A639" s="3">
        <v>40372</v>
      </c>
      <c r="B639" s="1">
        <v>0.0009190226303394944</v>
      </c>
      <c r="C639" s="1">
        <v>0.009125235997482717</v>
      </c>
      <c r="D639" s="1">
        <v>-0.001118109369606435</v>
      </c>
      <c r="E639" s="1">
        <v>-0.001118109369606435</v>
      </c>
      <c r="F639" s="1">
        <v>-0.0004440015942607234</v>
      </c>
      <c r="G639" s="1">
        <v>-0.005330777479448545</v>
      </c>
      <c r="H639" s="1">
        <v>0.0002372329332307466</v>
      </c>
      <c r="I639" s="1">
        <v>0.0001688777784416562</v>
      </c>
      <c r="J639" s="1">
        <v>-0.00441495326613639</v>
      </c>
      <c r="K639" s="1">
        <v>0.0002284629714246478</v>
      </c>
      <c r="L639" s="1">
        <v>-0.00207590389207013</v>
      </c>
      <c r="M639" s="1">
        <v>0.0008029197080292594</v>
      </c>
      <c r="N639" s="1">
        <v>0.00020708221163801</v>
      </c>
      <c r="O639" s="1">
        <v>0.0009149774774774855</v>
      </c>
      <c r="P639" s="1">
        <v>0.0003708772252632997</v>
      </c>
      <c r="Q639" s="1">
        <v>0.0004898911776562986</v>
      </c>
      <c r="R639" s="1">
        <v>0.000854423622912881</v>
      </c>
      <c r="S639" s="1">
        <v>0.0008413309868109398</v>
      </c>
      <c r="T639" s="1">
        <v>-0.00159472098671698</v>
      </c>
      <c r="V639" s="1">
        <v>0.002104394939503207</v>
      </c>
      <c r="W639" s="1">
        <v>0.0002361688169691956</v>
      </c>
      <c r="X639" s="1">
        <v>-0.005330777479448545</v>
      </c>
    </row>
    <row r="640" spans="1:24">
      <c r="A640" s="3">
        <v>40373</v>
      </c>
      <c r="B640" s="1">
        <v>0.004866631923058584</v>
      </c>
      <c r="C640" s="1">
        <v>0.004365450576863106</v>
      </c>
      <c r="D640" s="1">
        <v>0.0006585949140447411</v>
      </c>
      <c r="E640" s="1">
        <v>0.0006585949140447411</v>
      </c>
      <c r="F640" s="1">
        <v>0.0002615748881726887</v>
      </c>
      <c r="G640" s="1">
        <v>-2.624089170399913E-07</v>
      </c>
      <c r="H640" s="1">
        <v>-0.005536135588720015</v>
      </c>
      <c r="I640" s="1">
        <v>-0.006047560357868687</v>
      </c>
      <c r="J640" s="1">
        <v>-0.006713570533891766</v>
      </c>
      <c r="K640" s="1">
        <v>-0.0008082227883684512</v>
      </c>
      <c r="L640" s="1">
        <v>0.003948133125644793</v>
      </c>
      <c r="M640" s="1">
        <v>0.001604551090365502</v>
      </c>
      <c r="N640" s="1">
        <v>0.00151828847481017</v>
      </c>
      <c r="O640" s="1">
        <v>0.001617326488995152</v>
      </c>
      <c r="P640" s="1">
        <v>-0.0004004372238013421</v>
      </c>
      <c r="Q640" s="1">
        <v>0.001804408360917664</v>
      </c>
      <c r="R640" s="1">
        <v>0.001858759943840882</v>
      </c>
      <c r="S640" s="1">
        <v>0.001821844676543449</v>
      </c>
      <c r="T640" s="1">
        <v>-0.0001197066252901502</v>
      </c>
      <c r="V640" s="1">
        <v>0.001090368221856153</v>
      </c>
      <c r="W640" s="1">
        <v>-0.000787043514761554</v>
      </c>
      <c r="X640" s="1">
        <v>-2.624089170399913E-07</v>
      </c>
    </row>
    <row r="641" spans="1:24">
      <c r="A641" s="3">
        <v>40374</v>
      </c>
      <c r="B641" s="1">
        <v>0.003224936491382335</v>
      </c>
      <c r="C641" s="1">
        <v>0.0003880782365723867</v>
      </c>
      <c r="D641" s="1">
        <v>0.002000343678730587</v>
      </c>
      <c r="E641" s="1">
        <v>0.002000343678730587</v>
      </c>
      <c r="F641" s="1">
        <v>0.0007964785919469808</v>
      </c>
      <c r="G641" s="1">
        <v>-0.0003208989851892774</v>
      </c>
      <c r="H641" s="1">
        <v>0.0002795008836622426</v>
      </c>
      <c r="I641" s="1">
        <v>-0.001007703383895664</v>
      </c>
      <c r="J641" s="1">
        <v>0.01819543519654276</v>
      </c>
      <c r="K641" s="1">
        <v>-0.001046264221280513</v>
      </c>
      <c r="L641" s="1">
        <v>0.0002748481214913667</v>
      </c>
      <c r="M641" s="1">
        <v>-0.000145634602781719</v>
      </c>
      <c r="N641" s="1">
        <v>-0.0002067254685776954</v>
      </c>
      <c r="O641" s="1">
        <v>-0.0009828699803424712</v>
      </c>
      <c r="P641" s="1">
        <v>5.462695063740419E-05</v>
      </c>
      <c r="Q641" s="1">
        <v>0.000101463833432236</v>
      </c>
      <c r="R641" s="1">
        <v>-0.0003497473522319217</v>
      </c>
      <c r="S641" s="1">
        <v>0.0001595869483703716</v>
      </c>
      <c r="T641" s="1">
        <v>0.0009986462818267761</v>
      </c>
      <c r="V641" s="1">
        <v>0.0008241740649406193</v>
      </c>
      <c r="W641" s="1">
        <v>-0.001041466104216515</v>
      </c>
      <c r="X641" s="1">
        <v>-0.0003208989851891664</v>
      </c>
    </row>
    <row r="642" spans="1:24">
      <c r="A642" s="3">
        <v>40375</v>
      </c>
      <c r="B642" s="1">
        <v>0.001877045528458243</v>
      </c>
      <c r="C642" s="1">
        <v>-0.005586158740010894</v>
      </c>
      <c r="D642" s="1">
        <v>0.0008841217723727368</v>
      </c>
      <c r="E642" s="1">
        <v>0.0008841217723727368</v>
      </c>
      <c r="F642" s="1">
        <v>0.0003521154811316762</v>
      </c>
      <c r="G642" s="1">
        <v>0.009768308694628303</v>
      </c>
      <c r="H642" s="1">
        <v>-0.002489871315455638</v>
      </c>
      <c r="I642" s="1">
        <v>-0.00403256591961243</v>
      </c>
      <c r="J642" s="1">
        <v>0.0007810367906015969</v>
      </c>
      <c r="K642" s="1">
        <v>-0.0007657170015579196</v>
      </c>
      <c r="L642" s="1">
        <v>-0.0008478087241012844</v>
      </c>
      <c r="M642" s="1">
        <v>0.000873934891850503</v>
      </c>
      <c r="N642" s="1">
        <v>0.0007581501137223778</v>
      </c>
      <c r="O642" s="1">
        <v>0.0003513703443427385</v>
      </c>
      <c r="P642" s="1">
        <v>-0.00103018884559436</v>
      </c>
      <c r="Q642" s="1">
        <v>-0.0003493976445477776</v>
      </c>
      <c r="R642" s="1">
        <v>-0.0008454226585504765</v>
      </c>
      <c r="S642" s="1">
        <v>-0.000164523903887992</v>
      </c>
      <c r="T642" s="1">
        <v>0.00297336979899665</v>
      </c>
      <c r="V642" s="1">
        <v>0.002438298141880457</v>
      </c>
      <c r="W642" s="1">
        <v>-0.0007008752179283873</v>
      </c>
      <c r="X642" s="1">
        <v>0.009768308694628303</v>
      </c>
    </row>
    <row r="643" spans="1:24">
      <c r="A643" s="3">
        <v>40378</v>
      </c>
      <c r="B643" s="1">
        <v>-0.0101087997688345</v>
      </c>
      <c r="C643" s="1">
        <v>0.002418662713583597</v>
      </c>
      <c r="D643" s="1">
        <v>-0.000235391190214318</v>
      </c>
      <c r="E643" s="1">
        <v>-0.000235391190214318</v>
      </c>
      <c r="F643" s="1">
        <v>-9.397059198290592E-05</v>
      </c>
      <c r="G643" s="1">
        <v>-0.0003345597092552222</v>
      </c>
      <c r="H643" s="1">
        <v>0.00585274081314302</v>
      </c>
      <c r="I643" s="1">
        <v>0.006234784709446162</v>
      </c>
      <c r="J643" s="1">
        <v>0.0009972847364791981</v>
      </c>
      <c r="K643" s="1">
        <v>0.0001056970721911021</v>
      </c>
      <c r="L643" s="1">
        <v>0.001978474031548494</v>
      </c>
      <c r="M643" s="1">
        <v>0.0009459361129302568</v>
      </c>
      <c r="N643" s="1">
        <v>0.001584022038567667</v>
      </c>
      <c r="O643" s="1">
        <v>0.00175623463294694</v>
      </c>
      <c r="P643" s="1">
        <v>0.000260930543550808</v>
      </c>
      <c r="Q643" s="1">
        <v>0.00191669630352953</v>
      </c>
      <c r="R643" s="1">
        <v>0.002151292064997312</v>
      </c>
      <c r="S643" s="1">
        <v>0.001754380805989664</v>
      </c>
      <c r="T643" s="1">
        <v>0.001609033894282907</v>
      </c>
      <c r="V643" s="1">
        <v>0.002599885315674788</v>
      </c>
      <c r="W643" s="1">
        <v>0.0001052050182794861</v>
      </c>
      <c r="X643" s="1">
        <v>-0.0003345597092553332</v>
      </c>
    </row>
    <row r="644" spans="1:24">
      <c r="A644" s="3">
        <v>40379</v>
      </c>
      <c r="B644" s="1">
        <v>-0.00159222388184177</v>
      </c>
      <c r="C644" s="1">
        <v>0.001245330012453305</v>
      </c>
      <c r="D644" s="1">
        <v>-0.001210511734476283</v>
      </c>
      <c r="E644" s="1">
        <v>-0.001210511734476283</v>
      </c>
      <c r="F644" s="1">
        <v>-0.0004826400890732829</v>
      </c>
      <c r="G644" s="1">
        <v>-0.003318995156120996</v>
      </c>
      <c r="H644" s="1">
        <v>0.003080156142238</v>
      </c>
      <c r="I644" s="1">
        <v>0.004341231658555822</v>
      </c>
      <c r="J644" s="1">
        <v>0.004794651161885488</v>
      </c>
      <c r="K644" s="1">
        <v>0.0007133798351299792</v>
      </c>
      <c r="L644" s="1">
        <v>-0.001040256430676068</v>
      </c>
      <c r="M644" s="1">
        <v>0</v>
      </c>
      <c r="N644" s="1">
        <v>-0.0004813312246441104</v>
      </c>
      <c r="O644" s="1">
        <v>-0.0007713884992985864</v>
      </c>
      <c r="P644" s="1">
        <v>-4.795266113188923E-06</v>
      </c>
      <c r="Q644" s="1">
        <v>0.0006405811829008901</v>
      </c>
      <c r="R644" s="1">
        <v>-6.224985868552579E-05</v>
      </c>
      <c r="S644" s="1">
        <v>0.0007241519725087464</v>
      </c>
      <c r="T644" s="1">
        <v>-0.002166396419189809</v>
      </c>
      <c r="V644" s="1">
        <v>-0.0006906106806748857</v>
      </c>
      <c r="W644" s="1">
        <v>0.0007275914968221109</v>
      </c>
      <c r="X644" s="1">
        <v>-0.003318995156120885</v>
      </c>
    </row>
    <row r="645" spans="1:24">
      <c r="A645" s="3">
        <v>40380</v>
      </c>
      <c r="B645" s="1">
        <v>-0.003035745475808982</v>
      </c>
      <c r="C645" s="1">
        <v>-0.007074004975124226</v>
      </c>
      <c r="D645" s="1">
        <v>-0.00234232613309604</v>
      </c>
      <c r="E645" s="1">
        <v>-0.00234232613309604</v>
      </c>
      <c r="F645" s="1">
        <v>-0.0009346702916681604</v>
      </c>
      <c r="G645" s="1">
        <v>0.00427238947225872</v>
      </c>
      <c r="H645" s="1">
        <v>0.001848444596910248</v>
      </c>
      <c r="I645" s="1">
        <v>0.001626240511202637</v>
      </c>
      <c r="J645" s="1">
        <v>0.002082486072648271</v>
      </c>
      <c r="K645" s="1">
        <v>-0.001276127612761302</v>
      </c>
      <c r="L645" s="1">
        <v>0.003294847183578531</v>
      </c>
      <c r="M645" s="1">
        <v>0.0002907822041291475</v>
      </c>
      <c r="N645" s="1">
        <v>0</v>
      </c>
      <c r="O645" s="1">
        <v>0.001052705453014058</v>
      </c>
      <c r="P645" s="1">
        <v>0.0008535614612203979</v>
      </c>
      <c r="Q645" s="1">
        <v>-0.0003156701420596875</v>
      </c>
      <c r="R645" s="1">
        <v>0.0007019213833014959</v>
      </c>
      <c r="S645" s="1">
        <v>6.557146898344968E-06</v>
      </c>
      <c r="T645" s="1">
        <v>0.00187208755509638</v>
      </c>
      <c r="V645" s="1">
        <v>-0.0009360545881688109</v>
      </c>
      <c r="W645" s="1">
        <v>-0.00128768899244891</v>
      </c>
      <c r="X645" s="1">
        <v>0.00427238947225872</v>
      </c>
    </row>
    <row r="646" spans="1:24">
      <c r="A646" s="3">
        <v>40381</v>
      </c>
      <c r="B646" s="1">
        <v>0.0007093549154963963</v>
      </c>
      <c r="C646" s="1">
        <v>0.00391450716354802</v>
      </c>
      <c r="D646" s="1">
        <v>-0.001151369620540632</v>
      </c>
      <c r="E646" s="1">
        <v>-0.001151369620540632</v>
      </c>
      <c r="F646" s="1">
        <v>-0.0004586003517265125</v>
      </c>
      <c r="G646" s="1">
        <v>-0.00831441847184522</v>
      </c>
      <c r="H646" s="1">
        <v>0.004582357374144141</v>
      </c>
      <c r="I646" s="1">
        <v>0.005161097852028673</v>
      </c>
      <c r="J646" s="1">
        <v>0.01096798631224183</v>
      </c>
      <c r="K646" s="1">
        <v>-0.001163200563976008</v>
      </c>
      <c r="L646" s="1">
        <v>-0.0008158632187578174</v>
      </c>
      <c r="M646" s="1">
        <v>-0.001090116279069853</v>
      </c>
      <c r="N646" s="1">
        <v>-0.0008943313153551014</v>
      </c>
      <c r="O646" s="1">
        <v>-0.001191811553561295</v>
      </c>
      <c r="P646" s="1">
        <v>-0.0003210103681557941</v>
      </c>
      <c r="Q646" s="1">
        <v>-0.0009430733244839562</v>
      </c>
      <c r="R646" s="1">
        <v>-0.0008484208550421091</v>
      </c>
      <c r="S646" s="1">
        <v>-0.001177809075748382</v>
      </c>
      <c r="T646" s="1">
        <v>-0.005692215424811131</v>
      </c>
      <c r="V646" s="1">
        <v>-0.002694763601068906</v>
      </c>
      <c r="W646" s="1">
        <v>-0.001131469770460747</v>
      </c>
      <c r="X646" s="1">
        <v>-0.00831441847184522</v>
      </c>
    </row>
    <row r="647" spans="1:24">
      <c r="A647" s="3">
        <v>40382</v>
      </c>
      <c r="B647" s="1">
        <v>0.004372047440758475</v>
      </c>
      <c r="C647" s="1">
        <v>0.002261561257116185</v>
      </c>
      <c r="D647" s="1">
        <v>-0.0003443880216495998</v>
      </c>
      <c r="E647" s="1">
        <v>-0.0003443880216495998</v>
      </c>
      <c r="F647" s="1">
        <v>-0.0001372442628706505</v>
      </c>
      <c r="G647" s="1">
        <v>-0.002531504909462079</v>
      </c>
      <c r="H647" s="1">
        <v>-0.007487388336607337</v>
      </c>
      <c r="I647" s="1">
        <v>-0.008737263389565042</v>
      </c>
      <c r="J647" s="1">
        <v>-0.01583446011818823</v>
      </c>
      <c r="K647" s="1">
        <v>-0.0004411193845502703</v>
      </c>
      <c r="L647" s="1">
        <v>-0.002340244248792978</v>
      </c>
      <c r="M647" s="1">
        <v>0.0008002910149145226</v>
      </c>
      <c r="N647" s="1">
        <v>0.0009639881567169439</v>
      </c>
      <c r="O647" s="1">
        <v>0.0008422825858076521</v>
      </c>
      <c r="P647" s="1">
        <v>0.001021811750835155</v>
      </c>
      <c r="Q647" s="1">
        <v>0.001408133719061011</v>
      </c>
      <c r="R647" s="1">
        <v>0.00139759192136002</v>
      </c>
      <c r="S647" s="1">
        <v>0.001255046522723013</v>
      </c>
      <c r="T647" s="1">
        <v>-0.001108691614724044</v>
      </c>
      <c r="V647" s="1">
        <v>-0.0004289812714981522</v>
      </c>
      <c r="W647" s="1">
        <v>-0.0004302699285224643</v>
      </c>
      <c r="X647" s="1">
        <v>-0.002531504909461968</v>
      </c>
    </row>
    <row r="648" spans="1:24">
      <c r="A648" s="3">
        <v>40385</v>
      </c>
      <c r="B648" s="1">
        <v>-0.003849032294735655</v>
      </c>
      <c r="C648" s="1">
        <v>0.00116713352007447</v>
      </c>
      <c r="D648" s="1">
        <v>-0.0008545772142288799</v>
      </c>
      <c r="E648" s="1">
        <v>-0.0008545772142288799</v>
      </c>
      <c r="F648" s="1">
        <v>-0.000341561671034607</v>
      </c>
      <c r="G648" s="1">
        <v>-0.003576326209812408</v>
      </c>
      <c r="H648" s="1">
        <v>-0.004675164516543151</v>
      </c>
      <c r="I648" s="1">
        <v>-0.006520307152300231</v>
      </c>
      <c r="J648" s="1">
        <v>-0.006143040649732812</v>
      </c>
      <c r="K648" s="1">
        <v>0.001323942170206038</v>
      </c>
      <c r="L648" s="1">
        <v>-0.002282393331739296</v>
      </c>
      <c r="M648" s="1">
        <v>-7.269555103217584E-05</v>
      </c>
      <c r="N648" s="1">
        <v>0.0003439499208914842</v>
      </c>
      <c r="O648" s="1">
        <v>0.0003506557262078491</v>
      </c>
      <c r="P648" s="1">
        <v>0.001406669086124746</v>
      </c>
      <c r="Q648" s="1">
        <v>0.0005600304437176629</v>
      </c>
      <c r="R648" s="1">
        <v>0.0006032586566320219</v>
      </c>
      <c r="S648" s="1">
        <v>0.0005407576967133565</v>
      </c>
      <c r="T648" s="1">
        <v>-0.0007591189557178968</v>
      </c>
      <c r="V648" s="1">
        <v>-0.001579135718015601</v>
      </c>
      <c r="W648" s="1">
        <v>0.001344074213980084</v>
      </c>
      <c r="X648" s="1">
        <v>-0.003576326209812408</v>
      </c>
    </row>
    <row r="649" spans="1:24">
      <c r="A649" s="3">
        <v>40386</v>
      </c>
      <c r="B649" s="1">
        <v>-0.001029930757840747</v>
      </c>
      <c r="C649" s="1">
        <v>-0.0001554363876582476</v>
      </c>
      <c r="D649" s="1">
        <v>-0.0001021013632205303</v>
      </c>
      <c r="E649" s="1">
        <v>-0.0001021013632205303</v>
      </c>
      <c r="F649" s="1">
        <v>-3.991569804573381E-05</v>
      </c>
      <c r="G649" s="1">
        <v>0.0005505975488759862</v>
      </c>
      <c r="H649" s="1">
        <v>-0.001363594811746971</v>
      </c>
      <c r="I649" s="1">
        <v>-0.001211310510465857</v>
      </c>
      <c r="J649" s="1">
        <v>-0.01202587060528026</v>
      </c>
      <c r="K649" s="1">
        <v>-6.170227769541903E-05</v>
      </c>
      <c r="L649" s="1">
        <v>-0.0002560815808864136</v>
      </c>
      <c r="M649" s="1">
        <v>0.001235914213013389</v>
      </c>
      <c r="N649" s="1">
        <v>0.000618896988034745</v>
      </c>
      <c r="O649" s="1">
        <v>0.001332024677509924</v>
      </c>
      <c r="P649" s="1">
        <v>-0.0001310026965518629</v>
      </c>
      <c r="Q649" s="1">
        <v>0.001023567448440899</v>
      </c>
      <c r="R649" s="1">
        <v>0.001470295417822731</v>
      </c>
      <c r="S649" s="1">
        <v>0.00132060972980752</v>
      </c>
      <c r="T649" s="1">
        <v>0.0001884561381046979</v>
      </c>
      <c r="V649" s="1">
        <v>-0.0009704210025587301</v>
      </c>
      <c r="W649" s="1">
        <v>-6.141105047985373E-05</v>
      </c>
      <c r="X649" s="1">
        <v>0.0005505975488759862</v>
      </c>
    </row>
    <row r="650" spans="1:24">
      <c r="A650" s="3">
        <v>40387</v>
      </c>
      <c r="B650" s="1">
        <v>-0.006060294504038333</v>
      </c>
      <c r="C650" s="1">
        <v>-0.001165954139137226</v>
      </c>
      <c r="D650" s="1">
        <v>8.620913331358615E-05</v>
      </c>
      <c r="E650" s="1">
        <v>8.620913331358615E-05</v>
      </c>
      <c r="F650" s="1">
        <v>3.432887058019141E-05</v>
      </c>
      <c r="G650" s="1">
        <v>0.00250278572554441</v>
      </c>
      <c r="H650" s="1">
        <v>-0.001285432665939279</v>
      </c>
      <c r="I650" s="1">
        <v>-0.0008158698879021653</v>
      </c>
      <c r="J650" s="1">
        <v>-0.0012778887010374</v>
      </c>
      <c r="K650" s="1">
        <v>-0.001357533872233363</v>
      </c>
      <c r="L650" s="1">
        <v>-0.0001405598706564204</v>
      </c>
      <c r="M650" s="1">
        <v>0.001016555329654389</v>
      </c>
      <c r="N650" s="1">
        <v>0.0008934093876709071</v>
      </c>
      <c r="O650" s="1">
        <v>0.00133025274802212</v>
      </c>
      <c r="P650" s="1">
        <v>-0.000298380996190839</v>
      </c>
      <c r="Q650" s="1">
        <v>0.0008609002299611035</v>
      </c>
      <c r="R650" s="1">
        <v>0.00134438046594143</v>
      </c>
      <c r="S650" s="1">
        <v>0.001007451344851029</v>
      </c>
      <c r="T650" s="1">
        <v>0.0009538337988561629</v>
      </c>
      <c r="V650" s="1">
        <v>0.002329054694728105</v>
      </c>
      <c r="W650" s="1">
        <v>-0.001368673176637802</v>
      </c>
      <c r="X650" s="1">
        <v>0.002502785725544188</v>
      </c>
    </row>
    <row r="651" spans="1:24">
      <c r="A651" s="3">
        <v>40388</v>
      </c>
      <c r="B651" s="1">
        <v>-0.003592643461503675</v>
      </c>
      <c r="C651" s="1">
        <v>-0.001011673151750991</v>
      </c>
      <c r="D651" s="1">
        <v>0.0003992059400503845</v>
      </c>
      <c r="E651" s="1">
        <v>0.0003992059400503845</v>
      </c>
      <c r="F651" s="1">
        <v>0.0001588653659929662</v>
      </c>
      <c r="G651" s="1">
        <v>0.001583460390948588</v>
      </c>
      <c r="H651" s="1">
        <v>0.00808048366236358</v>
      </c>
      <c r="I651" s="1">
        <v>0.009093401041170734</v>
      </c>
      <c r="J651" s="1">
        <v>0.0001835436602830587</v>
      </c>
      <c r="K651" s="1">
        <v>0.002895301314361109</v>
      </c>
      <c r="L651" s="1">
        <v>0.0004895310991399615</v>
      </c>
      <c r="M651" s="1">
        <v>0.001233135064558244</v>
      </c>
      <c r="N651" s="1">
        <v>0.001235924196649307</v>
      </c>
      <c r="O651" s="1">
        <v>0.001048804363025901</v>
      </c>
      <c r="P651" s="1">
        <v>-4.496183505509066E-05</v>
      </c>
      <c r="Q651" s="1">
        <v>0.001565708741288363</v>
      </c>
      <c r="R651" s="1">
        <v>0.001765003949030897</v>
      </c>
      <c r="S651" s="1">
        <v>0.00150715509351862</v>
      </c>
      <c r="T651" s="1">
        <v>0.0002462343162279446</v>
      </c>
      <c r="V651" s="1">
        <v>0.00193619940150036</v>
      </c>
      <c r="W651" s="1">
        <v>0.002881667149873035</v>
      </c>
      <c r="X651" s="1">
        <v>0.00158346039094881</v>
      </c>
    </row>
    <row r="652" spans="1:24">
      <c r="A652" s="3">
        <v>40389</v>
      </c>
      <c r="B652" s="1">
        <v>0.0002018596076041046</v>
      </c>
      <c r="C652" s="1">
        <v>0.0003894991041519802</v>
      </c>
      <c r="D652" s="1">
        <v>-0.0005404279419650715</v>
      </c>
      <c r="E652" s="1">
        <v>-0.0005404279419650715</v>
      </c>
      <c r="F652" s="1">
        <v>-0.0002155117366093862</v>
      </c>
      <c r="G652" s="1">
        <v>0.0003940411456482273</v>
      </c>
      <c r="H652" s="1">
        <v>-0.001687932510425094</v>
      </c>
      <c r="I652" s="1">
        <v>-0.0036154022350805</v>
      </c>
      <c r="J652" s="1">
        <v>0.01899658328184484</v>
      </c>
      <c r="K652" s="1">
        <v>-0.0002200413677770907</v>
      </c>
      <c r="L652" s="1">
        <v>0.0002417927757454308</v>
      </c>
      <c r="M652" s="1">
        <v>-0.0007244801854668914</v>
      </c>
      <c r="N652" s="1">
        <v>-0.0006171992867919363</v>
      </c>
      <c r="O652" s="1">
        <v>-0.0004889292449534732</v>
      </c>
      <c r="P652" s="1">
        <v>-0.0007921292203841857</v>
      </c>
      <c r="Q652" s="1">
        <v>-0.0001999962641495712</v>
      </c>
      <c r="R652" s="1">
        <v>4.004785565148161E-05</v>
      </c>
      <c r="S652" s="1">
        <v>-0.0002904121260114412</v>
      </c>
      <c r="T652" s="1">
        <v>5.324925996874619E-05</v>
      </c>
      <c r="V652" s="1">
        <v>-8.960246530298477E-05</v>
      </c>
      <c r="W652" s="1">
        <v>-0.0002190081558637313</v>
      </c>
      <c r="X652" s="1">
        <v>0.0003940411456482273</v>
      </c>
    </row>
    <row r="653" spans="1:24">
      <c r="A653" s="3">
        <v>40392</v>
      </c>
      <c r="B653" s="1">
        <v>-0.002301696143433674</v>
      </c>
      <c r="C653" s="1">
        <v>0.001713128796137608</v>
      </c>
      <c r="D653" s="1">
        <v>-0.00154599092828922</v>
      </c>
      <c r="E653" s="1">
        <v>-0.00154599092828922</v>
      </c>
      <c r="F653" s="1">
        <v>-0.0006171351198583919</v>
      </c>
      <c r="G653" s="1">
        <v>-0.007007755076779976</v>
      </c>
      <c r="H653" s="1">
        <v>0.0120051416812279</v>
      </c>
      <c r="I653" s="1">
        <v>0.01327800638139087</v>
      </c>
      <c r="J653" s="1">
        <v>0.0009781807392972297</v>
      </c>
      <c r="K653" s="1">
        <v>0.001875165067347417</v>
      </c>
      <c r="L653" s="1">
        <v>-0.001360557800174855</v>
      </c>
      <c r="M653" s="1">
        <v>7.250054375407267E-05</v>
      </c>
      <c r="N653" s="1">
        <v>-0.0001372401015575786</v>
      </c>
      <c r="O653" s="1">
        <v>0.0002096436058700579</v>
      </c>
      <c r="P653" s="1">
        <v>0.0003973360294737827</v>
      </c>
      <c r="Q653" s="1">
        <v>-0.0001768846204456276</v>
      </c>
      <c r="R653" s="1">
        <v>0.0003148938435810766</v>
      </c>
      <c r="S653" s="1">
        <v>0.0005052305172605909</v>
      </c>
      <c r="T653" s="1">
        <v>-0.003946742838207506</v>
      </c>
      <c r="V653" s="1">
        <v>-0.006524559150972498</v>
      </c>
      <c r="W653" s="1">
        <v>0.0019189317070607</v>
      </c>
      <c r="X653" s="1">
        <v>-0.007007755076779976</v>
      </c>
    </row>
    <row r="654" spans="1:24">
      <c r="A654" s="3">
        <v>40393</v>
      </c>
      <c r="B654" s="1">
        <v>0.002650889762672248</v>
      </c>
      <c r="C654" s="1">
        <v>-0.0002332089552237182</v>
      </c>
      <c r="D654" s="1">
        <v>-0.0001391618099753078</v>
      </c>
      <c r="E654" s="1">
        <v>-0.0001391618099753078</v>
      </c>
      <c r="F654" s="1">
        <v>-5.591996734277682E-05</v>
      </c>
      <c r="G654" s="1">
        <v>0.001122743439110119</v>
      </c>
      <c r="H654" s="1">
        <v>-0.001988632162447157</v>
      </c>
      <c r="I654" s="1">
        <v>-0.0004560296236842953</v>
      </c>
      <c r="J654" s="1">
        <v>-0.0006419914159534468</v>
      </c>
      <c r="K654" s="1">
        <v>-0.001862868289939534</v>
      </c>
      <c r="L654" s="1">
        <v>0.001124632084646526</v>
      </c>
      <c r="M654" s="1">
        <v>0.001232419892707171</v>
      </c>
      <c r="N654" s="1">
        <v>0.000411776816965137</v>
      </c>
      <c r="O654" s="1">
        <v>0.001606930762244163</v>
      </c>
      <c r="P654" s="1">
        <v>-8.517797890839063E-05</v>
      </c>
      <c r="Q654" s="1">
        <v>0.0007758897078151694</v>
      </c>
      <c r="R654" s="1">
        <v>0.001681106702885682</v>
      </c>
      <c r="S654" s="1">
        <v>0.001294935654826856</v>
      </c>
      <c r="T654" s="1">
        <v>0.0008361065306043969</v>
      </c>
      <c r="V654" s="1">
        <v>0.001995769727156649</v>
      </c>
      <c r="W654" s="1">
        <v>-0.001889020070838132</v>
      </c>
      <c r="X654" s="1">
        <v>0.001122743439110119</v>
      </c>
    </row>
    <row r="655" spans="1:24">
      <c r="A655" s="3">
        <v>40394</v>
      </c>
      <c r="B655" s="1">
        <v>0.0007359058655347361</v>
      </c>
      <c r="C655" s="1">
        <v>0.001399580125962085</v>
      </c>
      <c r="D655" s="1">
        <v>3.856827842940724E-05</v>
      </c>
      <c r="E655" s="1">
        <v>3.856827842940724E-05</v>
      </c>
      <c r="F655" s="1">
        <v>1.517912566639801E-05</v>
      </c>
      <c r="G655" s="1">
        <v>-0.001652107675387593</v>
      </c>
      <c r="H655" s="1">
        <v>-0.002765085288206071</v>
      </c>
      <c r="I655" s="1">
        <v>-0.003800459887583041</v>
      </c>
      <c r="J655" s="1">
        <v>-0.004698873202953036</v>
      </c>
      <c r="K655" s="1">
        <v>0.002280110219999854</v>
      </c>
      <c r="L655" s="1">
        <v>0.0001768859934110356</v>
      </c>
      <c r="M655" s="1">
        <v>0.001230902903482711</v>
      </c>
      <c r="N655" s="1">
        <v>0.00109761953762777</v>
      </c>
      <c r="O655" s="1">
        <v>0.001255580357142794</v>
      </c>
      <c r="P655" s="1">
        <v>0.0002076988309522854</v>
      </c>
      <c r="Q655" s="1">
        <v>0.001400636770312991</v>
      </c>
      <c r="R655" s="1">
        <v>0.001545545673857118</v>
      </c>
      <c r="S655" s="1">
        <v>0.001541472093227192</v>
      </c>
      <c r="T655" s="1">
        <v>-0.0002188369305400339</v>
      </c>
      <c r="V655" s="1">
        <v>-0.002000653504809269</v>
      </c>
      <c r="W655" s="1">
        <v>0.002295647907192722</v>
      </c>
      <c r="X655" s="1">
        <v>-0.001652107675387704</v>
      </c>
    </row>
    <row r="656" spans="1:24">
      <c r="A656" s="3">
        <v>40395</v>
      </c>
      <c r="B656" s="1">
        <v>0.002074573277268899</v>
      </c>
      <c r="C656" s="1">
        <v>0.0006988120195667857</v>
      </c>
      <c r="D656" s="1">
        <v>3.940519947409626E-05</v>
      </c>
      <c r="E656" s="1">
        <v>3.940519947409626E-05</v>
      </c>
      <c r="F656" s="1">
        <v>1.597778448836351E-05</v>
      </c>
      <c r="G656" s="1">
        <v>0.0003765275291647274</v>
      </c>
      <c r="H656" s="1">
        <v>-0.01073214851385818</v>
      </c>
      <c r="I656" s="1">
        <v>-0.01186392551442395</v>
      </c>
      <c r="J656" s="1">
        <v>-0.01464074162754136</v>
      </c>
      <c r="K656" s="1">
        <v>0.0002898550724637072</v>
      </c>
      <c r="L656" s="1">
        <v>0.0001533216238398527</v>
      </c>
      <c r="M656" s="1">
        <v>0.001518657795776646</v>
      </c>
      <c r="N656" s="1">
        <v>0.00123346810114433</v>
      </c>
      <c r="O656" s="1">
        <v>0.000766336909572285</v>
      </c>
      <c r="P656" s="1">
        <v>0.0001799044783774573</v>
      </c>
      <c r="Q656" s="1">
        <v>0.00153454582913537</v>
      </c>
      <c r="R656" s="1">
        <v>0.001313330514234545</v>
      </c>
      <c r="S656" s="1">
        <v>0.001748679205087589</v>
      </c>
      <c r="T656" s="1">
        <v>0.000927612110039</v>
      </c>
      <c r="V656" s="1">
        <v>0.001472198319856899</v>
      </c>
      <c r="W656" s="1">
        <v>0.0002972261803813048</v>
      </c>
      <c r="X656" s="1">
        <v>0.0003765275291649495</v>
      </c>
    </row>
    <row r="657" spans="1:24">
      <c r="A657" s="3">
        <v>40396</v>
      </c>
      <c r="B657" s="1">
        <v>-0.001459062425454127</v>
      </c>
      <c r="C657" s="1">
        <v>0.0004655493482308426</v>
      </c>
      <c r="D657" s="1">
        <v>0.0006388421028804547</v>
      </c>
      <c r="E657" s="1">
        <v>0.0006388421028804547</v>
      </c>
      <c r="F657" s="1">
        <v>0.0002556404672469093</v>
      </c>
      <c r="G657" s="1">
        <v>0.0005121969100567725</v>
      </c>
      <c r="H657" s="1">
        <v>-0.0005354535610910816</v>
      </c>
      <c r="I657" s="1">
        <v>-0.00133017860080975</v>
      </c>
      <c r="J657" s="1">
        <v>-0.0007408669331675499</v>
      </c>
      <c r="K657" s="1">
        <v>0.001378607869480186</v>
      </c>
      <c r="L657" s="1">
        <v>-0.0002017831066896125</v>
      </c>
      <c r="M657" s="1">
        <v>-0.001516354971478173</v>
      </c>
      <c r="N657" s="1">
        <v>-0.001368831702142304</v>
      </c>
      <c r="O657" s="1">
        <v>-0.001392272885485712</v>
      </c>
      <c r="P657" s="1">
        <v>0.001695390394254703</v>
      </c>
      <c r="Q657" s="1">
        <v>-0.00106728381506882</v>
      </c>
      <c r="R657" s="1">
        <v>-0.001006455311230448</v>
      </c>
      <c r="S657" s="1">
        <v>-0.001185454864097157</v>
      </c>
      <c r="T657" s="1">
        <v>0.0004486114077810743</v>
      </c>
      <c r="V657" s="1">
        <v>0.001298545571033927</v>
      </c>
      <c r="W657" s="1">
        <v>0.001363338431286776</v>
      </c>
      <c r="X657" s="1">
        <v>0.0005121969100565504</v>
      </c>
    </row>
    <row r="658" spans="1:24">
      <c r="A658" s="3">
        <v>40399</v>
      </c>
      <c r="B658" s="1">
        <v>-0.00067543063500064</v>
      </c>
      <c r="C658" s="1">
        <v>-0.0008531099736310832</v>
      </c>
      <c r="D658" s="1">
        <v>-0.001705004838527313</v>
      </c>
      <c r="E658" s="1">
        <v>-0.001705004838527313</v>
      </c>
      <c r="F658" s="1">
        <v>-0.0006820661332601619</v>
      </c>
      <c r="G658" s="1">
        <v>-0.001388080481022014</v>
      </c>
      <c r="H658" s="1">
        <v>-0.001535687493435467</v>
      </c>
      <c r="I658" s="1">
        <v>-0.002306548137009923</v>
      </c>
      <c r="J658" s="1">
        <v>0.006300055507097113</v>
      </c>
      <c r="K658" s="1">
        <v>0.0005436688881093055</v>
      </c>
      <c r="L658" s="1">
        <v>-7.916058401991055E-05</v>
      </c>
      <c r="M658" s="1">
        <v>0.0006508533410471973</v>
      </c>
      <c r="N658" s="1">
        <v>0.001233637173600144</v>
      </c>
      <c r="O658" s="1">
        <v>0.001045660508888213</v>
      </c>
      <c r="P658" s="1">
        <v>0.001980975377259275</v>
      </c>
      <c r="Q658" s="1">
        <v>0.00128832301016546</v>
      </c>
      <c r="R658" s="1">
        <v>0.001188916122687234</v>
      </c>
      <c r="S658" s="1">
        <v>0.001064333673848727</v>
      </c>
      <c r="T658" s="1">
        <v>-0.0003103352134049553</v>
      </c>
      <c r="V658" s="1">
        <v>-0.003211318897898385</v>
      </c>
      <c r="W658" s="1">
        <v>0.0005498293783436914</v>
      </c>
      <c r="X658" s="1">
        <v>-0.001388080481021903</v>
      </c>
    </row>
    <row r="659" spans="1:24">
      <c r="A659" s="3">
        <v>40400</v>
      </c>
      <c r="B659" s="1">
        <v>0.0001977737967000515</v>
      </c>
      <c r="C659" s="1">
        <v>0.0006985950477371716</v>
      </c>
      <c r="D659" s="1">
        <v>0.0005060805196765994</v>
      </c>
      <c r="E659" s="1">
        <v>0.0005060805196765994</v>
      </c>
      <c r="F659" s="1">
        <v>0.0002022020037979466</v>
      </c>
      <c r="G659" s="1">
        <v>0.001321309185428943</v>
      </c>
      <c r="H659" s="1">
        <v>-0.008453633696485663</v>
      </c>
      <c r="I659" s="1">
        <v>-0.009823166718222698</v>
      </c>
      <c r="J659" s="1">
        <v>-0.0005345226791275692</v>
      </c>
      <c r="K659" s="1">
        <v>0.0009552856216366035</v>
      </c>
      <c r="L659" s="1">
        <v>0.0002710216517771702</v>
      </c>
      <c r="M659" s="1">
        <v>-0.001445400014454146</v>
      </c>
      <c r="N659" s="1">
        <v>-0.002464234376069685</v>
      </c>
      <c r="O659" s="1">
        <v>-0.001044568245125332</v>
      </c>
      <c r="P659" s="1">
        <v>-0.0003126689055539256</v>
      </c>
      <c r="Q659" s="1">
        <v>-0.001849142763168055</v>
      </c>
      <c r="R659" s="1">
        <v>-0.0009056437448400345</v>
      </c>
      <c r="S659" s="1">
        <v>-0.001226793697399642</v>
      </c>
      <c r="T659" s="1">
        <v>0.0009827181091095483</v>
      </c>
      <c r="V659" s="1">
        <v>0.002891026932260843</v>
      </c>
      <c r="W659" s="1">
        <v>0.0009333240291686806</v>
      </c>
      <c r="X659" s="1">
        <v>0.001321309185428943</v>
      </c>
    </row>
    <row r="660" spans="1:24">
      <c r="A660" s="3">
        <v>40401</v>
      </c>
      <c r="B660" s="1">
        <v>0.0008494912651180186</v>
      </c>
      <c r="C660" s="1">
        <v>-0.001008377288240769</v>
      </c>
      <c r="D660" s="1">
        <v>0.001216327646792026</v>
      </c>
      <c r="E660" s="1">
        <v>0.001216327646792026</v>
      </c>
      <c r="F660" s="1">
        <v>0.0004858259480597926</v>
      </c>
      <c r="G660" s="1">
        <v>0.00703404345213321</v>
      </c>
      <c r="H660" s="1">
        <v>-0.004053129166480374</v>
      </c>
      <c r="I660" s="1">
        <v>-0.005650301423791304</v>
      </c>
      <c r="J660" s="1">
        <v>-0.001839636277627399</v>
      </c>
      <c r="K660" s="1">
        <v>-0.001453450193063643</v>
      </c>
      <c r="L660" s="1">
        <v>-0.0006224678819407581</v>
      </c>
      <c r="M660" s="1">
        <v>-0.002822609828472045</v>
      </c>
      <c r="N660" s="1">
        <v>-0.004185823097509034</v>
      </c>
      <c r="O660" s="1">
        <v>-0.000766817706517875</v>
      </c>
      <c r="P660" s="1">
        <v>-0.001003141970334909</v>
      </c>
      <c r="Q660" s="1">
        <v>-0.005951638513615354</v>
      </c>
      <c r="R660" s="1">
        <v>-0.002160203001104311</v>
      </c>
      <c r="S660" s="1">
        <v>-0.004440763927121338</v>
      </c>
      <c r="T660" s="1">
        <v>0.006607790085695786</v>
      </c>
      <c r="V660" s="1">
        <v>0.009694943564255043</v>
      </c>
      <c r="W660" s="1">
        <v>-0.001472754050073855</v>
      </c>
      <c r="X660" s="1">
        <v>0.00703404345213321</v>
      </c>
    </row>
    <row r="661" spans="1:24">
      <c r="A661" s="3">
        <v>40402</v>
      </c>
      <c r="B661" s="1">
        <v>0.0009370039849043721</v>
      </c>
      <c r="C661" s="1">
        <v>-0.001863498718844503</v>
      </c>
      <c r="D661" s="1">
        <v>0.0007733148564423864</v>
      </c>
      <c r="E661" s="1">
        <v>0.0007733148564423864</v>
      </c>
      <c r="F661" s="1">
        <v>0.0003090844471422827</v>
      </c>
      <c r="G661" s="1">
        <v>0.00154586846544813</v>
      </c>
      <c r="H661" s="1">
        <v>0.006868958814859383</v>
      </c>
      <c r="I661" s="1">
        <v>0.009536430724456757</v>
      </c>
      <c r="J661" s="1">
        <v>0.02652247176219702</v>
      </c>
      <c r="K661" s="1">
        <v>0.0002805909947827256</v>
      </c>
      <c r="L661" s="1">
        <v>-0.002016254176450127</v>
      </c>
      <c r="M661" s="1">
        <v>0.0008709536942952401</v>
      </c>
      <c r="N661" s="1">
        <v>0.0008958103638367909</v>
      </c>
      <c r="O661" s="1">
        <v>-0.0004185851820845965</v>
      </c>
      <c r="P661" s="1">
        <v>-3.436252270538898E-05</v>
      </c>
      <c r="Q661" s="1">
        <v>0.001176826353080251</v>
      </c>
      <c r="R661" s="1">
        <v>0.0001560361235179997</v>
      </c>
      <c r="S661" s="1">
        <v>0.001113225504543847</v>
      </c>
      <c r="T661" s="1">
        <v>0.0036963164074717</v>
      </c>
      <c r="V661" s="1">
        <v>0.0009900334808030653</v>
      </c>
      <c r="W661" s="1">
        <v>0.0002792759770295916</v>
      </c>
      <c r="X661" s="1">
        <v>0.00154586846544813</v>
      </c>
    </row>
    <row r="662" spans="1:24">
      <c r="A662" s="3">
        <v>40403</v>
      </c>
      <c r="B662" s="1">
        <v>0.004316531597394535</v>
      </c>
      <c r="C662" s="1">
        <v>0.001478024115130205</v>
      </c>
      <c r="D662" s="1">
        <v>0.001624966722088006</v>
      </c>
      <c r="E662" s="1">
        <v>0.001624966722088006</v>
      </c>
      <c r="F662" s="1">
        <v>0.0006499147286325169</v>
      </c>
      <c r="G662" s="1">
        <v>0.001243004632580424</v>
      </c>
      <c r="H662" s="1">
        <v>0.01289530673826111</v>
      </c>
      <c r="I662" s="1">
        <v>0.01460708862062754</v>
      </c>
      <c r="J662" s="1">
        <v>0.01548283012746121</v>
      </c>
      <c r="K662" s="1">
        <v>-0.001910989945387853</v>
      </c>
      <c r="L662" s="1">
        <v>-0.000652710248837618</v>
      </c>
      <c r="M662" s="1">
        <v>0.002610587382160912</v>
      </c>
      <c r="N662" s="1">
        <v>0.002822719449225408</v>
      </c>
      <c r="O662" s="1">
        <v>0.001465661641541161</v>
      </c>
      <c r="P662" s="1">
        <v>0.0006844104286203301</v>
      </c>
      <c r="Q662" s="1">
        <v>0.00306326298751225</v>
      </c>
      <c r="R662" s="1">
        <v>0.001673439002028987</v>
      </c>
      <c r="S662" s="1">
        <v>0.00280541893936781</v>
      </c>
      <c r="T662" s="1">
        <v>0.003412372755595028</v>
      </c>
      <c r="V662" s="1">
        <v>0.002476041575786958</v>
      </c>
      <c r="W662" s="1">
        <v>-0.001910761338056344</v>
      </c>
      <c r="X662" s="1">
        <v>0.001243004632580202</v>
      </c>
    </row>
    <row r="663" spans="1:24">
      <c r="A663" s="3">
        <v>40406</v>
      </c>
      <c r="B663" s="1">
        <v>-0.001173477127213385</v>
      </c>
      <c r="C663" s="1">
        <v>-0.001087463103930486</v>
      </c>
      <c r="D663" s="1">
        <v>-0.000162149466703787</v>
      </c>
      <c r="E663" s="1">
        <v>-0.000162149466703787</v>
      </c>
      <c r="F663" s="1">
        <v>-6.463010039203798E-05</v>
      </c>
      <c r="G663" s="1">
        <v>0.0005861720557496231</v>
      </c>
      <c r="H663" s="1">
        <v>0.01285483982001789</v>
      </c>
      <c r="I663" s="1">
        <v>0.01463318446460882</v>
      </c>
      <c r="J663" s="1">
        <v>0.05053167306526563</v>
      </c>
      <c r="K663" s="1">
        <v>0.0018092553070026</v>
      </c>
      <c r="L663" s="1">
        <v>-0.0001459363173971218</v>
      </c>
      <c r="M663" s="1">
        <v>0.000940257485896101</v>
      </c>
      <c r="N663" s="1">
        <v>0.003158039269531843</v>
      </c>
      <c r="O663" s="1">
        <v>0.001742281692103997</v>
      </c>
      <c r="P663" s="1">
        <v>0.0009567561483267983</v>
      </c>
      <c r="Q663" s="1">
        <v>0.003476263215177244</v>
      </c>
      <c r="R663" s="1">
        <v>0.002099193609205408</v>
      </c>
      <c r="S663" s="1">
        <v>0.001668712552552964</v>
      </c>
      <c r="T663" s="1">
        <v>0.0008340190465616626</v>
      </c>
      <c r="V663" s="1">
        <v>0.000269758544430676</v>
      </c>
      <c r="W663" s="1">
        <v>0.001800778006031623</v>
      </c>
      <c r="X663" s="1">
        <v>0.0005861720557496231</v>
      </c>
    </row>
    <row r="664" spans="1:24">
      <c r="A664" s="3">
        <v>40407</v>
      </c>
      <c r="B664" s="1">
        <v>-0.0018597107562347</v>
      </c>
      <c r="C664" s="1">
        <v>0.0009331259720062324</v>
      </c>
      <c r="D664" s="1">
        <v>-0.003019478646718476</v>
      </c>
      <c r="E664" s="1">
        <v>-0.003019478646718476</v>
      </c>
      <c r="F664" s="1">
        <v>-0.001208900379427114</v>
      </c>
      <c r="G664" s="1">
        <v>-0.004128651019752794</v>
      </c>
      <c r="H664" s="1">
        <v>-0.011717797212067</v>
      </c>
      <c r="I664" s="1">
        <v>-0.01364818836750215</v>
      </c>
      <c r="J664" s="1">
        <v>-0.01605812565441245</v>
      </c>
      <c r="K664" s="1">
        <v>0.001288738876956019</v>
      </c>
      <c r="L664" s="1">
        <v>-0.0007669929725699909</v>
      </c>
      <c r="M664" s="1">
        <v>-0.0009393742322422183</v>
      </c>
      <c r="N664" s="1">
        <v>-0.001437174924719509</v>
      </c>
      <c r="O664" s="1">
        <v>-0.001391401140949045</v>
      </c>
      <c r="P664" s="1">
        <v>0.0009739483121247172</v>
      </c>
      <c r="Q664" s="1">
        <v>-0.0003283375396260224</v>
      </c>
      <c r="R664" s="1">
        <v>-0.0007685332591089722</v>
      </c>
      <c r="S664" s="1">
        <v>-0.0002025873705243653</v>
      </c>
      <c r="T664" s="1">
        <v>-0.003420058907018131</v>
      </c>
      <c r="V664" s="1">
        <v>-0.001978220850345602</v>
      </c>
      <c r="W664" s="1">
        <v>0.001300163174841495</v>
      </c>
      <c r="X664" s="1">
        <v>-0.004128651019752794</v>
      </c>
    </row>
    <row r="665" spans="1:24">
      <c r="A665" s="3">
        <v>40408</v>
      </c>
      <c r="B665" s="1">
        <v>-0.006203887118536922</v>
      </c>
      <c r="C665" s="1">
        <v>-0.0003107520198880609</v>
      </c>
      <c r="D665" s="1">
        <v>-0.0006640835604940776</v>
      </c>
      <c r="E665" s="1">
        <v>-0.0006640835604940776</v>
      </c>
      <c r="F665" s="1">
        <v>-0.0002652413936357068</v>
      </c>
      <c r="G665" s="1">
        <v>0.0002464061866307432</v>
      </c>
      <c r="H665" s="1">
        <v>-0.004695048885528963</v>
      </c>
      <c r="I665" s="1">
        <v>-0.003721678373246329</v>
      </c>
      <c r="J665" s="1">
        <v>-0.0007049523821159864</v>
      </c>
      <c r="K665" s="1">
        <v>-0.000700451791405432</v>
      </c>
      <c r="L665" s="1">
        <v>-0.0008219998081046009</v>
      </c>
      <c r="M665" s="1">
        <v>0.001446549978301848</v>
      </c>
      <c r="N665" s="1">
        <v>0.001370707970667073</v>
      </c>
      <c r="O665" s="1">
        <v>0.001602340810923808</v>
      </c>
      <c r="P665" s="1">
        <v>-0.0007226100790301837</v>
      </c>
      <c r="Q665" s="1">
        <v>0.001630472979521569</v>
      </c>
      <c r="R665" s="1">
        <v>0.001835501368927073</v>
      </c>
      <c r="S665" s="1">
        <v>0.001689179524188456</v>
      </c>
      <c r="T665" s="1">
        <v>-5.589724509169613E-05</v>
      </c>
      <c r="V665" s="1">
        <v>0.0002511907898008481</v>
      </c>
      <c r="W665" s="1">
        <v>-0.0006971677559912681</v>
      </c>
      <c r="X665" s="1">
        <v>0.0002464061866307432</v>
      </c>
    </row>
    <row r="666" spans="1:24">
      <c r="A666" s="3">
        <v>40409</v>
      </c>
      <c r="B666" s="1">
        <v>0.003538733970979369</v>
      </c>
      <c r="C666" s="1">
        <v>-0.00233136462542749</v>
      </c>
      <c r="D666" s="1">
        <v>0.002022102163985018</v>
      </c>
      <c r="E666" s="1">
        <v>0.002022102163985018</v>
      </c>
      <c r="F666" s="1">
        <v>0.0008079222732424451</v>
      </c>
      <c r="G666" s="1">
        <v>0.003656047566919396</v>
      </c>
      <c r="H666" s="1">
        <v>0.006769361138913244</v>
      </c>
      <c r="I666" s="1">
        <v>0.008352435298117911</v>
      </c>
      <c r="J666" s="1">
        <v>0.01228118222120056</v>
      </c>
      <c r="K666" s="1">
        <v>-0.00111274664423644</v>
      </c>
      <c r="L666" s="1">
        <v>0.001167368712225336</v>
      </c>
      <c r="M666" s="1">
        <v>7.222302470011321E-05</v>
      </c>
      <c r="N666" s="1">
        <v>-0.0002053247553213122</v>
      </c>
      <c r="O666" s="1">
        <v>-0.001947555122765565</v>
      </c>
      <c r="P666" s="1">
        <v>-0.0009441692073169916</v>
      </c>
      <c r="Q666" s="1">
        <v>-0.0007311398286030668</v>
      </c>
      <c r="R666" s="1">
        <v>-0.002309064894266744</v>
      </c>
      <c r="S666" s="1">
        <v>-0.0004284114665864536</v>
      </c>
      <c r="T666" s="1">
        <v>0.003089684900818845</v>
      </c>
      <c r="V666" s="1">
        <v>0.00246997175986241</v>
      </c>
      <c r="W666" s="1">
        <v>-0.001133687974186781</v>
      </c>
      <c r="X666" s="1">
        <v>0.003656047566919396</v>
      </c>
    </row>
    <row r="667" spans="1:24">
      <c r="A667" s="3">
        <v>40410</v>
      </c>
      <c r="B667" s="1">
        <v>0.002725051862342731</v>
      </c>
      <c r="C667" s="1">
        <v>-0.0009347250350522085</v>
      </c>
      <c r="D667" s="1">
        <v>0.0002193865716997312</v>
      </c>
      <c r="E667" s="1">
        <v>0.0002193865716997312</v>
      </c>
      <c r="F667" s="1">
        <v>8.78335378788897E-05</v>
      </c>
      <c r="G667" s="1">
        <v>0.00157485805746993</v>
      </c>
      <c r="H667" s="1">
        <v>0.004315068321435023</v>
      </c>
      <c r="I667" s="1">
        <v>0.00593086204523563</v>
      </c>
      <c r="J667" s="1">
        <v>0.01200899073992434</v>
      </c>
      <c r="K667" s="1">
        <v>-0.0007982106047978998</v>
      </c>
      <c r="L667" s="1">
        <v>0.0006127086949518912</v>
      </c>
      <c r="M667" s="1">
        <v>0.001155484942586771</v>
      </c>
      <c r="N667" s="1">
        <v>0.001300657174151176</v>
      </c>
      <c r="O667" s="1">
        <v>0.002299811833577081</v>
      </c>
      <c r="P667" s="1">
        <v>-0.0004072061178188591</v>
      </c>
      <c r="Q667" s="1">
        <v>0.001893076807006677</v>
      </c>
      <c r="R667" s="1">
        <v>0.003062505061186771</v>
      </c>
      <c r="S667" s="1">
        <v>0.001750858537111322</v>
      </c>
      <c r="T667" s="1">
        <v>0.002391907537128146</v>
      </c>
      <c r="V667" s="1">
        <v>-0.0001406927282778803</v>
      </c>
      <c r="W667" s="1">
        <v>-0.0008032128514054993</v>
      </c>
      <c r="X667" s="1">
        <v>0.00157485805746993</v>
      </c>
    </row>
    <row r="668" spans="1:24">
      <c r="A668" s="3">
        <v>40413</v>
      </c>
      <c r="B668" s="1">
        <v>-0.00575394584994382</v>
      </c>
      <c r="C668" s="1">
        <v>7.796663028236672E-05</v>
      </c>
      <c r="D668" s="1">
        <v>-0.003419838074643744</v>
      </c>
      <c r="E668" s="1">
        <v>-0.003419838074643744</v>
      </c>
      <c r="F668" s="1">
        <v>-0.001368486018528126</v>
      </c>
      <c r="G668" s="1">
        <v>0.002190527941520193</v>
      </c>
      <c r="H668" s="1">
        <v>0.007001000744673247</v>
      </c>
      <c r="I668" s="1">
        <v>0.005741969395166135</v>
      </c>
      <c r="J668" s="1">
        <v>-0.006799092022255482</v>
      </c>
      <c r="K668" s="1">
        <v>2.633565672338634E-05</v>
      </c>
      <c r="L668" s="1">
        <v>0.001644573301543328</v>
      </c>
      <c r="M668" s="1">
        <v>0.00108201687946341</v>
      </c>
      <c r="N668" s="1">
        <v>0.001572434538866352</v>
      </c>
      <c r="O668" s="1">
        <v>0.002155472117925106</v>
      </c>
      <c r="P668" s="1">
        <v>0.0007098003972592082</v>
      </c>
      <c r="Q668" s="1">
        <v>0.001836524094039449</v>
      </c>
      <c r="R668" s="1">
        <v>0.002410699326954813</v>
      </c>
      <c r="S668" s="1">
        <v>0.001767697521770639</v>
      </c>
      <c r="T668" s="1">
        <v>0.001717551024112751</v>
      </c>
      <c r="V668" s="1">
        <v>0.0008563806734376289</v>
      </c>
      <c r="W668" s="1">
        <v>1.747518523687042E-05</v>
      </c>
      <c r="X668" s="1">
        <v>0.002190527941520193</v>
      </c>
    </row>
    <row r="669" spans="1:24">
      <c r="A669" s="3">
        <v>40414</v>
      </c>
      <c r="B669" s="1">
        <v>-0.0003994190618177296</v>
      </c>
      <c r="C669" s="1">
        <v>-0.00475559366960332</v>
      </c>
      <c r="D669" s="1">
        <v>0.001460833859759925</v>
      </c>
      <c r="E669" s="1">
        <v>0.001460833859759925</v>
      </c>
      <c r="F669" s="1">
        <v>0.0005836428106000824</v>
      </c>
      <c r="G669" s="1">
        <v>0.004414507292329395</v>
      </c>
      <c r="H669" s="1">
        <v>-0.00238172825436278</v>
      </c>
      <c r="I669" s="1">
        <v>-0.006259019801901577</v>
      </c>
      <c r="J669" s="1">
        <v>0.007558197520094234</v>
      </c>
      <c r="K669" s="1">
        <v>-0.0008514971426565321</v>
      </c>
      <c r="L669" s="1">
        <v>0.002214636166915529</v>
      </c>
      <c r="M669" s="1">
        <v>-0.0001441129845799471</v>
      </c>
      <c r="N669" s="1">
        <v>-0.001501706484641652</v>
      </c>
      <c r="O669" s="1">
        <v>0.0006244362728093922</v>
      </c>
      <c r="P669" s="1">
        <v>-0.0002431058053666835</v>
      </c>
      <c r="Q669" s="1">
        <v>-0.001597968599309496</v>
      </c>
      <c r="R669" s="1">
        <v>0.0002001702306331232</v>
      </c>
      <c r="S669" s="1">
        <v>-0.0006407924132686427</v>
      </c>
      <c r="T669" s="1">
        <v>0.005134654643976111</v>
      </c>
      <c r="V669" s="1">
        <v>0.001453436495733262</v>
      </c>
      <c r="W669" s="1">
        <v>-0.0008650065530799722</v>
      </c>
      <c r="X669" s="1">
        <v>0.004414507292329395</v>
      </c>
    </row>
    <row r="670" spans="1:24">
      <c r="A670" s="3">
        <v>40415</v>
      </c>
      <c r="B670" s="1">
        <v>-0.00259389135696908</v>
      </c>
      <c r="C670" s="1">
        <v>-0.001253329155569416</v>
      </c>
      <c r="D670" s="1">
        <v>0.0003313327545495515</v>
      </c>
      <c r="E670" s="1">
        <v>0.0003313327545495515</v>
      </c>
      <c r="F670" s="1">
        <v>0.0001318423165892479</v>
      </c>
      <c r="G670" s="1">
        <v>-0.001019370794702823</v>
      </c>
      <c r="H670" s="1">
        <v>0.0006957250457058084</v>
      </c>
      <c r="I670" s="1">
        <v>0.0005304791652880336</v>
      </c>
      <c r="J670" s="1">
        <v>0.009000607037098485</v>
      </c>
      <c r="K670" s="1">
        <v>0.00100158144438578</v>
      </c>
      <c r="L670" s="1">
        <v>0.00131187866583149</v>
      </c>
      <c r="M670" s="1">
        <v>0.002378206976073827</v>
      </c>
      <c r="N670" s="1">
        <v>0.002597757724910998</v>
      </c>
      <c r="O670" s="1">
        <v>0.002218832339481391</v>
      </c>
      <c r="P670" s="1">
        <v>0.0007695454532452572</v>
      </c>
      <c r="Q670" s="1">
        <v>0.003307763510122852</v>
      </c>
      <c r="R670" s="1">
        <v>0.0027823168737795</v>
      </c>
      <c r="S670" s="1">
        <v>0.003043567563318472</v>
      </c>
      <c r="T670" s="1">
        <v>0.0006975823422541438</v>
      </c>
      <c r="V670" s="1">
        <v>-0.0006416270185520823</v>
      </c>
      <c r="W670" s="1">
        <v>0.0009969305034498444</v>
      </c>
      <c r="X670" s="1">
        <v>-0.001019370794702823</v>
      </c>
    </row>
    <row r="671" spans="1:24">
      <c r="A671" s="3">
        <v>40416</v>
      </c>
      <c r="B671" s="1">
        <v>-0.002203880683463666</v>
      </c>
      <c r="C671" s="1">
        <v>-0.001490196078431372</v>
      </c>
      <c r="D671" s="1">
        <v>-0.002544128128799561</v>
      </c>
      <c r="E671" s="1">
        <v>-0.002544128128799561</v>
      </c>
      <c r="F671" s="1">
        <v>-0.001017049358451927</v>
      </c>
      <c r="G671" s="1">
        <v>0.003070323824061694</v>
      </c>
      <c r="H671" s="1">
        <v>0.002284357891243483</v>
      </c>
      <c r="I671" s="1">
        <v>0.003940567665225103</v>
      </c>
      <c r="J671" s="1">
        <v>-0.00200698307184255</v>
      </c>
      <c r="K671" s="1">
        <v>-0.0009654712377340502</v>
      </c>
      <c r="L671" s="1">
        <v>0.001043288650784513</v>
      </c>
      <c r="M671" s="1">
        <v>0.002013085052843477</v>
      </c>
      <c r="N671" s="1">
        <v>0.001909177689894959</v>
      </c>
      <c r="O671" s="1">
        <v>0.0004842950048431494</v>
      </c>
      <c r="P671" s="1">
        <v>0.000941420401380455</v>
      </c>
      <c r="Q671" s="1">
        <v>0.002054581864975757</v>
      </c>
      <c r="R671" s="1">
        <v>0.001031476100151085</v>
      </c>
      <c r="S671" s="1">
        <v>0.002166565351646721</v>
      </c>
      <c r="T671" s="1">
        <v>0.003962982395908199</v>
      </c>
      <c r="V671" s="1">
        <v>0.0009541383558557825</v>
      </c>
      <c r="W671" s="1">
        <v>-0.0009697287380423525</v>
      </c>
      <c r="X671" s="1">
        <v>0.003070323824061472</v>
      </c>
    </row>
    <row r="672" spans="1:24">
      <c r="A672" s="3">
        <v>40417</v>
      </c>
      <c r="B672" s="1">
        <v>-0.0007294771661070509</v>
      </c>
      <c r="C672" s="1">
        <v>0.00204225905270583</v>
      </c>
      <c r="D672" s="1">
        <v>-0.001229911997820965</v>
      </c>
      <c r="E672" s="1">
        <v>-0.001229911997820965</v>
      </c>
      <c r="F672" s="1">
        <v>-0.0004910479715480864</v>
      </c>
      <c r="G672" s="1">
        <v>-0.005730047931337801</v>
      </c>
      <c r="H672" s="1">
        <v>-0.004589619571391812</v>
      </c>
      <c r="I672" s="1">
        <v>-0.005189173718635254</v>
      </c>
      <c r="J672" s="1">
        <v>-0.009835991794852283</v>
      </c>
      <c r="K672" s="1">
        <v>0.004102825414675326</v>
      </c>
      <c r="L672" s="1">
        <v>0.002457633022852956</v>
      </c>
      <c r="M672" s="1">
        <v>0.0004305087178015921</v>
      </c>
      <c r="N672" s="1">
        <v>0.001088879814890475</v>
      </c>
      <c r="O672" s="1">
        <v>0.001659636263052322</v>
      </c>
      <c r="P672" s="1">
        <v>0.0005759348708098688</v>
      </c>
      <c r="Q672" s="1">
        <v>0.001843623846582654</v>
      </c>
      <c r="R672" s="1">
        <v>0.00259473938880217</v>
      </c>
      <c r="S672" s="1">
        <v>0.001118573759083752</v>
      </c>
      <c r="T672" s="1">
        <v>-0.00584737564705673</v>
      </c>
      <c r="V672" s="1">
        <v>-0.002137639633814303</v>
      </c>
      <c r="W672" s="1">
        <v>0.00412753379855535</v>
      </c>
      <c r="X672" s="1">
        <v>-0.005730047931337801</v>
      </c>
    </row>
    <row r="673" spans="1:24">
      <c r="A673" s="3">
        <v>40420</v>
      </c>
      <c r="B673" s="1">
        <v>-0.003997626016228661</v>
      </c>
      <c r="C673" s="1">
        <v>-0.002900368425178268</v>
      </c>
      <c r="D673" s="1">
        <v>-0.0008021527659120009</v>
      </c>
      <c r="E673" s="1">
        <v>-0.0008021527659120009</v>
      </c>
      <c r="F673" s="1">
        <v>-0.0003200581225550891</v>
      </c>
      <c r="G673" s="1">
        <v>0.005258387861968972</v>
      </c>
      <c r="H673" s="1">
        <v>0</v>
      </c>
      <c r="I673" s="1">
        <v>0</v>
      </c>
      <c r="J673" s="1">
        <v>0</v>
      </c>
      <c r="K673" s="1">
        <v>-0.0050485165061116</v>
      </c>
      <c r="L673" s="1">
        <v>0.0049790971530288</v>
      </c>
      <c r="M673" s="1">
        <v>-0.001649573262569204</v>
      </c>
      <c r="N673" s="1">
        <v>0.001087695445275205</v>
      </c>
      <c r="O673" s="1">
        <v>0.0002761477390402778</v>
      </c>
      <c r="P673" s="1">
        <v>0.0008372412520181172</v>
      </c>
      <c r="Q673" s="1">
        <v>0.0005027120529190743</v>
      </c>
      <c r="R673" s="1">
        <v>-0.0004928250679336887</v>
      </c>
      <c r="S673" s="1">
        <v>-0.002162443961490568</v>
      </c>
      <c r="T673" s="1">
        <v>0.006666177035191678</v>
      </c>
      <c r="V673" s="1">
        <v>0.002673644568608857</v>
      </c>
      <c r="W673" s="1">
        <v>-0.00507724731332615</v>
      </c>
      <c r="X673" s="1">
        <v>0.005258387861968972</v>
      </c>
    </row>
    <row r="674" spans="1:24">
      <c r="A674" s="3">
        <v>40421</v>
      </c>
      <c r="B674" s="1">
        <v>0.001190784012193635</v>
      </c>
      <c r="C674" s="1">
        <v>0.0003144654088049759</v>
      </c>
      <c r="D674" s="1">
        <v>0.0002661949288182974</v>
      </c>
      <c r="E674" s="1">
        <v>0.0002661949288182974</v>
      </c>
      <c r="F674" s="1">
        <v>0.0001064533970238646</v>
      </c>
      <c r="G674" s="1">
        <v>0.0003257797803724038</v>
      </c>
      <c r="H674" s="1">
        <v>0.01198986812663549</v>
      </c>
      <c r="I674" s="1">
        <v>0.009502031012035284</v>
      </c>
      <c r="J674" s="1">
        <v>0.01534131617632117</v>
      </c>
      <c r="K674" s="1">
        <v>0.002374377825069773</v>
      </c>
      <c r="L674" s="1">
        <v>0.001275830630661279</v>
      </c>
      <c r="M674" s="1">
        <v>0.002442528735632221</v>
      </c>
      <c r="N674" s="1">
        <v>0.001697677577074508</v>
      </c>
      <c r="O674" s="1">
        <v>0.00193250051763405</v>
      </c>
      <c r="P674" s="1">
        <v>0.0009667750684205778</v>
      </c>
      <c r="Q674" s="1">
        <v>0.003111203622812475</v>
      </c>
      <c r="R674" s="1">
        <v>0.002611611943869274</v>
      </c>
      <c r="S674" s="1">
        <v>0.003279624992082342</v>
      </c>
      <c r="T674" s="1">
        <v>-0.0002636642928908195</v>
      </c>
      <c r="V674" s="1">
        <v>-1.43654562185791E-05</v>
      </c>
      <c r="W674" s="1">
        <v>0.002372136586048956</v>
      </c>
      <c r="X674" s="1">
        <v>0.0003257797803721818</v>
      </c>
    </row>
    <row r="675" spans="1:24">
      <c r="A675" s="3">
        <v>40422</v>
      </c>
      <c r="B675" s="1">
        <v>0.006369185569522484</v>
      </c>
      <c r="C675" s="1">
        <v>0.00746620559572464</v>
      </c>
      <c r="D675" s="1">
        <v>-0.002843990648601746</v>
      </c>
      <c r="E675" s="1">
        <v>-0.002843990648601746</v>
      </c>
      <c r="F675" s="1">
        <v>-0.001134848492123974</v>
      </c>
      <c r="G675" s="1">
        <v>-0.01204038170511379</v>
      </c>
      <c r="H675" s="1">
        <v>-0.000572434324821014</v>
      </c>
      <c r="I675" s="1">
        <v>-0.0005586712219859402</v>
      </c>
      <c r="J675" s="1">
        <v>-0.01334245920159649</v>
      </c>
      <c r="K675" s="1">
        <v>0.001131737787759768</v>
      </c>
      <c r="L675" s="1">
        <v>-0.0005335028514565909</v>
      </c>
      <c r="M675" s="1">
        <v>0</v>
      </c>
      <c r="N675" s="1">
        <v>0.0005423361128060744</v>
      </c>
      <c r="O675" s="1">
        <v>-0.001102156092856577</v>
      </c>
      <c r="P675" s="1">
        <v>0.000261166531176471</v>
      </c>
      <c r="Q675" s="1">
        <v>0.0002181638187637169</v>
      </c>
      <c r="R675" s="1">
        <v>-0.001259156686868934</v>
      </c>
      <c r="S675" s="1">
        <v>-0.0002874562530458258</v>
      </c>
      <c r="T675" s="1">
        <v>-0.01157000352403703</v>
      </c>
      <c r="V675" s="1">
        <v>-0.00218329874148071</v>
      </c>
      <c r="W675" s="1">
        <v>0.001178895156924042</v>
      </c>
      <c r="X675" s="1">
        <v>-0.01204038170511357</v>
      </c>
    </row>
    <row r="676" spans="1:24">
      <c r="A676" s="3">
        <v>40423</v>
      </c>
      <c r="B676" s="1">
        <v>-0.003237760234014009</v>
      </c>
      <c r="C676" s="1">
        <v>0.001404165691551551</v>
      </c>
      <c r="D676" s="1">
        <v>-0.0007888253680832236</v>
      </c>
      <c r="E676" s="1">
        <v>-0.0007888253680832236</v>
      </c>
      <c r="F676" s="1">
        <v>-0.0003148816429611179</v>
      </c>
      <c r="G676" s="1">
        <v>-0.002766863251891793</v>
      </c>
      <c r="H676" s="1">
        <v>-0.01591509472360975</v>
      </c>
      <c r="I676" s="1">
        <v>-0.01780034331092495</v>
      </c>
      <c r="J676" s="1">
        <v>-0.02478081722371273</v>
      </c>
      <c r="K676" s="1">
        <v>0.001253143813588098</v>
      </c>
      <c r="L676" s="1">
        <v>-0.00413773554172403</v>
      </c>
      <c r="M676" s="1">
        <v>0.0009316325068080555</v>
      </c>
      <c r="N676" s="1">
        <v>0.001084084287553244</v>
      </c>
      <c r="O676" s="1">
        <v>0.000689607613268306</v>
      </c>
      <c r="P676" s="1">
        <v>0.0004994099177493272</v>
      </c>
      <c r="Q676" s="1">
        <v>0.001464982196916154</v>
      </c>
      <c r="R676" s="1">
        <v>0.001466158035068998</v>
      </c>
      <c r="S676" s="1">
        <v>0.001266003532068849</v>
      </c>
      <c r="T676" s="1">
        <v>-0.0006870213822268711</v>
      </c>
      <c r="V676" s="1">
        <v>-0.001143333107505917</v>
      </c>
      <c r="W676" s="1">
        <v>0.001273452014409315</v>
      </c>
      <c r="X676" s="1">
        <v>-0.002766863251891905</v>
      </c>
    </row>
    <row r="677" spans="1:24">
      <c r="A677" s="3">
        <v>40424</v>
      </c>
      <c r="B677" s="1">
        <v>-0.0007646421716611673</v>
      </c>
      <c r="C677" s="1">
        <v>0.0009347978499649745</v>
      </c>
      <c r="D677" s="1">
        <v>-0.0007480316624476346</v>
      </c>
      <c r="E677" s="1">
        <v>-0.0007480316624476346</v>
      </c>
      <c r="F677" s="1">
        <v>-0.0002973483102841623</v>
      </c>
      <c r="G677" s="1">
        <v>-0.003285915575564013</v>
      </c>
      <c r="H677" s="1">
        <v>0.004399637386456101</v>
      </c>
      <c r="I677" s="1">
        <v>0.00669572911098415</v>
      </c>
      <c r="J677" s="1">
        <v>-0.001696890747660329</v>
      </c>
      <c r="K677" s="1">
        <v>0.003614689819353201</v>
      </c>
      <c r="L677" s="1">
        <v>-0.001985415269712631</v>
      </c>
      <c r="M677" s="1">
        <v>-0.001217154721844249</v>
      </c>
      <c r="N677" s="1">
        <v>-0.0009475465313028009</v>
      </c>
      <c r="O677" s="1">
        <v>-0.0006891323823308149</v>
      </c>
      <c r="P677" s="1">
        <v>-0.0001869479933458429</v>
      </c>
      <c r="Q677" s="1">
        <v>-0.0004170182940539391</v>
      </c>
      <c r="R677" s="1">
        <v>-0.000111419592527362</v>
      </c>
      <c r="S677" s="1">
        <v>-0.0007604711704259914</v>
      </c>
      <c r="T677" s="1">
        <v>-0.001743351499441048</v>
      </c>
      <c r="V677" s="1">
        <v>-0.00181671970200592</v>
      </c>
      <c r="W677" s="1">
        <v>0.003649984755433655</v>
      </c>
      <c r="X677" s="1">
        <v>-0.003285915575564013</v>
      </c>
    </row>
    <row r="678" spans="1:24">
      <c r="A678" s="3">
        <v>40428</v>
      </c>
      <c r="B678" s="1">
        <v>-9.202100403638003E-05</v>
      </c>
      <c r="C678" s="1">
        <v>-0.001556541365086872</v>
      </c>
      <c r="D678" s="1">
        <v>2.283838879391098E-05</v>
      </c>
      <c r="E678" s="1">
        <v>2.283838879391098E-05</v>
      </c>
      <c r="F678" s="1">
        <v>8.818879457139772E-06</v>
      </c>
      <c r="G678" s="1">
        <v>0.002939481554195877</v>
      </c>
      <c r="H678" s="1">
        <v>-0.004269495612994056</v>
      </c>
      <c r="I678" s="1">
        <v>-0.001241663119057712</v>
      </c>
      <c r="J678" s="1">
        <v>0.01041572132518676</v>
      </c>
      <c r="K678" s="1">
        <v>-0.001674384532872941</v>
      </c>
      <c r="L678" s="1">
        <v>0.002506571502559396</v>
      </c>
      <c r="M678" s="1">
        <v>-0.0005734767025090681</v>
      </c>
      <c r="N678" s="1">
        <v>0.001151683490278277</v>
      </c>
      <c r="O678" s="1">
        <v>0.0008964898972483315</v>
      </c>
      <c r="P678" s="1">
        <v>0.001740019791064862</v>
      </c>
      <c r="Q678" s="1">
        <v>0.0007242780142033833</v>
      </c>
      <c r="R678" s="1">
        <v>0.0003457666641411006</v>
      </c>
      <c r="S678" s="1">
        <v>-0.0009318138597134151</v>
      </c>
      <c r="T678" s="1">
        <v>0.002059516325554567</v>
      </c>
      <c r="V678" s="1">
        <v>5.904918360655209E-05</v>
      </c>
      <c r="W678" s="1">
        <v>-0.001701182148003078</v>
      </c>
      <c r="X678" s="1">
        <v>0.002939481554195877</v>
      </c>
    </row>
    <row r="679" spans="1:24">
      <c r="A679" s="3">
        <v>40429</v>
      </c>
      <c r="B679" s="1">
        <v>0.0007604540637307089</v>
      </c>
      <c r="C679" s="1">
        <v>0.0005456387871229929</v>
      </c>
      <c r="D679" s="1">
        <v>-0.0003679434162234818</v>
      </c>
      <c r="E679" s="1">
        <v>-0.0003679434162234818</v>
      </c>
      <c r="F679" s="1">
        <v>-0.000146712791671888</v>
      </c>
      <c r="G679" s="1">
        <v>-0.002016468572010766</v>
      </c>
      <c r="H679" s="1">
        <v>-0.001555292106872663</v>
      </c>
      <c r="I679" s="1">
        <v>-0.003101714937845501</v>
      </c>
      <c r="J679" s="1">
        <v>-0.00593886356878004</v>
      </c>
      <c r="K679" s="1">
        <v>0.001537426732007185</v>
      </c>
      <c r="L679" s="1">
        <v>0.001196013100943638</v>
      </c>
      <c r="M679" s="1">
        <v>0.001577965858556851</v>
      </c>
      <c r="N679" s="1">
        <v>0.0009473541751250369</v>
      </c>
      <c r="O679" s="1">
        <v>0.001515777869643298</v>
      </c>
      <c r="P679" s="1">
        <v>0.001227452893180381</v>
      </c>
      <c r="Q679" s="1">
        <v>0.001695859476816164</v>
      </c>
      <c r="R679" s="1">
        <v>0.001923253718740581</v>
      </c>
      <c r="S679" s="1">
        <v>0.001976673759173986</v>
      </c>
      <c r="T679" s="1">
        <v>-0.0008421124834392391</v>
      </c>
      <c r="V679" s="1">
        <v>5.791855525472123E-05</v>
      </c>
      <c r="W679" s="1">
        <v>0.001530195273783397</v>
      </c>
      <c r="X679" s="1">
        <v>-0.002016468572010655</v>
      </c>
    </row>
    <row r="680" spans="1:24">
      <c r="A680" s="3">
        <v>40430</v>
      </c>
      <c r="B680" s="1">
        <v>-0.003173088185328465</v>
      </c>
      <c r="C680" s="1">
        <v>-0.0007790588968528134</v>
      </c>
      <c r="D680" s="1">
        <v>-0.0005034641719664501</v>
      </c>
      <c r="E680" s="1">
        <v>-0.0005034641719664501</v>
      </c>
      <c r="F680" s="1">
        <v>-0.0002012585474745476</v>
      </c>
      <c r="G680" s="1">
        <v>-0.0009642562008429501</v>
      </c>
      <c r="H680" s="1">
        <v>-0.00140305585352718</v>
      </c>
      <c r="I680" s="1">
        <v>-0.0008505395179049247</v>
      </c>
      <c r="J680" s="1">
        <v>-0.009196558738562177</v>
      </c>
      <c r="K680" s="1">
        <v>-2.616590930892837E-05</v>
      </c>
      <c r="L680" s="1">
        <v>-0.0004078551343802417</v>
      </c>
      <c r="M680" s="1">
        <v>0.001575479805213664</v>
      </c>
      <c r="N680" s="1">
        <v>0.001554894537588059</v>
      </c>
      <c r="O680" s="1">
        <v>0.0006879471656575653</v>
      </c>
      <c r="P680" s="1">
        <v>-5.486496124929019E-05</v>
      </c>
      <c r="Q680" s="1">
        <v>0.001971750338292333</v>
      </c>
      <c r="R680" s="1">
        <v>0.001435591275330994</v>
      </c>
      <c r="S680" s="1">
        <v>0.001954450782964301</v>
      </c>
      <c r="T680" s="1">
        <v>-0.0003463768390510324</v>
      </c>
      <c r="V680" s="1">
        <v>-0.001522236472103478</v>
      </c>
      <c r="W680" s="1">
        <v>-2.60430230740738E-05</v>
      </c>
      <c r="X680" s="1">
        <v>-0.0009642562008430611</v>
      </c>
    </row>
    <row r="681" spans="1:24">
      <c r="A681" s="3">
        <v>40431</v>
      </c>
      <c r="B681" s="1">
        <v>-3.398767703943761E-05</v>
      </c>
      <c r="C681" s="1">
        <v>0.000779666302822557</v>
      </c>
      <c r="D681" s="1">
        <v>6.095408379658274E-05</v>
      </c>
      <c r="E681" s="1">
        <v>6.095408379658274E-05</v>
      </c>
      <c r="F681" s="1">
        <v>2.486163697046351E-05</v>
      </c>
      <c r="G681" s="1">
        <v>-0.001025309283892772</v>
      </c>
      <c r="H681" s="1">
        <v>-0.004215338779001931</v>
      </c>
      <c r="I681" s="1">
        <v>-0.003630524010233671</v>
      </c>
      <c r="J681" s="1">
        <v>-0.01232947613590152</v>
      </c>
      <c r="K681" s="1">
        <v>0.001369385085041364</v>
      </c>
      <c r="L681" s="1">
        <v>-0.000442671558210983</v>
      </c>
      <c r="M681" s="1">
        <v>0.00128700128700121</v>
      </c>
      <c r="N681" s="1">
        <v>0.001349983125210841</v>
      </c>
      <c r="O681" s="1">
        <v>0.001168706173518386</v>
      </c>
      <c r="P681" s="1">
        <v>-0.0005269217270543747</v>
      </c>
      <c r="Q681" s="1">
        <v>0.00179669175027164</v>
      </c>
      <c r="R681" s="1">
        <v>0.001708425074446129</v>
      </c>
      <c r="S681" s="1">
        <v>0.001699135124643814</v>
      </c>
      <c r="T681" s="1">
        <v>-0.0007218431792669344</v>
      </c>
      <c r="V681" s="1">
        <v>0.0001506489317466553</v>
      </c>
      <c r="W681" s="1">
        <v>0.001371634936757182</v>
      </c>
      <c r="X681" s="1">
        <v>-0.001025309283892661</v>
      </c>
    </row>
    <row r="682" spans="1:24">
      <c r="A682" s="3">
        <v>40434</v>
      </c>
      <c r="B682" s="1">
        <v>-0.003926195678562672</v>
      </c>
      <c r="C682" s="1">
        <v>0.000623247117481851</v>
      </c>
      <c r="D682" s="1">
        <v>-0.0005629443768629949</v>
      </c>
      <c r="E682" s="1">
        <v>-0.0005629443768629949</v>
      </c>
      <c r="F682" s="1">
        <v>-0.0002245511383138776</v>
      </c>
      <c r="G682" s="1">
        <v>-0.002199210444526978</v>
      </c>
      <c r="H682" s="1">
        <v>-0.001352902636996722</v>
      </c>
      <c r="I682" s="1">
        <v>-0.002160158865772255</v>
      </c>
      <c r="J682" s="1">
        <v>-0.003033195460812488</v>
      </c>
      <c r="K682" s="1">
        <v>0.0005574572979001324</v>
      </c>
      <c r="L682" s="1">
        <v>-0.001663937064693255</v>
      </c>
      <c r="M682" s="1">
        <v>-0.0009997143673234898</v>
      </c>
      <c r="N682" s="1">
        <v>-0.0007414897202560056</v>
      </c>
      <c r="O682" s="1">
        <v>-0.0005493373618071784</v>
      </c>
      <c r="P682" s="1">
        <v>0.001072382506440928</v>
      </c>
      <c r="Q682" s="1">
        <v>-0.0005136849292464163</v>
      </c>
      <c r="R682" s="1">
        <v>-0.0002698844990635108</v>
      </c>
      <c r="S682" s="1">
        <v>-0.0002992356503177529</v>
      </c>
      <c r="T682" s="1">
        <v>-0.00148906770086854</v>
      </c>
      <c r="V682" s="1">
        <v>-0.0006590953014939949</v>
      </c>
      <c r="W682" s="1">
        <v>0.0005895152970549766</v>
      </c>
      <c r="X682" s="1">
        <v>-0.002199210444527089</v>
      </c>
    </row>
    <row r="683" spans="1:24">
      <c r="A683" s="3">
        <v>40435</v>
      </c>
      <c r="B683" s="1">
        <v>-0.001828007413423149</v>
      </c>
      <c r="C683" s="1">
        <v>-0.0005450015571472067</v>
      </c>
      <c r="D683" s="1">
        <v>-0.0002812072260092169</v>
      </c>
      <c r="E683" s="1">
        <v>-0.0002812072260092169</v>
      </c>
      <c r="F683" s="1">
        <v>-0.0001123007864263226</v>
      </c>
      <c r="G683" s="1">
        <v>0.0002531385851769485</v>
      </c>
      <c r="H683" s="1">
        <v>0.008036463363227053</v>
      </c>
      <c r="I683" s="1">
        <v>0.008596860468210732</v>
      </c>
      <c r="J683" s="1">
        <v>0.01550997829879575</v>
      </c>
      <c r="K683" s="1">
        <v>-0.0003569221126307198</v>
      </c>
      <c r="L683" s="1">
        <v>4.180948621801406E-05</v>
      </c>
      <c r="M683" s="1">
        <v>0.001501072194424635</v>
      </c>
      <c r="N683" s="1">
        <v>0.0009444144630328388</v>
      </c>
      <c r="O683" s="1">
        <v>0.001374098248024591</v>
      </c>
      <c r="P683" s="1">
        <v>0.0006192922293479786</v>
      </c>
      <c r="Q683" s="1">
        <v>0.001490083946024567</v>
      </c>
      <c r="R683" s="1">
        <v>0.001526789866025391</v>
      </c>
      <c r="S683" s="1">
        <v>0.001700825089210989</v>
      </c>
      <c r="T683" s="1">
        <v>0.000126232706036733</v>
      </c>
      <c r="V683" s="1">
        <v>0.0005702464102808058</v>
      </c>
      <c r="W683" s="1">
        <v>-0.000337905161284846</v>
      </c>
      <c r="X683" s="1">
        <v>0.0002531385851769485</v>
      </c>
    </row>
    <row r="684" spans="1:24">
      <c r="A684" s="3">
        <v>40436</v>
      </c>
      <c r="B684" s="1">
        <v>0.002895006211956597</v>
      </c>
      <c r="C684" s="1">
        <v>0</v>
      </c>
      <c r="D684" s="1">
        <v>3.727891064242428E-05</v>
      </c>
      <c r="E684" s="1">
        <v>3.727891064242428E-05</v>
      </c>
      <c r="F684" s="1">
        <v>1.444029419706006E-05</v>
      </c>
      <c r="G684" s="1">
        <v>-0.0009607267981660561</v>
      </c>
      <c r="H684" s="1">
        <v>0.01169574119358074</v>
      </c>
      <c r="I684" s="1">
        <v>0.01178732567090246</v>
      </c>
      <c r="J684" s="1">
        <v>0.005708461759344807</v>
      </c>
      <c r="K684" s="1">
        <v>-0.0002264216668117491</v>
      </c>
      <c r="L684" s="1">
        <v>-8.290687078282843E-05</v>
      </c>
      <c r="M684" s="1">
        <v>0.001570194846906015</v>
      </c>
      <c r="N684" s="1">
        <v>0.001617468661544663</v>
      </c>
      <c r="O684" s="1">
        <v>0.001440823327615748</v>
      </c>
      <c r="P684" s="1">
        <v>0.0004979618525315921</v>
      </c>
      <c r="Q684" s="1">
        <v>0.001714985586235951</v>
      </c>
      <c r="R684" s="1">
        <v>0.001559356734733619</v>
      </c>
      <c r="S684" s="1">
        <v>0.001653803992319514</v>
      </c>
      <c r="T684" s="1">
        <v>-0.000186837365441006</v>
      </c>
      <c r="V684" s="1">
        <v>-7.657839879338102E-05</v>
      </c>
      <c r="W684" s="1">
        <v>-0.0002426805803532606</v>
      </c>
      <c r="X684" s="1">
        <v>-0.0009607267981660561</v>
      </c>
    </row>
    <row r="685" spans="1:24">
      <c r="A685" s="3">
        <v>40437</v>
      </c>
      <c r="B685" s="1">
        <v>0.001679009267663734</v>
      </c>
      <c r="C685" s="1">
        <v>0.001090597491625767</v>
      </c>
      <c r="D685" s="1">
        <v>7.201339279649943E-05</v>
      </c>
      <c r="E685" s="1">
        <v>7.201339279649943E-05</v>
      </c>
      <c r="F685" s="1">
        <v>2.88801713557163E-05</v>
      </c>
      <c r="G685" s="1">
        <v>0.0002442605581411961</v>
      </c>
      <c r="H685" s="1">
        <v>0.003574053425219104</v>
      </c>
      <c r="I685" s="1">
        <v>0.005194030663035365</v>
      </c>
      <c r="J685" s="1">
        <v>-0.008006774020015706</v>
      </c>
      <c r="K685" s="1">
        <v>8.710497892061575E-05</v>
      </c>
      <c r="L685" s="1">
        <v>-0.0001537801935362904</v>
      </c>
      <c r="M685" s="1">
        <v>0.001567733200313448</v>
      </c>
      <c r="N685" s="1">
        <v>0.001883999461714359</v>
      </c>
      <c r="O685" s="1">
        <v>0.00130172650041116</v>
      </c>
      <c r="P685" s="1">
        <v>0.000680933209046497</v>
      </c>
      <c r="Q685" s="1">
        <v>0.002308941401545805</v>
      </c>
      <c r="R685" s="1">
        <v>0.002148781616266193</v>
      </c>
      <c r="S685" s="1">
        <v>0.001989064410702568</v>
      </c>
      <c r="T685" s="1">
        <v>0.000588886624024676</v>
      </c>
      <c r="V685" s="1">
        <v>0.0002869742133395636</v>
      </c>
      <c r="W685" s="1">
        <v>0.0001040312093627538</v>
      </c>
      <c r="X685" s="1">
        <v>0.0002442605581411961</v>
      </c>
    </row>
    <row r="686" spans="1:24">
      <c r="A686" s="3">
        <v>40438</v>
      </c>
      <c r="B686" s="1">
        <v>-0.002221638859720709</v>
      </c>
      <c r="C686" s="1">
        <v>0.0009337794724146864</v>
      </c>
      <c r="D686" s="1">
        <v>-0.0001872213388275368</v>
      </c>
      <c r="E686" s="1">
        <v>-0.0001872213388275368</v>
      </c>
      <c r="F686" s="1">
        <v>-7.460495473166073E-05</v>
      </c>
      <c r="G686" s="1">
        <v>-2.446128623323496E-06</v>
      </c>
      <c r="H686" s="1">
        <v>-0.002567747876976667</v>
      </c>
      <c r="I686" s="1">
        <v>-0.005115305874987985</v>
      </c>
      <c r="J686" s="1">
        <v>-0.000471881658997475</v>
      </c>
      <c r="K686" s="1">
        <v>-0.0002438726984516082</v>
      </c>
      <c r="L686" s="1">
        <v>-2.197197793152306E-05</v>
      </c>
      <c r="M686" s="1">
        <v>0.001778726431874711</v>
      </c>
      <c r="N686" s="1">
        <v>0.001880456682337162</v>
      </c>
      <c r="O686" s="1">
        <v>0.001847417037290411</v>
      </c>
      <c r="P686" s="1">
        <v>0.0003180559514215364</v>
      </c>
      <c r="Q686" s="1">
        <v>0.002124105996210046</v>
      </c>
      <c r="R686" s="1">
        <v>0.002062747467377557</v>
      </c>
      <c r="S686" s="1">
        <v>0.001967875872484814</v>
      </c>
      <c r="T686" s="1">
        <v>0.0004656206336937085</v>
      </c>
      <c r="V686" s="1">
        <v>-8.957045843316358E-05</v>
      </c>
      <c r="W686" s="1">
        <v>-0.0002340458729912509</v>
      </c>
      <c r="X686" s="1">
        <v>-2.446128623101451E-06</v>
      </c>
    </row>
    <row r="687" spans="1:24">
      <c r="A687" s="3">
        <v>40441</v>
      </c>
      <c r="B687" s="1">
        <v>0.001758856402285902</v>
      </c>
      <c r="C687" s="1">
        <v>0.001477104874445967</v>
      </c>
      <c r="D687" s="1">
        <v>-0.0005244873750210877</v>
      </c>
      <c r="E687" s="1">
        <v>-0.0005244873750210877</v>
      </c>
      <c r="F687" s="1">
        <v>-0.0002101930807968388</v>
      </c>
      <c r="G687" s="1">
        <v>-0.002722594952276336</v>
      </c>
      <c r="H687" s="1">
        <v>0.007280870576830578</v>
      </c>
      <c r="I687" s="1">
        <v>0.008078048116822778</v>
      </c>
      <c r="J687" s="1">
        <v>0.007348515651745213</v>
      </c>
      <c r="K687" s="1">
        <v>-0.0004268813269910909</v>
      </c>
      <c r="L687" s="1">
        <v>-0.00018499394339766</v>
      </c>
      <c r="M687" s="1">
        <v>0.0004261363636364202</v>
      </c>
      <c r="N687" s="1">
        <v>0.0006703311435849457</v>
      </c>
      <c r="O687" s="1">
        <v>0.0008878568501573536</v>
      </c>
      <c r="P687" s="1">
        <v>0.0005660916747727285</v>
      </c>
      <c r="Q687" s="1">
        <v>0.0007804186910131961</v>
      </c>
      <c r="R687" s="1">
        <v>0.001018792386904277</v>
      </c>
      <c r="S687" s="1">
        <v>0.001008287834645127</v>
      </c>
      <c r="T687" s="1">
        <v>-0.001850955784417296</v>
      </c>
      <c r="V687" s="1">
        <v>9.125039636659338E-05</v>
      </c>
      <c r="W687" s="1">
        <v>-0.0004075085620148799</v>
      </c>
      <c r="X687" s="1">
        <v>-0.002722594952276447</v>
      </c>
    </row>
    <row r="688" spans="1:24">
      <c r="A688" s="3">
        <v>40442</v>
      </c>
      <c r="B688" s="1">
        <v>0.002274230574685898</v>
      </c>
      <c r="C688" s="1">
        <v>0.0003105107902501292</v>
      </c>
      <c r="D688" s="1">
        <v>-4.408344997086644E-05</v>
      </c>
      <c r="E688" s="1">
        <v>-4.408344997086644E-05</v>
      </c>
      <c r="F688" s="1">
        <v>-1.685107899063176E-05</v>
      </c>
      <c r="G688" s="1">
        <v>0.0005252664170050103</v>
      </c>
      <c r="H688" s="1">
        <v>-0.002385341508529315</v>
      </c>
      <c r="I688" s="1">
        <v>-0.001762367217945315</v>
      </c>
      <c r="J688" s="1">
        <v>0.00132746239981163</v>
      </c>
      <c r="K688" s="1">
        <v>-0.00163852985523405</v>
      </c>
      <c r="L688" s="1">
        <v>-7.089202008758733E-07</v>
      </c>
      <c r="M688" s="1">
        <v>0.001916796819537048</v>
      </c>
      <c r="N688" s="1">
        <v>0.001004823151125489</v>
      </c>
      <c r="O688" s="1">
        <v>0.002115319003753058</v>
      </c>
      <c r="P688" s="1">
        <v>9.429523271098361E-07</v>
      </c>
      <c r="Q688" s="1">
        <v>0.001470107981585089</v>
      </c>
      <c r="R688" s="1">
        <v>0.002135784154727371</v>
      </c>
      <c r="S688" s="1">
        <v>0.001945411881989711</v>
      </c>
      <c r="T688" s="1">
        <v>0.0005147470699604639</v>
      </c>
      <c r="V688" s="1">
        <v>0.0004502198834273052</v>
      </c>
      <c r="W688" s="1">
        <v>-0.001648046631045563</v>
      </c>
      <c r="X688" s="1">
        <v>0.0005252664170050103</v>
      </c>
    </row>
    <row r="689" spans="1:24">
      <c r="A689" s="3">
        <v>40443</v>
      </c>
      <c r="B689" s="1">
        <v>0.0003950006696571418</v>
      </c>
      <c r="C689" s="1">
        <v>0.0002328108024209907</v>
      </c>
      <c r="D689" s="1">
        <v>0.000237382887576354</v>
      </c>
      <c r="E689" s="1">
        <v>0.000237382887576354</v>
      </c>
      <c r="F689" s="1">
        <v>9.468861088590685E-05</v>
      </c>
      <c r="G689" s="1">
        <v>0.0008280918144738525</v>
      </c>
      <c r="H689" s="1">
        <v>0.004252462899281939</v>
      </c>
      <c r="I689" s="1">
        <v>0.002544001766605408</v>
      </c>
      <c r="J689" s="1">
        <v>0.01221925307319172</v>
      </c>
      <c r="K689" s="1">
        <v>0.001519000602362208</v>
      </c>
      <c r="L689" s="1">
        <v>-0.0001105916297733378</v>
      </c>
      <c r="M689" s="1">
        <v>0.002054843052504696</v>
      </c>
      <c r="N689" s="1">
        <v>0.002208391889178873</v>
      </c>
      <c r="O689" s="1">
        <v>0.001906577693040701</v>
      </c>
      <c r="P689" s="1">
        <v>0.0004016973125884338</v>
      </c>
      <c r="Q689" s="1">
        <v>0.002492752698216361</v>
      </c>
      <c r="R689" s="1">
        <v>0.002118259395456734</v>
      </c>
      <c r="S689" s="1">
        <v>0.002291831951068302</v>
      </c>
      <c r="T689" s="1">
        <v>0.0006612135932859697</v>
      </c>
      <c r="V689" s="1">
        <v>0.0007099860961583548</v>
      </c>
      <c r="W689" s="1">
        <v>0.001511755199916642</v>
      </c>
      <c r="X689" s="1">
        <v>0.0008280918144738525</v>
      </c>
    </row>
    <row r="690" spans="1:24">
      <c r="A690" s="3">
        <v>40444</v>
      </c>
      <c r="B690" s="1">
        <v>0.0009274484979893138</v>
      </c>
      <c r="C690" s="1">
        <v>0.000310342152223031</v>
      </c>
      <c r="D690" s="1">
        <v>0.0001084921372866976</v>
      </c>
      <c r="E690" s="1">
        <v>0.0001084921372866976</v>
      </c>
      <c r="F690" s="1">
        <v>4.332797350259376E-05</v>
      </c>
      <c r="G690" s="1">
        <v>0.001202717301507894</v>
      </c>
      <c r="H690" s="1">
        <v>0.003420917314296945</v>
      </c>
      <c r="I690" s="1">
        <v>0.004058051146503372</v>
      </c>
      <c r="J690" s="1">
        <v>0.009142473951272434</v>
      </c>
      <c r="K690" s="1">
        <v>-0.001290063893029325</v>
      </c>
      <c r="L690" s="1">
        <v>-0.0007791900252333006</v>
      </c>
      <c r="M690" s="1">
        <v>0.001838495262339368</v>
      </c>
      <c r="N690" s="1">
        <v>0.001602564102564097</v>
      </c>
      <c r="O690" s="1">
        <v>6.796248470863908E-05</v>
      </c>
      <c r="P690" s="1">
        <v>-0.0002695758233846046</v>
      </c>
      <c r="Q690" s="1">
        <v>0.001399200152761404</v>
      </c>
      <c r="R690" s="1">
        <v>0.0001528245752657753</v>
      </c>
      <c r="S690" s="1">
        <v>0.001648897875271338</v>
      </c>
      <c r="T690" s="1">
        <v>0.0009896843621262086</v>
      </c>
      <c r="V690" s="1">
        <v>0.0006319100756602136</v>
      </c>
      <c r="W690" s="1">
        <v>-0.001309945173155636</v>
      </c>
      <c r="X690" s="1">
        <v>0.001202717301507894</v>
      </c>
    </row>
    <row r="691" spans="1:24">
      <c r="A691" s="3">
        <v>40445</v>
      </c>
      <c r="B691" s="1">
        <v>0.001420899237308593</v>
      </c>
      <c r="C691" s="1">
        <v>0.001085860544481454</v>
      </c>
      <c r="D691" s="1">
        <v>-0.0006093545672353207</v>
      </c>
      <c r="E691" s="1">
        <v>-0.0006093545672353207</v>
      </c>
      <c r="F691" s="1">
        <v>-0.000243909875301096</v>
      </c>
      <c r="G691" s="1">
        <v>-0.003929008226600583</v>
      </c>
      <c r="H691" s="1">
        <v>0.0112035753656663</v>
      </c>
      <c r="I691" s="1">
        <v>0.01194810660285395</v>
      </c>
      <c r="J691" s="1">
        <v>0.005506796833861793</v>
      </c>
      <c r="K691" s="1">
        <v>0.0008640628409339879</v>
      </c>
      <c r="L691" s="1">
        <v>0.00277434827649814</v>
      </c>
      <c r="M691" s="1">
        <v>-0.001623376623376749</v>
      </c>
      <c r="N691" s="1">
        <v>-0.00106666666666666</v>
      </c>
      <c r="O691" s="1">
        <v>-0.0002038735983690421</v>
      </c>
      <c r="P691" s="1">
        <v>5.751244531615463E-05</v>
      </c>
      <c r="Q691" s="1">
        <v>-0.000856563480825967</v>
      </c>
      <c r="R691" s="1">
        <v>0.0002572358277148634</v>
      </c>
      <c r="S691" s="1">
        <v>-0.001390065004976959</v>
      </c>
      <c r="T691" s="1">
        <v>-0.00187169034195922</v>
      </c>
      <c r="V691" s="1">
        <v>-0.0005068198805850965</v>
      </c>
      <c r="W691" s="1">
        <v>0.0009033972950200919</v>
      </c>
      <c r="X691" s="1">
        <v>-0.003929008226600583</v>
      </c>
    </row>
    <row r="692" spans="1:24">
      <c r="A692" s="3">
        <v>40448</v>
      </c>
      <c r="B692" s="1">
        <v>-0.0004355371188929924</v>
      </c>
      <c r="C692" s="1">
        <v>0.0005423413651506337</v>
      </c>
      <c r="D692" s="1">
        <v>-0.0001755400612949432</v>
      </c>
      <c r="E692" s="1">
        <v>-0.0001755400612949432</v>
      </c>
      <c r="F692" s="1">
        <v>-6.982018493528752E-05</v>
      </c>
      <c r="G692" s="1">
        <v>0.001340715297233785</v>
      </c>
      <c r="H692" s="1">
        <v>0.01579292859474135</v>
      </c>
      <c r="I692" s="1">
        <v>0.01631970021744844</v>
      </c>
      <c r="J692" s="1">
        <v>0.01989888916458304</v>
      </c>
      <c r="K692" s="1">
        <v>0.0002005685682893166</v>
      </c>
      <c r="L692" s="1">
        <v>0.0004846983902353497</v>
      </c>
      <c r="M692" s="1">
        <v>0.0004241781548250945</v>
      </c>
      <c r="N692" s="1">
        <v>0.002469300587293111</v>
      </c>
      <c r="O692" s="1">
        <v>0.001903208265361611</v>
      </c>
      <c r="P692" s="1">
        <v>0.0005882901967659837</v>
      </c>
      <c r="Q692" s="1">
        <v>0.002501127015332338</v>
      </c>
      <c r="R692" s="1">
        <v>0.001856420500237377</v>
      </c>
      <c r="S692" s="1">
        <v>0.0006670657619194387</v>
      </c>
      <c r="T692" s="1">
        <v>0.0009195731063884605</v>
      </c>
      <c r="V692" s="1">
        <v>6.291153931270443E-05</v>
      </c>
      <c r="W692" s="1">
        <v>0.0001909307875893607</v>
      </c>
      <c r="X692" s="1">
        <v>0.001340715297233785</v>
      </c>
    </row>
    <row r="693" spans="1:24">
      <c r="A693" s="3">
        <v>40449</v>
      </c>
      <c r="B693" s="1">
        <v>0.0005373965027590799</v>
      </c>
      <c r="C693" s="1">
        <v>0.00139383614681754</v>
      </c>
      <c r="D693" s="1">
        <v>0.0001755708810180501</v>
      </c>
      <c r="E693" s="1">
        <v>0.0001755708810180501</v>
      </c>
      <c r="F693" s="1">
        <v>6.982506013386569E-05</v>
      </c>
      <c r="G693" s="1">
        <v>-0.0008008932374157229</v>
      </c>
      <c r="H693" s="1">
        <v>0.002784681346654105</v>
      </c>
      <c r="I693" s="1">
        <v>0.004865721962787228</v>
      </c>
      <c r="J693" s="1">
        <v>0.01235366428490381</v>
      </c>
      <c r="K693" s="1">
        <v>-0.001438572935647864</v>
      </c>
      <c r="L693" s="1">
        <v>-0.0003140172638770311</v>
      </c>
      <c r="M693" s="1">
        <v>0.001271994912020347</v>
      </c>
      <c r="N693" s="1">
        <v>0.0006657346381730989</v>
      </c>
      <c r="O693" s="1">
        <v>0.002170963364993117</v>
      </c>
      <c r="P693" s="1">
        <v>0.001108991119591174</v>
      </c>
      <c r="Q693" s="1">
        <v>0.001257687138897845</v>
      </c>
      <c r="R693" s="1">
        <v>0.002421573809877398</v>
      </c>
      <c r="S693" s="1">
        <v>0.001552653979369323</v>
      </c>
      <c r="T693" s="1">
        <v>4.594641270494471E-05</v>
      </c>
      <c r="V693" s="1">
        <v>0.000958303588165732</v>
      </c>
      <c r="W693" s="1">
        <v>-0.001431707549871208</v>
      </c>
      <c r="X693" s="1">
        <v>-0.000800893237415945</v>
      </c>
    </row>
    <row r="694" spans="1:24">
      <c r="A694" s="3">
        <v>40450</v>
      </c>
      <c r="B694" s="1">
        <v>0.002618763742219254</v>
      </c>
      <c r="C694" s="1">
        <v>0.0002319826786265633</v>
      </c>
      <c r="D694" s="1">
        <v>-0.0001178747271497471</v>
      </c>
      <c r="E694" s="1">
        <v>-0.0001178747271497471</v>
      </c>
      <c r="F694" s="1">
        <v>-4.734932081806864E-05</v>
      </c>
      <c r="G694" s="1">
        <v>0.0003279424277844445</v>
      </c>
      <c r="H694" s="1">
        <v>0.01091011325140001</v>
      </c>
      <c r="I694" s="1">
        <v>0.01141389811858584</v>
      </c>
      <c r="J694" s="1">
        <v>0.01309485159976953</v>
      </c>
      <c r="K694" s="1">
        <v>-0.00142318304054756</v>
      </c>
      <c r="L694" s="1">
        <v>0.0003947672818576109</v>
      </c>
      <c r="M694" s="1">
        <v>0.001552685440045165</v>
      </c>
      <c r="N694" s="1">
        <v>0.001397112633890085</v>
      </c>
      <c r="O694" s="1">
        <v>0.002775521256431102</v>
      </c>
      <c r="P694" s="1">
        <v>-0.000411293343447805</v>
      </c>
      <c r="Q694" s="1">
        <v>0.001595432137170505</v>
      </c>
      <c r="R694" s="1">
        <v>0.002873123895994478</v>
      </c>
      <c r="S694" s="1">
        <v>0.001669776968888925</v>
      </c>
      <c r="T694" s="1">
        <v>0.0002321848919442093</v>
      </c>
      <c r="V694" s="1">
        <v>0.0011611696716336</v>
      </c>
      <c r="W694" s="1">
        <v>-0.001433760275281859</v>
      </c>
      <c r="X694" s="1">
        <v>0.0003279424277844445</v>
      </c>
    </row>
    <row r="695" spans="1:24">
      <c r="A695" s="3">
        <v>40451</v>
      </c>
      <c r="B695" s="1">
        <v>0.001285691947437329</v>
      </c>
      <c r="C695" s="1">
        <v>0.003401623502125917</v>
      </c>
      <c r="D695" s="1">
        <v>0.001190759906672945</v>
      </c>
      <c r="E695" s="1">
        <v>0.001190759906672945</v>
      </c>
      <c r="F695" s="1">
        <v>0.0004759233354119097</v>
      </c>
      <c r="G695" s="1">
        <v>0.000584924201417758</v>
      </c>
      <c r="H695" s="1">
        <v>-0.002597737800233313</v>
      </c>
      <c r="I695" s="1">
        <v>-0.004604411454490753</v>
      </c>
      <c r="J695" s="1">
        <v>-0.0137546828759274</v>
      </c>
      <c r="K695" s="1">
        <v>0.0009880299731570563</v>
      </c>
      <c r="L695" s="1">
        <v>-3.465226452548098E-05</v>
      </c>
      <c r="M695" s="1">
        <v>0.001620745542949775</v>
      </c>
      <c r="N695" s="1">
        <v>0.001594472495349386</v>
      </c>
      <c r="O695" s="1">
        <v>0.0007425909673937081</v>
      </c>
      <c r="P695" s="1">
        <v>-0.0002984751404104813</v>
      </c>
      <c r="Q695" s="1">
        <v>0.001818447107600152</v>
      </c>
      <c r="R695" s="1">
        <v>0.001330145162768082</v>
      </c>
      <c r="S695" s="1">
        <v>0.001852233303458517</v>
      </c>
      <c r="T695" s="1">
        <v>0.0003983848618631658</v>
      </c>
      <c r="V695" s="1">
        <v>0.001960552247856961</v>
      </c>
      <c r="W695" s="1">
        <v>0.0009920203277149486</v>
      </c>
      <c r="X695" s="1">
        <v>0.000584924201417758</v>
      </c>
    </row>
    <row r="696" spans="1:24">
      <c r="A696" s="3">
        <v>40452</v>
      </c>
      <c r="B696" s="1">
        <v>-0.00119631753988525</v>
      </c>
      <c r="C696" s="1">
        <v>7.704753833137623E-05</v>
      </c>
      <c r="D696" s="1">
        <v>-0.0007547757993974225</v>
      </c>
      <c r="E696" s="1">
        <v>-0.0007547757993974225</v>
      </c>
      <c r="F696" s="1">
        <v>-0.0003016223431563381</v>
      </c>
      <c r="G696" s="1">
        <v>-0.000410138075833788</v>
      </c>
      <c r="H696" s="1">
        <v>-0.01544415321978732</v>
      </c>
      <c r="I696" s="1">
        <v>-0.01290788274792998</v>
      </c>
      <c r="J696" s="1">
        <v>-0.01364586657786038</v>
      </c>
      <c r="K696" s="1">
        <v>0.002515679320766573</v>
      </c>
      <c r="L696" s="1">
        <v>0.0003323903818952534</v>
      </c>
      <c r="M696" s="1">
        <v>0.0009145912480654772</v>
      </c>
      <c r="N696" s="1">
        <v>0.001127620058370971</v>
      </c>
      <c r="O696" s="1">
        <v>0.001416621694549258</v>
      </c>
      <c r="P696" s="1">
        <v>0.0005085952598922194</v>
      </c>
      <c r="Q696" s="1">
        <v>0.001792171241069118</v>
      </c>
      <c r="R696" s="1">
        <v>0.002228237586809012</v>
      </c>
      <c r="S696" s="1">
        <v>0.001525367747449602</v>
      </c>
      <c r="T696" s="1">
        <v>-0.0002736725681358188</v>
      </c>
      <c r="V696" s="1">
        <v>-0.001030005538139922</v>
      </c>
      <c r="W696" s="1">
        <v>0.002538446157992258</v>
      </c>
      <c r="X696" s="1">
        <v>-0.000410138075833788</v>
      </c>
    </row>
    <row r="697" spans="1:24">
      <c r="A697" s="3">
        <v>40455</v>
      </c>
      <c r="B697" s="1">
        <v>0.000461341422572259</v>
      </c>
      <c r="C697" s="1">
        <v>0.0006163328197226203</v>
      </c>
      <c r="D697" s="1">
        <v>0.0004357438843261008</v>
      </c>
      <c r="E697" s="1">
        <v>0.0004357438843261008</v>
      </c>
      <c r="F697" s="1">
        <v>0.0001741271176103343</v>
      </c>
      <c r="G697" s="1">
        <v>0.001456620733342406</v>
      </c>
      <c r="H697" s="1">
        <v>-0.0002179191675251158</v>
      </c>
      <c r="I697" s="1">
        <v>-3.378422560007532E-05</v>
      </c>
      <c r="J697" s="1">
        <v>-0.0002438443944512425</v>
      </c>
      <c r="K697" s="1">
        <v>-0.0005750631698179243</v>
      </c>
      <c r="L697" s="1">
        <v>0.0005839643117209192</v>
      </c>
      <c r="M697" s="1">
        <v>-0.0006325999859422282</v>
      </c>
      <c r="N697" s="1">
        <v>0.0007950705625123788</v>
      </c>
      <c r="O697" s="1">
        <v>0.0005389019872010792</v>
      </c>
      <c r="P697" s="1">
        <v>0.0003934902775895033</v>
      </c>
      <c r="Q697" s="1">
        <v>0.0007583459312934249</v>
      </c>
      <c r="R697" s="1">
        <v>0.0004209928297762566</v>
      </c>
      <c r="S697" s="1">
        <v>-0.0004188674222054267</v>
      </c>
      <c r="T697" s="1">
        <v>0.001413517425479016</v>
      </c>
      <c r="V697" s="1">
        <v>0.0004853045852526439</v>
      </c>
      <c r="W697" s="1">
        <v>-0.0005983195026142418</v>
      </c>
      <c r="X697" s="1">
        <v>0.001456620733342406</v>
      </c>
    </row>
    <row r="698" spans="1:24">
      <c r="A698" s="3">
        <v>40456</v>
      </c>
      <c r="B698" s="1">
        <v>-0.0009106809172794161</v>
      </c>
      <c r="C698" s="1">
        <v>-0.001077918078225992</v>
      </c>
      <c r="D698" s="1">
        <v>-0.002531128559637885</v>
      </c>
      <c r="E698" s="1">
        <v>-0.002531128559637885</v>
      </c>
      <c r="F698" s="1">
        <v>-0.001012489239293202</v>
      </c>
      <c r="G698" s="1">
        <v>-0.003740944855373796</v>
      </c>
      <c r="H698" s="1">
        <v>0.002786995481259158</v>
      </c>
      <c r="I698" s="1">
        <v>0.00444659023908045</v>
      </c>
      <c r="J698" s="1">
        <v>0.005329534061527141</v>
      </c>
      <c r="K698" s="1">
        <v>0.0009066815455431865</v>
      </c>
      <c r="L698" s="1">
        <v>0.001140397485755784</v>
      </c>
      <c r="M698" s="1">
        <v>-0.0002110001406667728</v>
      </c>
      <c r="N698" s="1">
        <v>-0.0006620324395897326</v>
      </c>
      <c r="O698" s="1">
        <v>-0.00100989699050702</v>
      </c>
      <c r="P698" s="1">
        <v>0.001195062416133874</v>
      </c>
      <c r="Q698" s="1">
        <v>-4.902434314058013E-08</v>
      </c>
      <c r="R698" s="1">
        <v>-0.0007553153920691891</v>
      </c>
      <c r="S698" s="1">
        <v>2.12798506282752E-05</v>
      </c>
      <c r="T698" s="1">
        <v>-0.003686419842128252</v>
      </c>
      <c r="V698" s="1">
        <v>-0.001613709659603169</v>
      </c>
      <c r="W698" s="1">
        <v>0.0009457372412238207</v>
      </c>
      <c r="X698" s="1">
        <v>-0.003740944855373907</v>
      </c>
    </row>
    <row r="699" spans="1:24">
      <c r="A699" s="3">
        <v>40457</v>
      </c>
      <c r="B699" s="1">
        <v>0.0004489964205811603</v>
      </c>
      <c r="C699" s="1">
        <v>-0.0006166178510869091</v>
      </c>
      <c r="D699" s="1">
        <v>-0.0005632395705107429</v>
      </c>
      <c r="E699" s="1">
        <v>-0.0005632395705107429</v>
      </c>
      <c r="F699" s="1">
        <v>-0.0002248687128113547</v>
      </c>
      <c r="G699" s="1">
        <v>0.0002371947443526867</v>
      </c>
      <c r="H699" s="1">
        <v>-0.0001969660708288634</v>
      </c>
      <c r="I699" s="1">
        <v>-0.0009949687349790626</v>
      </c>
      <c r="J699" s="1">
        <v>0.002555578883523424</v>
      </c>
      <c r="K699" s="1">
        <v>0.002055605881123412</v>
      </c>
      <c r="L699" s="1">
        <v>-0.001300011997939166</v>
      </c>
      <c r="M699" s="1">
        <v>0.001758705592683762</v>
      </c>
      <c r="N699" s="1">
        <v>0.001656177542232573</v>
      </c>
      <c r="O699" s="1">
        <v>0.00141528507885158</v>
      </c>
      <c r="P699" s="1">
        <v>-0.0002650435724114164</v>
      </c>
      <c r="Q699" s="1">
        <v>0.002094242742019636</v>
      </c>
      <c r="R699" s="1">
        <v>0.001724776986173238</v>
      </c>
      <c r="S699" s="1">
        <v>0.002158118244581342</v>
      </c>
      <c r="T699" s="1">
        <v>-0.0001064617197007456</v>
      </c>
      <c r="V699" s="1">
        <v>-0.0005031219703411915</v>
      </c>
      <c r="W699" s="1">
        <v>0.002037048273709763</v>
      </c>
      <c r="X699" s="1">
        <v>0.0002371947443526867</v>
      </c>
    </row>
    <row r="700" spans="1:24">
      <c r="A700" s="3">
        <v>40458</v>
      </c>
      <c r="B700" s="1">
        <v>0.001156250120643687</v>
      </c>
      <c r="C700" s="1">
        <v>0.0001542495758137807</v>
      </c>
      <c r="D700" s="1">
        <v>-0.0001258015599394646</v>
      </c>
      <c r="E700" s="1">
        <v>-0.0001258015599394646</v>
      </c>
      <c r="F700" s="1">
        <v>-4.980355709849338E-05</v>
      </c>
      <c r="G700" s="1">
        <v>0.000480463129796771</v>
      </c>
      <c r="H700" s="1">
        <v>0.008127497043688647</v>
      </c>
      <c r="I700" s="1">
        <v>0.006236423668433355</v>
      </c>
      <c r="J700" s="1">
        <v>7.678606123584508E-05</v>
      </c>
      <c r="K700" s="1">
        <v>-0.0004520009735405894</v>
      </c>
      <c r="L700" s="1">
        <v>3.321395155575502E-05</v>
      </c>
      <c r="M700" s="1">
        <v>0.00168539325842687</v>
      </c>
      <c r="N700" s="1">
        <v>0.001587301587301582</v>
      </c>
      <c r="O700" s="1">
        <v>0.0008075913587723971</v>
      </c>
      <c r="P700" s="1">
        <v>-0.0007295331176071507</v>
      </c>
      <c r="Q700" s="1">
        <v>0.001895978579890434</v>
      </c>
      <c r="R700" s="1">
        <v>0.001473876840361488</v>
      </c>
      <c r="S700" s="1">
        <v>0.002020297965443785</v>
      </c>
      <c r="T700" s="1">
        <v>0.0003399010608189368</v>
      </c>
      <c r="V700" s="1">
        <v>0.0007509286496441003</v>
      </c>
      <c r="W700" s="1">
        <v>-0.0004584854409247496</v>
      </c>
      <c r="X700" s="1">
        <v>0.000480463129796771</v>
      </c>
    </row>
    <row r="701" spans="1:24">
      <c r="A701" s="3">
        <v>40459</v>
      </c>
      <c r="B701" s="1">
        <v>-0.004761372246955053</v>
      </c>
      <c r="C701" s="1">
        <v>-0.0006169031462061048</v>
      </c>
      <c r="D701" s="1">
        <v>-0.0009699840517959357</v>
      </c>
      <c r="E701" s="1">
        <v>-0.0009699840517959357</v>
      </c>
      <c r="F701" s="1">
        <v>-0.0003872017763081326</v>
      </c>
      <c r="G701" s="1">
        <v>-0.0006722662347694586</v>
      </c>
      <c r="H701" s="1">
        <v>0.002716528001711627</v>
      </c>
      <c r="I701" s="1">
        <v>0.001871636397391407</v>
      </c>
      <c r="J701" s="1">
        <v>0.003285260418545155</v>
      </c>
      <c r="K701" s="1">
        <v>0.0003565465423680525</v>
      </c>
      <c r="L701" s="1">
        <v>0.0001264914865575228</v>
      </c>
      <c r="M701" s="1">
        <v>0.0009814918676389617</v>
      </c>
      <c r="N701" s="1">
        <v>0.0009904912836766755</v>
      </c>
      <c r="O701" s="1">
        <v>0.001143164548449871</v>
      </c>
      <c r="P701" s="1">
        <v>0.001674635296419869</v>
      </c>
      <c r="Q701" s="1">
        <v>0.001498785539715497</v>
      </c>
      <c r="R701" s="1">
        <v>0.001696463800229475</v>
      </c>
      <c r="S701" s="1">
        <v>0.001412065863478418</v>
      </c>
      <c r="T701" s="1">
        <v>-0.0002697232893569268</v>
      </c>
      <c r="V701" s="1">
        <v>-0.0004283645226839106</v>
      </c>
      <c r="W701" s="1">
        <v>0.0003808040157515791</v>
      </c>
      <c r="X701" s="1">
        <v>-0.0006722662347693475</v>
      </c>
    </row>
    <row r="702" spans="1:24">
      <c r="A702" s="3">
        <v>40462</v>
      </c>
      <c r="B702" s="1">
        <v>-0.001061637964018591</v>
      </c>
      <c r="C702" s="1">
        <v>-0.001620370370370439</v>
      </c>
      <c r="D702" s="1">
        <v>-0.000405899757226047</v>
      </c>
      <c r="E702" s="1">
        <v>-0.000405899757226047</v>
      </c>
      <c r="F702" s="1">
        <v>-0.0001623341399143996</v>
      </c>
      <c r="G702" s="1">
        <v>0.0003223953032780447</v>
      </c>
      <c r="H702" s="1">
        <v>0</v>
      </c>
      <c r="I702" s="1">
        <v>0</v>
      </c>
      <c r="J702" s="1">
        <v>0</v>
      </c>
      <c r="K702" s="1">
        <v>0.0006085210330948332</v>
      </c>
      <c r="L702" s="1">
        <v>0.0005179135925115208</v>
      </c>
      <c r="M702" s="1">
        <v>0.001820983330998782</v>
      </c>
      <c r="N702" s="1">
        <v>0.0009235437693777548</v>
      </c>
      <c r="O702" s="1">
        <v>0.001141859215475716</v>
      </c>
      <c r="P702" s="1">
        <v>0.00121442888030221</v>
      </c>
      <c r="Q702" s="1">
        <v>0.001500585049205805</v>
      </c>
      <c r="R702" s="1">
        <v>0.001924658763760023</v>
      </c>
      <c r="S702" s="1">
        <v>0.003100617269748085</v>
      </c>
      <c r="T702" s="1">
        <v>0.000110416614450326</v>
      </c>
      <c r="V702" s="1">
        <v>-0.001118233098406418</v>
      </c>
      <c r="W702" s="1">
        <v>0.0006228966424139948</v>
      </c>
      <c r="X702" s="1">
        <v>0.0003223953032778226</v>
      </c>
    </row>
    <row r="703" spans="1:24">
      <c r="A703" s="3">
        <v>40463</v>
      </c>
      <c r="B703" s="1">
        <v>-0.003621744429931573</v>
      </c>
      <c r="C703" s="1">
        <v>-0.001082000154571383</v>
      </c>
      <c r="D703" s="1">
        <v>-0.0001728115502812599</v>
      </c>
      <c r="E703" s="1">
        <v>-0.0001728115502812599</v>
      </c>
      <c r="F703" s="1">
        <v>-6.91237757657337E-05</v>
      </c>
      <c r="G703" s="1">
        <v>-0.0002747361985924179</v>
      </c>
      <c r="H703" s="1">
        <v>0.0006865130169950717</v>
      </c>
      <c r="I703" s="1">
        <v>0.001553551189619418</v>
      </c>
      <c r="J703" s="1">
        <v>-0.004598682082184946</v>
      </c>
      <c r="K703" s="1">
        <v>-0.0003127633510854322</v>
      </c>
      <c r="L703" s="1">
        <v>0.0005939152290175276</v>
      </c>
      <c r="M703" s="1">
        <v>0.001468120805369288</v>
      </c>
      <c r="N703" s="1">
        <v>0.0009226916232782933</v>
      </c>
      <c r="O703" s="1">
        <v>0.001073465280107433</v>
      </c>
      <c r="P703" s="1">
        <v>-6.379040723625273E-05</v>
      </c>
      <c r="Q703" s="1">
        <v>0.001475263436709895</v>
      </c>
      <c r="R703" s="1">
        <v>0.001278129104096637</v>
      </c>
      <c r="S703" s="1">
        <v>0.001692494317482085</v>
      </c>
      <c r="T703" s="1">
        <v>1.005513468044228E-07</v>
      </c>
      <c r="V703" s="1">
        <v>0.0001863843669822618</v>
      </c>
      <c r="W703" s="1">
        <v>-0.0003199003985786542</v>
      </c>
      <c r="X703" s="1">
        <v>-0.000274736198592529</v>
      </c>
    </row>
    <row r="704" spans="1:24">
      <c r="A704" s="3">
        <v>40464</v>
      </c>
      <c r="B704" s="1">
        <v>-0.000225782843618183</v>
      </c>
      <c r="C704" s="1">
        <v>0.0003868471953578645</v>
      </c>
      <c r="D704" s="1">
        <v>-0.0003950661011999923</v>
      </c>
      <c r="E704" s="1">
        <v>-0.0003950661011999923</v>
      </c>
      <c r="F704" s="1">
        <v>-0.0001583526183244199</v>
      </c>
      <c r="G704" s="1">
        <v>-0.001035637746366391</v>
      </c>
      <c r="H704" s="1">
        <v>-0.01633242345982611</v>
      </c>
      <c r="I704" s="1">
        <v>-0.01887939176324549</v>
      </c>
      <c r="J704" s="1">
        <v>-0.027706752246769</v>
      </c>
      <c r="K704" s="1">
        <v>-0.001216682454570073</v>
      </c>
      <c r="L704" s="1">
        <v>-0.001587303827879416</v>
      </c>
      <c r="M704" s="1">
        <v>-0.0005584642233857906</v>
      </c>
      <c r="N704" s="1">
        <v>-0.0006584578916177808</v>
      </c>
      <c r="O704" s="1">
        <v>-0.0004021178205214637</v>
      </c>
      <c r="P704" s="1">
        <v>-0.0004062207120025807</v>
      </c>
      <c r="Q704" s="1">
        <v>-0.0004865064568376765</v>
      </c>
      <c r="R704" s="1">
        <v>-0.000286018089477813</v>
      </c>
      <c r="S704" s="1">
        <v>-0.0004140230916086507</v>
      </c>
      <c r="T704" s="1">
        <v>-0.001174542008468227</v>
      </c>
      <c r="V704" s="1">
        <v>-0.0006318522222931167</v>
      </c>
      <c r="W704" s="1">
        <v>-0.001158928942088133</v>
      </c>
      <c r="X704" s="1">
        <v>-0.001035637746366391</v>
      </c>
    </row>
    <row r="705" spans="1:24">
      <c r="A705" s="3">
        <v>40465</v>
      </c>
      <c r="B705" s="1">
        <v>0.001595438156572815</v>
      </c>
      <c r="C705" s="1">
        <v>0.0001546790409898691</v>
      </c>
      <c r="D705" s="1">
        <v>0.0001839827669476435</v>
      </c>
      <c r="E705" s="1">
        <v>0.0001839827669476435</v>
      </c>
      <c r="F705" s="1">
        <v>7.39631888424519E-05</v>
      </c>
      <c r="G705" s="1">
        <v>5.895748883677498E-05</v>
      </c>
      <c r="H705" s="1">
        <v>-0.004483803453613544</v>
      </c>
      <c r="I705" s="1">
        <v>-0.003013966869388596</v>
      </c>
      <c r="J705" s="1">
        <v>0.0006038314543472811</v>
      </c>
      <c r="K705" s="1">
        <v>0.002288409164078242</v>
      </c>
      <c r="L705" s="1">
        <v>0.001479550324150702</v>
      </c>
      <c r="M705" s="1">
        <v>0.001676328839840702</v>
      </c>
      <c r="N705" s="1">
        <v>0.001581340185807356</v>
      </c>
      <c r="O705" s="1">
        <v>0.0008045591686223208</v>
      </c>
      <c r="P705" s="1">
        <v>0.0004298491773737645</v>
      </c>
      <c r="Q705" s="1">
        <v>0.001632560270211858</v>
      </c>
      <c r="R705" s="1">
        <v>0.001090408958382527</v>
      </c>
      <c r="S705" s="1">
        <v>0.001718571932110224</v>
      </c>
      <c r="T705" s="1">
        <v>0.0003030648576762829</v>
      </c>
      <c r="V705" s="1">
        <v>-0.0001420559902606255</v>
      </c>
      <c r="W705" s="1">
        <v>0.00230322971685859</v>
      </c>
      <c r="X705" s="1">
        <v>5.895748883699703E-05</v>
      </c>
    </row>
    <row r="706" spans="1:24">
      <c r="A706" s="3">
        <v>40466</v>
      </c>
      <c r="B706" s="1">
        <v>4.567794328735886E-05</v>
      </c>
      <c r="C706" s="1">
        <v>-0.001546551190844347</v>
      </c>
      <c r="D706" s="1">
        <v>6.301953861176379E-05</v>
      </c>
      <c r="E706" s="1">
        <v>6.301953861176379E-05</v>
      </c>
      <c r="F706" s="1">
        <v>2.492053564684404E-05</v>
      </c>
      <c r="G706" s="1">
        <v>-1.30839211637257E-05</v>
      </c>
      <c r="H706" s="1">
        <v>-0.01146788312983804</v>
      </c>
      <c r="I706" s="1">
        <v>-0.01279612201403657</v>
      </c>
      <c r="J706" s="1">
        <v>-0.02822286134386376</v>
      </c>
      <c r="K706" s="1">
        <v>0.003463842347426027</v>
      </c>
      <c r="L706" s="1">
        <v>-9.176176950576043E-05</v>
      </c>
      <c r="M706" s="1">
        <v>0.001324872742486605</v>
      </c>
      <c r="N706" s="1">
        <v>0.001710413788566623</v>
      </c>
      <c r="O706" s="1">
        <v>0.00241173712065379</v>
      </c>
      <c r="P706" s="1">
        <v>0.0004925193349019086</v>
      </c>
      <c r="Q706" s="1">
        <v>0.002209733998781216</v>
      </c>
      <c r="R706" s="1">
        <v>0.003106769582629898</v>
      </c>
      <c r="S706" s="1">
        <v>0.001848174864469643</v>
      </c>
      <c r="T706" s="1">
        <v>0.0006781200190948411</v>
      </c>
      <c r="V706" s="1">
        <v>-0.001223062564424726</v>
      </c>
      <c r="W706" s="1">
        <v>0.003481461004181119</v>
      </c>
      <c r="X706" s="1">
        <v>-1.308392116383672E-05</v>
      </c>
    </row>
    <row r="707" spans="1:24">
      <c r="A707" s="3">
        <v>40469</v>
      </c>
      <c r="B707" s="1">
        <v>-0.005381976501229291</v>
      </c>
      <c r="C707" s="1">
        <v>0.001626394052044677</v>
      </c>
      <c r="D707" s="1">
        <v>-0.0004649527000041287</v>
      </c>
      <c r="E707" s="1">
        <v>-0.0004649527000041287</v>
      </c>
      <c r="F707" s="1">
        <v>-0.00018569355739817</v>
      </c>
      <c r="G707" s="1">
        <v>-0.0008055970543369151</v>
      </c>
      <c r="H707" s="1">
        <v>0.0009640142369053972</v>
      </c>
      <c r="I707" s="1">
        <v>-0.001854735758637038</v>
      </c>
      <c r="J707" s="1">
        <v>0.0009499718458410022</v>
      </c>
      <c r="K707" s="1">
        <v>-0.0003893104015088023</v>
      </c>
      <c r="L707" s="1">
        <v>2.400143443859193E-05</v>
      </c>
      <c r="M707" s="1">
        <v>0.0003481894150418885</v>
      </c>
      <c r="N707" s="1">
        <v>0.001116437906350409</v>
      </c>
      <c r="O707" s="1">
        <v>0.001336630354875412</v>
      </c>
      <c r="P707" s="1">
        <v>0.0009911174497618802</v>
      </c>
      <c r="Q707" s="1">
        <v>0.001242828250782146</v>
      </c>
      <c r="R707" s="1">
        <v>0.001431580069227056</v>
      </c>
      <c r="S707" s="1">
        <v>0.0007360378366605413</v>
      </c>
      <c r="T707" s="1">
        <v>9.491860291910292E-05</v>
      </c>
      <c r="V707" s="1">
        <v>0.0009708110928399183</v>
      </c>
      <c r="W707" s="1">
        <v>-0.0003787911397307164</v>
      </c>
      <c r="X707" s="1">
        <v>-0.0008055970543368041</v>
      </c>
    </row>
    <row r="708" spans="1:24">
      <c r="A708" s="3">
        <v>40470</v>
      </c>
      <c r="B708" s="1">
        <v>0.001331767391142824</v>
      </c>
      <c r="C708" s="1">
        <v>-0.001933039511327617</v>
      </c>
      <c r="D708" s="1">
        <v>-0.0001167182243153597</v>
      </c>
      <c r="E708" s="1">
        <v>-0.0001167182243153597</v>
      </c>
      <c r="F708" s="1">
        <v>-4.663301585361435E-05</v>
      </c>
      <c r="G708" s="1">
        <v>0.001932394075127686</v>
      </c>
      <c r="H708" s="1">
        <v>-0.002682545290829563</v>
      </c>
      <c r="I708" s="1">
        <v>-0.001237672105058207</v>
      </c>
      <c r="J708" s="1">
        <v>-0.001237114924899085</v>
      </c>
      <c r="K708" s="1">
        <v>-0.001644395208751703</v>
      </c>
      <c r="L708" s="1">
        <v>0.002674683894577035</v>
      </c>
      <c r="M708" s="1">
        <v>-0.001392272885485712</v>
      </c>
      <c r="N708" s="1">
        <v>-0.002230385725531359</v>
      </c>
      <c r="O708" s="1">
        <v>-0.001268103851031377</v>
      </c>
      <c r="P708" s="1">
        <v>0.0002360589397956137</v>
      </c>
      <c r="Q708" s="1">
        <v>-0.002691962300070294</v>
      </c>
      <c r="R708" s="1">
        <v>-0.001873325314449725</v>
      </c>
      <c r="S708" s="1">
        <v>-0.002101552546465935</v>
      </c>
      <c r="T708" s="1">
        <v>-0.0004920581079123076</v>
      </c>
      <c r="V708" s="1">
        <v>0.0003251725505648562</v>
      </c>
      <c r="W708" s="1">
        <v>-0.001644920983507769</v>
      </c>
      <c r="X708" s="1">
        <v>0.001932394075127686</v>
      </c>
    </row>
    <row r="709" spans="1:24">
      <c r="A709" s="3">
        <v>40471</v>
      </c>
      <c r="B709" s="1">
        <v>-0.002599493567131517</v>
      </c>
      <c r="C709" s="1">
        <v>-0.0004648280136350103</v>
      </c>
      <c r="D709" s="1">
        <v>-0.0003365626304713265</v>
      </c>
      <c r="E709" s="1">
        <v>-0.0003365626304713265</v>
      </c>
      <c r="F709" s="1">
        <v>-0.0001342771867079984</v>
      </c>
      <c r="G709" s="1">
        <v>-0.001521514890188258</v>
      </c>
      <c r="H709" s="1">
        <v>0.013008794944108</v>
      </c>
      <c r="I709" s="1">
        <v>0.0113673949189208</v>
      </c>
      <c r="J709" s="1">
        <v>0.01217448534513887</v>
      </c>
      <c r="K709" s="1">
        <v>-0.001170310522391915</v>
      </c>
      <c r="L709" s="1">
        <v>0.002659100749434096</v>
      </c>
      <c r="M709" s="1">
        <v>-0.0001394214011849471</v>
      </c>
      <c r="N709" s="1">
        <v>0</v>
      </c>
      <c r="O709" s="1">
        <v>-0.0004677893611333417</v>
      </c>
      <c r="P709" s="1">
        <v>0.001657641728367798</v>
      </c>
      <c r="Q709" s="1">
        <v>0.0004229283807211104</v>
      </c>
      <c r="R709" s="1">
        <v>-0.0001200031915793431</v>
      </c>
      <c r="S709" s="1">
        <v>0.000248249785721022</v>
      </c>
      <c r="T709" s="1">
        <v>-0.0003617210066844123</v>
      </c>
      <c r="V709" s="1">
        <v>-0.001319483909084873</v>
      </c>
      <c r="W709" s="1">
        <v>-0.001155929747075568</v>
      </c>
      <c r="X709" s="1">
        <v>-0.001521514890188258</v>
      </c>
    </row>
    <row r="710" spans="1:24">
      <c r="A710" s="3">
        <v>40472</v>
      </c>
      <c r="B710" s="1">
        <v>-0.003693192101754117</v>
      </c>
      <c r="C710" s="1">
        <v>-0.0006200589055961325</v>
      </c>
      <c r="D710" s="1">
        <v>-0.000267636066090704</v>
      </c>
      <c r="E710" s="1">
        <v>-0.000267636066090704</v>
      </c>
      <c r="F710" s="1">
        <v>-0.0001069536777992264</v>
      </c>
      <c r="G710" s="1">
        <v>-0.0001004620232403219</v>
      </c>
      <c r="H710" s="1">
        <v>0.0007937295199895722</v>
      </c>
      <c r="I710" s="1">
        <v>0.001745661533906206</v>
      </c>
      <c r="J710" s="1">
        <v>0.00404263272803429</v>
      </c>
      <c r="K710" s="1">
        <v>0.0004599935774480812</v>
      </c>
      <c r="L710" s="1">
        <v>-0.0002977147583667072</v>
      </c>
      <c r="M710" s="1">
        <v>0.001603569685560746</v>
      </c>
      <c r="N710" s="1">
        <v>0.001643655489809381</v>
      </c>
      <c r="O710" s="1">
        <v>0.0006685832720465523</v>
      </c>
      <c r="P710" s="1">
        <v>-0.0003122802818376069</v>
      </c>
      <c r="Q710" s="1">
        <v>0.002074999309487513</v>
      </c>
      <c r="R710" s="1">
        <v>0.001456349998791184</v>
      </c>
      <c r="S710" s="1">
        <v>0.002033881679539107</v>
      </c>
      <c r="T710" s="1">
        <v>-0.0001638454232352204</v>
      </c>
      <c r="V710" s="1">
        <v>-0.0002316328935222378</v>
      </c>
      <c r="W710" s="1">
        <v>0.000449088867777947</v>
      </c>
      <c r="X710" s="1">
        <v>-0.0001004620232403219</v>
      </c>
    </row>
    <row r="711" spans="1:24">
      <c r="A711" s="3">
        <v>40473</v>
      </c>
      <c r="B711" s="1">
        <v>-0.00174984485101759</v>
      </c>
      <c r="C711" s="1">
        <v>0.0005428881650380024</v>
      </c>
      <c r="D711" s="1">
        <v>-0.00036575353327295</v>
      </c>
      <c r="E711" s="1">
        <v>-0.00036575353327295</v>
      </c>
      <c r="F711" s="1">
        <v>-0.0001463733195217198</v>
      </c>
      <c r="G711" s="1">
        <v>-2.016410019178849E-06</v>
      </c>
      <c r="H711" s="1">
        <v>-6.862051844880313E-05</v>
      </c>
      <c r="I711" s="1">
        <v>0.001930116545951766</v>
      </c>
      <c r="J711" s="1">
        <v>0.0003359338901509634</v>
      </c>
      <c r="K711" s="1">
        <v>-0.001257894371573309</v>
      </c>
      <c r="L711" s="1">
        <v>0.0002844584543160167</v>
      </c>
      <c r="M711" s="1">
        <v>0.001392175971042908</v>
      </c>
      <c r="N711" s="1">
        <v>0.001378404988513271</v>
      </c>
      <c r="O711" s="1">
        <v>0.001002204850671484</v>
      </c>
      <c r="P711" s="1">
        <v>0.0004330267541323707</v>
      </c>
      <c r="Q711" s="1">
        <v>0.001811808775148416</v>
      </c>
      <c r="R711" s="1">
        <v>0.001513687676161002</v>
      </c>
      <c r="S711" s="1">
        <v>0.001771319691295181</v>
      </c>
      <c r="T711" s="1">
        <v>-0.0005087312548007761</v>
      </c>
      <c r="V711" s="1">
        <v>0.0003102910339127796</v>
      </c>
      <c r="W711" s="1">
        <v>-0.001251704908409756</v>
      </c>
      <c r="X711" s="1">
        <v>-2.016410019067827E-06</v>
      </c>
    </row>
    <row r="712" spans="1:24">
      <c r="A712" s="3">
        <v>40476</v>
      </c>
      <c r="B712" s="1">
        <v>-0.002477882025666123</v>
      </c>
      <c r="C712" s="1">
        <v>7.75133710566589E-05</v>
      </c>
      <c r="D712" s="1">
        <v>-0.0001663124353941114</v>
      </c>
      <c r="E712" s="1">
        <v>-0.0001663124353941114</v>
      </c>
      <c r="F712" s="1">
        <v>-6.595807318776625E-05</v>
      </c>
      <c r="G712" s="1">
        <v>-0.0002039033615315322</v>
      </c>
      <c r="H712" s="1">
        <v>0.002851077646917055</v>
      </c>
      <c r="I712" s="1">
        <v>0.00195061595211965</v>
      </c>
      <c r="J712" s="1">
        <v>0.00429414531717498</v>
      </c>
      <c r="K712" s="1">
        <v>-0.0001737211948543704</v>
      </c>
      <c r="L712" s="1">
        <v>-0.0003475725742067004</v>
      </c>
      <c r="M712" s="1">
        <v>0.0005560962046433637</v>
      </c>
      <c r="N712" s="1">
        <v>0.002031987414787606</v>
      </c>
      <c r="O712" s="1">
        <v>0.001401682018422168</v>
      </c>
      <c r="P712" s="1">
        <v>0.001633197186824642</v>
      </c>
      <c r="Q712" s="1">
        <v>0.001996197803584732</v>
      </c>
      <c r="R712" s="1">
        <v>0.001277960561430369</v>
      </c>
      <c r="S712" s="1">
        <v>0.0006548542216822106</v>
      </c>
      <c r="T712" s="1">
        <v>-0.0004963130521309367</v>
      </c>
      <c r="V712" s="1">
        <v>-0.0002790173607242208</v>
      </c>
      <c r="W712" s="1">
        <v>-0.0001728653292650817</v>
      </c>
      <c r="X712" s="1">
        <v>-0.0002039033615315322</v>
      </c>
    </row>
    <row r="713" spans="1:24">
      <c r="A713" s="3">
        <v>40477</v>
      </c>
      <c r="B713" s="1">
        <v>-0.00128294258314221</v>
      </c>
      <c r="C713" s="1">
        <v>-0.0003100294527981218</v>
      </c>
      <c r="D713" s="1">
        <v>0.0001322190537040857</v>
      </c>
      <c r="E713" s="1">
        <v>0.0001322190537040857</v>
      </c>
      <c r="F713" s="1">
        <v>5.228728727124654E-05</v>
      </c>
      <c r="G713" s="1">
        <v>-9.446070201746259E-05</v>
      </c>
      <c r="H713" s="1">
        <v>-0.004007854436501979</v>
      </c>
      <c r="I713" s="1">
        <v>-0.002151168475603815</v>
      </c>
      <c r="J713" s="1">
        <v>-0.006172243374465425</v>
      </c>
      <c r="K713" s="1">
        <v>-0.0007905687751394996</v>
      </c>
      <c r="L713" s="1">
        <v>-3.231090394673064E-05</v>
      </c>
      <c r="M713" s="1">
        <v>0.001458941225510602</v>
      </c>
      <c r="N713" s="1">
        <v>0.0007195656440110998</v>
      </c>
      <c r="O713" s="1">
        <v>0.001533026727987608</v>
      </c>
      <c r="P713" s="1">
        <v>0.001067733902791357</v>
      </c>
      <c r="Q713" s="1">
        <v>0.001147503623073032</v>
      </c>
      <c r="R713" s="1">
        <v>0.001658254629658629</v>
      </c>
      <c r="S713" s="1">
        <v>0.001641105615335148</v>
      </c>
      <c r="T713" s="1">
        <v>0.0005027672000419425</v>
      </c>
      <c r="V713" s="1">
        <v>9.340388188849857E-05</v>
      </c>
      <c r="W713" s="1">
        <v>-0.0007866732366850204</v>
      </c>
      <c r="X713" s="1">
        <v>-9.446070201746259E-05</v>
      </c>
    </row>
    <row r="714" spans="1:24">
      <c r="A714" s="3">
        <v>40478</v>
      </c>
      <c r="B714" s="1">
        <v>-0.001719040970641017</v>
      </c>
      <c r="C714" s="1">
        <v>-0.0001550628004339805</v>
      </c>
      <c r="D714" s="1">
        <v>0.0006158034614638375</v>
      </c>
      <c r="E714" s="1">
        <v>0.0006158034614638375</v>
      </c>
      <c r="F714" s="1">
        <v>0.000246139590105221</v>
      </c>
      <c r="G714" s="1">
        <v>0.0001449099314103641</v>
      </c>
      <c r="H714" s="1">
        <v>-0.009773137275319588</v>
      </c>
      <c r="I714" s="1">
        <v>-0.01213659309987947</v>
      </c>
      <c r="J714" s="1">
        <v>-0.01623398313803559</v>
      </c>
      <c r="K714" s="1">
        <v>0.001173749739166619</v>
      </c>
      <c r="L714" s="1">
        <v>-3.02046470200823E-05</v>
      </c>
      <c r="M714" s="1">
        <v>-0.0004162330905307376</v>
      </c>
      <c r="N714" s="1">
        <v>-0.0005229441757090836</v>
      </c>
      <c r="O714" s="1">
        <v>-0.000133102622121517</v>
      </c>
      <c r="P714" s="1">
        <v>-0.0001212039844410429</v>
      </c>
      <c r="Q714" s="1">
        <v>-0.0003181428137692954</v>
      </c>
      <c r="R714" s="1">
        <v>2.68454720995237E-05</v>
      </c>
      <c r="S714" s="1">
        <v>-0.0002082428431358085</v>
      </c>
      <c r="T714" s="1">
        <v>0.0006719809761517315</v>
      </c>
      <c r="V714" s="1">
        <v>-0.0002529342041928118</v>
      </c>
      <c r="W714" s="1">
        <v>0.001176613084629796</v>
      </c>
      <c r="X714" s="1">
        <v>0.0001449099314103641</v>
      </c>
    </row>
    <row r="715" spans="1:24">
      <c r="A715" s="3">
        <v>40479</v>
      </c>
      <c r="B715" s="1">
        <v>-0.0005222381465294079</v>
      </c>
      <c r="C715" s="1">
        <v>-0.0004652605459056769</v>
      </c>
      <c r="D715" s="1">
        <v>-0.0005284808562072696</v>
      </c>
      <c r="E715" s="1">
        <v>-0.0005284808562072696</v>
      </c>
      <c r="F715" s="1">
        <v>-0.0002106951088980402</v>
      </c>
      <c r="G715" s="1">
        <v>-0.0001188761596155885</v>
      </c>
      <c r="H715" s="1">
        <v>0.005680150506308657</v>
      </c>
      <c r="I715" s="1">
        <v>0.004431456205933326</v>
      </c>
      <c r="J715" s="1">
        <v>0.002892921171293583</v>
      </c>
      <c r="K715" s="1">
        <v>4.342124688450077E-05</v>
      </c>
      <c r="L715" s="1">
        <v>2.528837528514849E-05</v>
      </c>
      <c r="M715" s="1">
        <v>0.001665625650635105</v>
      </c>
      <c r="N715" s="1">
        <v>0.001438848920863212</v>
      </c>
      <c r="O715" s="1">
        <v>0.0009984025559104381</v>
      </c>
      <c r="P715" s="1">
        <v>0.001173956260571485</v>
      </c>
      <c r="Q715" s="1">
        <v>0.001716342649628944</v>
      </c>
      <c r="R715" s="1">
        <v>0.001680170229613198</v>
      </c>
      <c r="S715" s="1">
        <v>0.001923563619879554</v>
      </c>
      <c r="T715" s="1">
        <v>0.0008544607983138608</v>
      </c>
      <c r="V715" s="1">
        <v>-0.0006705190715942111</v>
      </c>
      <c r="W715" s="1">
        <v>3.456559686143557E-05</v>
      </c>
      <c r="X715" s="1">
        <v>-0.0001188761596156995</v>
      </c>
    </row>
    <row r="716" spans="1:24">
      <c r="A716" s="3">
        <v>40480</v>
      </c>
      <c r="B716" s="1">
        <v>-0.0005977209415094498</v>
      </c>
      <c r="C716" s="1">
        <v>-0.0007757951900697613</v>
      </c>
      <c r="D716" s="1">
        <v>-7.93140443851037E-05</v>
      </c>
      <c r="E716" s="1">
        <v>-7.93140443851037E-05</v>
      </c>
      <c r="F716" s="1">
        <v>-3.217397109656073E-05</v>
      </c>
      <c r="G716" s="1">
        <v>-4.064469188214126E-06</v>
      </c>
      <c r="H716" s="1">
        <v>0.003006740028247634</v>
      </c>
      <c r="I716" s="1">
        <v>0.003205732813432727</v>
      </c>
      <c r="J716" s="1">
        <v>0.003950749214220783</v>
      </c>
      <c r="K716" s="1">
        <v>-9.552259543565977E-05</v>
      </c>
      <c r="L716" s="1">
        <v>-1.404874211086149E-05</v>
      </c>
      <c r="M716" s="1">
        <v>0.001801427284694679</v>
      </c>
      <c r="N716" s="1">
        <v>0.001502089864158673</v>
      </c>
      <c r="O716" s="1">
        <v>0.001795332136445227</v>
      </c>
      <c r="P716" s="1">
        <v>-0.0006500878736258597</v>
      </c>
      <c r="Q716" s="1">
        <v>0.001793081606175972</v>
      </c>
      <c r="R716" s="1">
        <v>0.002055067137583633</v>
      </c>
      <c r="S716" s="1">
        <v>0.002039094697492638</v>
      </c>
      <c r="T716" s="1">
        <v>0.000137064489006633</v>
      </c>
      <c r="V716" s="1">
        <v>-0.0004970558183550189</v>
      </c>
      <c r="W716" s="1">
        <v>-8.641100530570878E-05</v>
      </c>
      <c r="X716" s="1">
        <v>-4.064469188325148E-06</v>
      </c>
    </row>
    <row r="717" spans="1:24">
      <c r="A717" s="3">
        <v>40483</v>
      </c>
      <c r="B717" s="1">
        <v>0.001178333321780967</v>
      </c>
      <c r="C717" s="1">
        <v>0.0003105590062111308</v>
      </c>
      <c r="D717" s="1">
        <v>-0.000180816248898652</v>
      </c>
      <c r="E717" s="1">
        <v>-0.000180816248898652</v>
      </c>
      <c r="F717" s="1">
        <v>-7.239376416201537E-05</v>
      </c>
      <c r="G717" s="1">
        <v>-0.0001609877947036376</v>
      </c>
      <c r="H717" s="1">
        <v>0.007442046386300971</v>
      </c>
      <c r="I717" s="1">
        <v>0.008021351927414155</v>
      </c>
      <c r="J717" s="1">
        <v>0.004310450543251632</v>
      </c>
      <c r="K717" s="1">
        <v>-0.0002779104607233407</v>
      </c>
      <c r="L717" s="1">
        <v>-6.181533371507619E-05</v>
      </c>
      <c r="M717" s="1">
        <v>0.000829932913756215</v>
      </c>
      <c r="N717" s="1">
        <v>0.00189109879360938</v>
      </c>
      <c r="O717" s="1">
        <v>0.002057613168724215</v>
      </c>
      <c r="P717" s="1">
        <v>0.001143519636012336</v>
      </c>
      <c r="Q717" s="1">
        <v>0.002026982133977118</v>
      </c>
      <c r="R717" s="1">
        <v>0.002163952146295944</v>
      </c>
      <c r="S717" s="1">
        <v>0.001357312232742602</v>
      </c>
      <c r="T717" s="1">
        <v>-0.0007691871220081303</v>
      </c>
      <c r="V717" s="1">
        <v>-0.0002722858677306483</v>
      </c>
      <c r="W717" s="1">
        <v>-0.000285180960281961</v>
      </c>
      <c r="X717" s="1">
        <v>-0.0001609877947035265</v>
      </c>
    </row>
    <row r="718" spans="1:24">
      <c r="A718" s="3">
        <v>40484</v>
      </c>
      <c r="B718" s="1">
        <v>0.0008040819273438249</v>
      </c>
      <c r="C718" s="1">
        <v>0.0007761564731449955</v>
      </c>
      <c r="D718" s="1">
        <v>-0.0003122203559141612</v>
      </c>
      <c r="E718" s="1">
        <v>-0.0003122203559141612</v>
      </c>
      <c r="F718" s="1">
        <v>-0.0001246871759641444</v>
      </c>
      <c r="G718" s="1">
        <v>-0.001127523062940061</v>
      </c>
      <c r="H718" s="1">
        <v>0.007875279725627182</v>
      </c>
      <c r="I718" s="1">
        <v>0.007557012264371332</v>
      </c>
      <c r="J718" s="1">
        <v>0.009222503739430454</v>
      </c>
      <c r="K718" s="1">
        <v>-0.000477791387593185</v>
      </c>
      <c r="L718" s="1">
        <v>-0.0001784325612729232</v>
      </c>
      <c r="M718" s="1">
        <v>0.001243867044433467</v>
      </c>
      <c r="N718" s="1">
        <v>0.0005206977349649922</v>
      </c>
      <c r="O718" s="1">
        <v>0.001258528184407526</v>
      </c>
      <c r="P718" s="1">
        <v>0.0007540284669018682</v>
      </c>
      <c r="Q718" s="1">
        <v>0.001272791829819431</v>
      </c>
      <c r="R718" s="1">
        <v>0.001575405696853327</v>
      </c>
      <c r="S718" s="1">
        <v>0.001574217560930125</v>
      </c>
      <c r="T718" s="1">
        <v>-0.0008852572439552731</v>
      </c>
      <c r="V718" s="1">
        <v>-8.674401957442512E-05</v>
      </c>
      <c r="W718" s="1">
        <v>-0.0004667928736287186</v>
      </c>
      <c r="X718" s="1">
        <v>-0.001127523062940061</v>
      </c>
    </row>
    <row r="719" spans="1:24">
      <c r="A719" s="3">
        <v>40485</v>
      </c>
      <c r="B719" s="1">
        <v>-0.006003533932072647</v>
      </c>
      <c r="C719" s="1">
        <v>-0.0003102218085930808</v>
      </c>
      <c r="D719" s="1">
        <v>8.106611325531254E-05</v>
      </c>
      <c r="E719" s="1">
        <v>8.106611325531254E-05</v>
      </c>
      <c r="F719" s="1">
        <v>3.218134833415931E-05</v>
      </c>
      <c r="G719" s="1">
        <v>6.649203399722303E-05</v>
      </c>
      <c r="H719" s="1">
        <v>-0.008264947898050767</v>
      </c>
      <c r="I719" s="1">
        <v>-0.009144807487481366</v>
      </c>
      <c r="J719" s="1">
        <v>-0.007172170815749723</v>
      </c>
      <c r="K719" s="1">
        <v>0.004936640650802238</v>
      </c>
      <c r="L719" s="1">
        <v>-0.002660805914338593</v>
      </c>
      <c r="M719" s="1">
        <v>0.001449375388225649</v>
      </c>
      <c r="N719" s="1">
        <v>0.001951600312256163</v>
      </c>
      <c r="O719" s="1">
        <v>0.0007938608097379785</v>
      </c>
      <c r="P719" s="1">
        <v>0.0001785980056556724</v>
      </c>
      <c r="Q719" s="1">
        <v>0.002896073272901756</v>
      </c>
      <c r="R719" s="1">
        <v>0.001628917011379016</v>
      </c>
      <c r="S719" s="1">
        <v>0.002389950061103763</v>
      </c>
      <c r="T719" s="1">
        <v>-0.0005750536180378907</v>
      </c>
      <c r="V719" s="1">
        <v>-0.0006865024659424845</v>
      </c>
      <c r="W719" s="1">
        <v>0.004946855892552948</v>
      </c>
      <c r="X719" s="1">
        <v>6.649203399722303E-05</v>
      </c>
    </row>
    <row r="720" spans="1:24">
      <c r="A720" s="3">
        <v>40486</v>
      </c>
      <c r="B720" s="1">
        <v>0.0005995054825422841</v>
      </c>
      <c r="C720" s="1">
        <v>-0.0005430566330488773</v>
      </c>
      <c r="D720" s="1">
        <v>-0.002990670473336454</v>
      </c>
      <c r="E720" s="1">
        <v>-0.002990670473336454</v>
      </c>
      <c r="F720" s="1">
        <v>-0.001195498617855617</v>
      </c>
      <c r="G720" s="1">
        <v>-0.002587553869572101</v>
      </c>
      <c r="H720" s="1">
        <v>0.01074223255501972</v>
      </c>
      <c r="I720" s="1">
        <v>0.009976599998461344</v>
      </c>
      <c r="J720" s="1">
        <v>0.002197172800390002</v>
      </c>
      <c r="K720" s="1">
        <v>0.001037828862020751</v>
      </c>
      <c r="L720" s="1">
        <v>-0.003551335502224084</v>
      </c>
      <c r="M720" s="1">
        <v>0</v>
      </c>
      <c r="N720" s="1">
        <v>0.0002597065316192193</v>
      </c>
      <c r="O720" s="1">
        <v>-6.610259122152851E-05</v>
      </c>
      <c r="P720" s="1">
        <v>0.001807051873456089</v>
      </c>
      <c r="Q720" s="1">
        <v>9.580866666802912E-05</v>
      </c>
      <c r="R720" s="1">
        <v>0.0001695113469477594</v>
      </c>
      <c r="S720" s="1">
        <v>-0.0001466219938109914</v>
      </c>
      <c r="T720" s="1">
        <v>-0.002963474366476593</v>
      </c>
      <c r="V720" s="1">
        <v>-0.00132748971081631</v>
      </c>
      <c r="W720" s="1">
        <v>0.001084328017831204</v>
      </c>
      <c r="X720" s="1">
        <v>-0.002587553869572323</v>
      </c>
    </row>
    <row r="721" spans="1:24">
      <c r="A721" s="3">
        <v>40487</v>
      </c>
      <c r="B721" s="1">
        <v>0.0007054624654225794</v>
      </c>
      <c r="C721" s="1">
        <v>0.000310486687883138</v>
      </c>
      <c r="D721" s="1">
        <v>-0.0001129679504789927</v>
      </c>
      <c r="E721" s="1">
        <v>-0.0001129679504789927</v>
      </c>
      <c r="F721" s="1">
        <v>-4.510636241350507E-05</v>
      </c>
      <c r="G721" s="1">
        <v>-0.0004068284582479098</v>
      </c>
      <c r="H721" s="1">
        <v>0.003377407223037698</v>
      </c>
      <c r="I721" s="1">
        <v>0.001681347167175051</v>
      </c>
      <c r="J721" s="1">
        <v>-0.001613564152854519</v>
      </c>
      <c r="K721" s="1">
        <v>0.002445008898795509</v>
      </c>
      <c r="L721" s="1">
        <v>-0.0004178376372023784</v>
      </c>
      <c r="M721" s="1">
        <v>0.001033769813921559</v>
      </c>
      <c r="N721" s="1">
        <v>0.001038556406594893</v>
      </c>
      <c r="O721" s="1">
        <v>0.001189925299133865</v>
      </c>
      <c r="P721" s="1">
        <v>0.0004233295425533079</v>
      </c>
      <c r="Q721" s="1">
        <v>0.001399423250646681</v>
      </c>
      <c r="R721" s="1">
        <v>0.001554500142461945</v>
      </c>
      <c r="S721" s="1">
        <v>0.001331069150690256</v>
      </c>
      <c r="T721" s="1">
        <v>-0.0002471215183316167</v>
      </c>
      <c r="V721" s="1">
        <v>-0.0004690117029468865</v>
      </c>
      <c r="W721" s="1">
        <v>0.002449990114075096</v>
      </c>
      <c r="X721" s="1">
        <v>-0.0004068284582476878</v>
      </c>
    </row>
    <row r="722" spans="1:24">
      <c r="A722" s="3">
        <v>40490</v>
      </c>
      <c r="B722" s="1">
        <v>-0.0006642558844731639</v>
      </c>
      <c r="C722" s="1">
        <v>-0.000155195157911181</v>
      </c>
      <c r="D722" s="1">
        <v>9.58624237272776E-05</v>
      </c>
      <c r="E722" s="1">
        <v>9.58624237272776E-05</v>
      </c>
      <c r="F722" s="1">
        <v>3.785883327123152E-05</v>
      </c>
      <c r="G722" s="1">
        <v>0.0003470061612620423</v>
      </c>
      <c r="H722" s="1">
        <v>0.00604924330837342</v>
      </c>
      <c r="I722" s="1">
        <v>0.005271328946353515</v>
      </c>
      <c r="J722" s="1">
        <v>0.005752208078180221</v>
      </c>
      <c r="K722" s="1">
        <v>0.001085935412698635</v>
      </c>
      <c r="L722" s="1">
        <v>4.314509341263317E-05</v>
      </c>
      <c r="M722" s="1">
        <v>0.0006884681583476659</v>
      </c>
      <c r="N722" s="1">
        <v>0.001361691090649764</v>
      </c>
      <c r="O722" s="1">
        <v>0.001320567844173004</v>
      </c>
      <c r="P722" s="1">
        <v>0.000143834021107514</v>
      </c>
      <c r="Q722" s="1">
        <v>0.001549630686237258</v>
      </c>
      <c r="R722" s="1">
        <v>0.001579595867329475</v>
      </c>
      <c r="S722" s="1">
        <v>0.001140055040484977</v>
      </c>
      <c r="T722" s="1">
        <v>0.0006585010684270198</v>
      </c>
      <c r="V722" s="1">
        <v>7.313749837445371E-05</v>
      </c>
      <c r="W722" s="1">
        <v>0.00108050629437817</v>
      </c>
      <c r="X722" s="1">
        <v>0.0003470061612620423</v>
      </c>
    </row>
    <row r="723" spans="1:24">
      <c r="A723" s="3">
        <v>40491</v>
      </c>
      <c r="B723" s="1">
        <v>-0.0003020448635979722</v>
      </c>
      <c r="C723" s="1">
        <v>-0.0004656577415599328</v>
      </c>
      <c r="D723" s="1">
        <v>-0.0002096789515708686</v>
      </c>
      <c r="E723" s="1">
        <v>-0.0002096789515708686</v>
      </c>
      <c r="F723" s="1">
        <v>-8.376956603328711E-05</v>
      </c>
      <c r="G723" s="1">
        <v>0.0007988029965084742</v>
      </c>
      <c r="H723" s="1">
        <v>-0.000149390461174459</v>
      </c>
      <c r="I723" s="1">
        <v>0.0003415097541021872</v>
      </c>
      <c r="J723" s="1">
        <v>0.001895134288125933</v>
      </c>
      <c r="K723" s="1">
        <v>-0.001592699410270626</v>
      </c>
      <c r="L723" s="1">
        <v>2.758337783226317E-05</v>
      </c>
      <c r="M723" s="1">
        <v>0.0004815961472308672</v>
      </c>
      <c r="N723" s="1">
        <v>-0.0001295085151848951</v>
      </c>
      <c r="O723" s="1">
        <v>0.0008572370590174128</v>
      </c>
      <c r="P723" s="1">
        <v>0.001192258945653446</v>
      </c>
      <c r="Q723" s="1">
        <v>-5.934069679680576E-05</v>
      </c>
      <c r="R723" s="1">
        <v>0.0007713234105368727</v>
      </c>
      <c r="S723" s="1">
        <v>0.0003883578009771238</v>
      </c>
      <c r="T723" s="1">
        <v>0.0009506318827907645</v>
      </c>
      <c r="V723" s="1">
        <v>2.318332554662739E-05</v>
      </c>
      <c r="W723" s="1">
        <v>-0.001619010090972872</v>
      </c>
      <c r="X723" s="1">
        <v>0.0007988029965084742</v>
      </c>
    </row>
    <row r="724" spans="1:24">
      <c r="A724" s="3">
        <v>40492</v>
      </c>
      <c r="B724" s="1">
        <v>0.0006022845068769378</v>
      </c>
      <c r="C724" s="1">
        <v>0.0003882288997594241</v>
      </c>
      <c r="D724" s="1">
        <v>0.0002097229260542566</v>
      </c>
      <c r="E724" s="1">
        <v>0.0002097229260542566</v>
      </c>
      <c r="F724" s="1">
        <v>8.377658396141463E-05</v>
      </c>
      <c r="G724" s="1">
        <v>-0.0006335296751402986</v>
      </c>
      <c r="H724" s="1">
        <v>-0.004297899216031631</v>
      </c>
      <c r="I724" s="1">
        <v>-0.004607727369468462</v>
      </c>
      <c r="J724" s="1">
        <v>-0.003900338907663503</v>
      </c>
      <c r="K724" s="1">
        <v>0.001793567301888288</v>
      </c>
      <c r="L724" s="1">
        <v>0.0001605449759323196</v>
      </c>
      <c r="M724" s="1">
        <v>0.001100261312061868</v>
      </c>
      <c r="N724" s="1">
        <v>0.001360015543034887</v>
      </c>
      <c r="O724" s="1">
        <v>0.001054157332981864</v>
      </c>
      <c r="P724" s="1">
        <v>-0.000280797093055063</v>
      </c>
      <c r="Q724" s="1">
        <v>0.001766626884707856</v>
      </c>
      <c r="R724" s="1">
        <v>0.001407445288245102</v>
      </c>
      <c r="S724" s="1">
        <v>0.001518188740178283</v>
      </c>
      <c r="T724" s="1">
        <v>-2.411113419986677E-05</v>
      </c>
      <c r="V724" s="1">
        <v>0.0001756565851012137</v>
      </c>
      <c r="W724" s="1">
        <v>0.001801817261409377</v>
      </c>
      <c r="X724" s="1">
        <v>-0.0006335296751404096</v>
      </c>
    </row>
    <row r="725" spans="1:24">
      <c r="A725" s="3">
        <v>40493</v>
      </c>
      <c r="B725" s="1">
        <v>0.00133098259293285</v>
      </c>
      <c r="C725" s="1">
        <v>0</v>
      </c>
      <c r="D725" s="1">
        <v>-7.616908852980941E-05</v>
      </c>
      <c r="E725" s="1">
        <v>-7.616908852980941E-05</v>
      </c>
      <c r="F725" s="1">
        <v>-2.98026340694868E-05</v>
      </c>
      <c r="G725" s="1">
        <v>0.0006696951807334539</v>
      </c>
      <c r="H725" s="1">
        <v>0</v>
      </c>
      <c r="I725" s="1">
        <v>0</v>
      </c>
      <c r="J725" s="1">
        <v>0</v>
      </c>
      <c r="K725" s="1">
        <v>0.00689459278004434</v>
      </c>
      <c r="L725" s="1">
        <v>0.0001378909473532808</v>
      </c>
      <c r="M725" s="1">
        <v>0.001167742821816198</v>
      </c>
      <c r="N725" s="1">
        <v>0.001164144353899887</v>
      </c>
      <c r="O725" s="1">
        <v>0.0005265236277478547</v>
      </c>
      <c r="P725" s="1">
        <v>-0.0004171425181318522</v>
      </c>
      <c r="Q725" s="1">
        <v>0.001378397575201973</v>
      </c>
      <c r="R725" s="1">
        <v>0.001010842476611762</v>
      </c>
      <c r="S725" s="1">
        <v>0.00132056545151249</v>
      </c>
      <c r="T725" s="1">
        <v>0.0008434313359564349</v>
      </c>
      <c r="V725" s="1">
        <v>-3.844563400423606E-05</v>
      </c>
      <c r="W725" s="1">
        <v>0.006911672761842791</v>
      </c>
      <c r="X725" s="1">
        <v>0.000669695180733898</v>
      </c>
    </row>
    <row r="726" spans="1:24">
      <c r="A726" s="3">
        <v>40494</v>
      </c>
      <c r="B726" s="1">
        <v>0.001772615227429553</v>
      </c>
      <c r="C726" s="1">
        <v>-0.0006985408258305403</v>
      </c>
      <c r="D726" s="1">
        <v>0.0003064113581041639</v>
      </c>
      <c r="E726" s="1">
        <v>0.0003064113581041639</v>
      </c>
      <c r="F726" s="1">
        <v>0.0001224360915823564</v>
      </c>
      <c r="G726" s="1">
        <v>0.001152254575037315</v>
      </c>
      <c r="H726" s="1">
        <v>-0.002183110331655858</v>
      </c>
      <c r="I726" s="1">
        <v>-0.003217004538972001</v>
      </c>
      <c r="J726" s="1">
        <v>-0.002402513174387111</v>
      </c>
      <c r="K726" s="1">
        <v>-0.002641499756366406</v>
      </c>
      <c r="L726" s="1">
        <v>-0.0007331958856185983</v>
      </c>
      <c r="M726" s="1">
        <v>-0.0008919382504287698</v>
      </c>
      <c r="N726" s="1">
        <v>-0.001356589147286869</v>
      </c>
      <c r="O726" s="1">
        <v>-0.001907643731088204</v>
      </c>
      <c r="P726" s="1">
        <v>-0.003994183533985396</v>
      </c>
      <c r="Q726" s="1">
        <v>-0.001812766582590219</v>
      </c>
      <c r="R726" s="1">
        <v>-0.002612294899601575</v>
      </c>
      <c r="S726" s="1">
        <v>-0.001261905074244174</v>
      </c>
      <c r="T726" s="1">
        <v>0.002082753338630727</v>
      </c>
      <c r="V726" s="1">
        <v>0.0003698850531637099</v>
      </c>
      <c r="W726" s="1">
        <v>-0.002696357790517578</v>
      </c>
      <c r="X726" s="1">
        <v>0.001152254575037315</v>
      </c>
    </row>
    <row r="727" spans="1:24">
      <c r="A727" s="3">
        <v>40497</v>
      </c>
      <c r="B727" s="1">
        <v>-0.002134860610237377</v>
      </c>
      <c r="C727" s="1">
        <v>-0.00100970873786399</v>
      </c>
      <c r="D727" s="1">
        <v>-0.000503969292954265</v>
      </c>
      <c r="E727" s="1">
        <v>-0.000503969292954265</v>
      </c>
      <c r="F727" s="1">
        <v>-0.0002013504980606928</v>
      </c>
      <c r="G727" s="1">
        <v>0.0006505235814877608</v>
      </c>
      <c r="H727" s="1">
        <v>-0.007979899878957086</v>
      </c>
      <c r="I727" s="1">
        <v>-0.004641818835135481</v>
      </c>
      <c r="J727" s="1">
        <v>-0.002027593269898653</v>
      </c>
      <c r="K727" s="1">
        <v>-0.0004457015513842366</v>
      </c>
      <c r="L727" s="1">
        <v>0.0004804294005813503</v>
      </c>
      <c r="M727" s="1">
        <v>0.001442109600329644</v>
      </c>
      <c r="N727" s="1">
        <v>0.00168186816741045</v>
      </c>
      <c r="O727" s="1">
        <v>0.001779476702036487</v>
      </c>
      <c r="P727" s="1">
        <v>0.0001908732778341804</v>
      </c>
      <c r="Q727" s="1">
        <v>0.002062426650375482</v>
      </c>
      <c r="R727" s="1">
        <v>0.002244390457726064</v>
      </c>
      <c r="S727" s="1">
        <v>0.002273398232366164</v>
      </c>
      <c r="T727" s="1">
        <v>0.0002943079042274643</v>
      </c>
      <c r="V727" s="1">
        <v>-0.0005749017389370392</v>
      </c>
      <c r="W727" s="1">
        <v>-0.0004520294416154869</v>
      </c>
      <c r="X727" s="1">
        <v>0.0006505235814877608</v>
      </c>
    </row>
    <row r="728" spans="1:24">
      <c r="A728" s="3">
        <v>40498</v>
      </c>
      <c r="B728" s="1">
        <v>0.001177876171178038</v>
      </c>
      <c r="C728" s="1">
        <v>-0.00295443943399154</v>
      </c>
      <c r="D728" s="1">
        <v>0.001314062696627927</v>
      </c>
      <c r="E728" s="1">
        <v>0.001314062696627927</v>
      </c>
      <c r="F728" s="1">
        <v>0.0005252278538321331</v>
      </c>
      <c r="G728" s="1">
        <v>0.002056493514755786</v>
      </c>
      <c r="H728" s="1">
        <v>-0.0029181647691916</v>
      </c>
      <c r="I728" s="1">
        <v>0.00227758287415214</v>
      </c>
      <c r="J728" s="1">
        <v>0.006379114919133677</v>
      </c>
      <c r="K728" s="1">
        <v>-0.002118026376717208</v>
      </c>
      <c r="L728" s="1">
        <v>0.001620935814619306</v>
      </c>
      <c r="M728" s="1">
        <v>-0.001234313927175545</v>
      </c>
      <c r="N728" s="1">
        <v>-0.002324830481110651</v>
      </c>
      <c r="O728" s="1">
        <v>0.0001315789473685935</v>
      </c>
      <c r="P728" s="1">
        <v>-0.003394103234358736</v>
      </c>
      <c r="Q728" s="1">
        <v>-0.003056243782914692</v>
      </c>
      <c r="R728" s="1">
        <v>-0.0007970913039366812</v>
      </c>
      <c r="S728" s="1">
        <v>-0.002228277935911072</v>
      </c>
      <c r="T728" s="1">
        <v>0.00307336752248788</v>
      </c>
      <c r="V728" s="1">
        <v>-0.001135422383435225</v>
      </c>
      <c r="W728" s="1">
        <v>-0.002133178606778419</v>
      </c>
      <c r="X728" s="1">
        <v>0.002056493514756008</v>
      </c>
    </row>
    <row r="729" spans="1:24">
      <c r="A729" s="3">
        <v>40499</v>
      </c>
      <c r="B729" s="1">
        <v>-0.0003845646836806438</v>
      </c>
      <c r="C729" s="1">
        <v>-0.001949469744229715</v>
      </c>
      <c r="D729" s="1">
        <v>-0.002205754111423208</v>
      </c>
      <c r="E729" s="1">
        <v>-0.002205754111423208</v>
      </c>
      <c r="F729" s="1">
        <v>-0.0008824348761451439</v>
      </c>
      <c r="G729" s="1">
        <v>0.0002291688448397</v>
      </c>
      <c r="H729" s="1">
        <v>0.002424358578978048</v>
      </c>
      <c r="I729" s="1">
        <v>0.0008284136043195112</v>
      </c>
      <c r="J729" s="1">
        <v>-0.002325232159898549</v>
      </c>
      <c r="K729" s="1">
        <v>0.0001632709180121594</v>
      </c>
      <c r="L729" s="1">
        <v>0.001686801431910245</v>
      </c>
      <c r="M729" s="1">
        <v>0.002471678681771339</v>
      </c>
      <c r="N729" s="1">
        <v>0.002459706129846584</v>
      </c>
      <c r="O729" s="1">
        <v>0.00184186291277455</v>
      </c>
      <c r="P729" s="1">
        <v>0.0003755009013890476</v>
      </c>
      <c r="Q729" s="1">
        <v>0.003187357194367246</v>
      </c>
      <c r="R729" s="1">
        <v>0.002445959141645915</v>
      </c>
      <c r="S729" s="1">
        <v>0.003138731803133732</v>
      </c>
      <c r="T729" s="1">
        <v>0.002030806178186184</v>
      </c>
      <c r="V729" s="1">
        <v>-0.0008746810739873601</v>
      </c>
      <c r="W729" s="1">
        <v>0.0001539171925504235</v>
      </c>
      <c r="X729" s="1">
        <v>0.000229168844839478</v>
      </c>
    </row>
    <row r="730" spans="1:24">
      <c r="A730" s="3">
        <v>40500</v>
      </c>
      <c r="B730" s="1">
        <v>0.0007743828981352507</v>
      </c>
      <c r="C730" s="1">
        <v>0.003359637471677335</v>
      </c>
      <c r="D730" s="1">
        <v>-0.001875608351726621</v>
      </c>
      <c r="E730" s="1">
        <v>-0.001875608351726621</v>
      </c>
      <c r="F730" s="1">
        <v>-0.0007494427530497783</v>
      </c>
      <c r="G730" s="1">
        <v>-0.002867110159061381</v>
      </c>
      <c r="H730" s="1">
        <v>-0.002064626991979845</v>
      </c>
      <c r="I730" s="1">
        <v>-0.001872475375367499</v>
      </c>
      <c r="J730" s="1">
        <v>0.004135692470539132</v>
      </c>
      <c r="K730" s="1">
        <v>0.002672050863476105</v>
      </c>
      <c r="L730" s="1">
        <v>-0.001598670312311645</v>
      </c>
      <c r="M730" s="1">
        <v>-0.001164303814807144</v>
      </c>
      <c r="N730" s="1">
        <v>-0.0003874217085297893</v>
      </c>
      <c r="O730" s="1">
        <v>-0.0005252790544977293</v>
      </c>
      <c r="P730" s="1">
        <v>0.001608818904695886</v>
      </c>
      <c r="Q730" s="1">
        <v>0.0003731722668758319</v>
      </c>
      <c r="R730" s="1">
        <v>0.0009909613344709634</v>
      </c>
      <c r="S730" s="1">
        <v>-0.000368753212188988</v>
      </c>
      <c r="T730" s="1">
        <v>-0.006091824944781332</v>
      </c>
      <c r="V730" s="1">
        <v>0.0009982401453074718</v>
      </c>
      <c r="W730" s="1">
        <v>0.002693136349646075</v>
      </c>
      <c r="X730" s="1">
        <v>-0.002867110159061159</v>
      </c>
    </row>
    <row r="731" spans="1:24">
      <c r="A731" s="3">
        <v>40501</v>
      </c>
      <c r="B731" s="1">
        <v>-0.002647311175972722</v>
      </c>
      <c r="C731" s="1">
        <v>0.001090172870269468</v>
      </c>
      <c r="D731" s="1">
        <v>-8.241057808455743E-05</v>
      </c>
      <c r="E731" s="1">
        <v>-8.241057808455743E-05</v>
      </c>
      <c r="F731" s="1">
        <v>-3.22582726340892E-05</v>
      </c>
      <c r="G731" s="1">
        <v>-0.0001311284030299786</v>
      </c>
      <c r="H731" s="1">
        <v>0.00756617515598168</v>
      </c>
      <c r="I731" s="1">
        <v>0.009725201065063027</v>
      </c>
      <c r="J731" s="1">
        <v>0.007426158501277147</v>
      </c>
      <c r="K731" s="1">
        <v>-0.0006940814560285613</v>
      </c>
      <c r="L731" s="1">
        <v>-0.0006947136106680851</v>
      </c>
      <c r="M731" s="1">
        <v>0.001302797586395954</v>
      </c>
      <c r="N731" s="1">
        <v>0.001291906207609328</v>
      </c>
      <c r="O731" s="1">
        <v>0.001248193404283171</v>
      </c>
      <c r="P731" s="1">
        <v>-0.0006040859703829726</v>
      </c>
      <c r="Q731" s="1">
        <v>0.001759838286732984</v>
      </c>
      <c r="R731" s="1">
        <v>0.001737483311688548</v>
      </c>
      <c r="S731" s="1">
        <v>0.001700022375406673</v>
      </c>
      <c r="T731" s="1">
        <v>-0.0002408876868507104</v>
      </c>
      <c r="V731" s="1">
        <v>0.0001644363225763446</v>
      </c>
      <c r="W731" s="1">
        <v>-0.0006736073806902221</v>
      </c>
      <c r="X731" s="1">
        <v>-0.0001311284030300897</v>
      </c>
    </row>
    <row r="732" spans="1:24">
      <c r="A732" s="3">
        <v>40504</v>
      </c>
      <c r="B732" s="1">
        <v>-0.003026859278361882</v>
      </c>
      <c r="C732" s="1">
        <v>-0.001789047915370157</v>
      </c>
      <c r="D732" s="1">
        <v>-0.000204326396824106</v>
      </c>
      <c r="E732" s="1">
        <v>-0.000204326396824106</v>
      </c>
      <c r="F732" s="1">
        <v>-8.226124882249053E-05</v>
      </c>
      <c r="G732" s="1">
        <v>0.000778252690996295</v>
      </c>
      <c r="H732" s="1">
        <v>0.0002431870896262289</v>
      </c>
      <c r="I732" s="1">
        <v>8.548377323203127E-05</v>
      </c>
      <c r="J732" s="1">
        <v>-0.005080673999284913</v>
      </c>
      <c r="K732" s="1">
        <v>-0.0004287429257416875</v>
      </c>
      <c r="L732" s="1">
        <v>0.0001907551572777333</v>
      </c>
      <c r="M732" s="1">
        <v>-0.00219133054851739</v>
      </c>
      <c r="N732" s="1">
        <v>-0.00141926327333719</v>
      </c>
      <c r="O732" s="1">
        <v>-0.001443474837609093</v>
      </c>
      <c r="P732" s="1">
        <v>0.0003320749929807132</v>
      </c>
      <c r="Q732" s="1">
        <v>-0.001237729648547403</v>
      </c>
      <c r="R732" s="1">
        <v>-0.001262368691143378</v>
      </c>
      <c r="S732" s="1">
        <v>-0.001847850600793066</v>
      </c>
      <c r="T732" s="1">
        <v>0.00045671879425635</v>
      </c>
      <c r="V732" s="1">
        <v>0.0002120962136162863</v>
      </c>
      <c r="W732" s="1">
        <v>-0.0004266211604095904</v>
      </c>
      <c r="X732" s="1">
        <v>0.000778252690996295</v>
      </c>
    </row>
    <row r="733" spans="1:24">
      <c r="A733" s="3">
        <v>40505</v>
      </c>
      <c r="B733" s="1">
        <v>-0.001714814663508757</v>
      </c>
      <c r="C733" s="1">
        <v>-0.002415647159666467</v>
      </c>
      <c r="D733" s="1">
        <v>0.0003014000935972483</v>
      </c>
      <c r="E733" s="1">
        <v>0.0003014000935972483</v>
      </c>
      <c r="F733" s="1">
        <v>0.0001209823769003915</v>
      </c>
      <c r="G733" s="1">
        <v>0.002377531208805461</v>
      </c>
      <c r="H733" s="1">
        <v>0.002142668673015491</v>
      </c>
      <c r="I733" s="1">
        <v>0.003361713684133072</v>
      </c>
      <c r="J733" s="1">
        <v>-0.000802055191045925</v>
      </c>
      <c r="K733" s="1">
        <v>-0.002607875096508505</v>
      </c>
      <c r="L733" s="1">
        <v>0.002965323794568819</v>
      </c>
      <c r="M733" s="1">
        <v>-0.001235330450895633</v>
      </c>
      <c r="N733" s="1">
        <v>-0.002131920666709641</v>
      </c>
      <c r="O733" s="1">
        <v>-0.0003942440370588995</v>
      </c>
      <c r="P733" s="1">
        <v>8.299118894661284E-05</v>
      </c>
      <c r="Q733" s="1">
        <v>-0.002791021268312432</v>
      </c>
      <c r="R733" s="1">
        <v>-0.001094453718374577</v>
      </c>
      <c r="S733" s="1">
        <v>-0.002019154062799289</v>
      </c>
      <c r="T733" s="1">
        <v>0.005019330473964523</v>
      </c>
      <c r="V733" s="1">
        <v>-0.000213209671063308</v>
      </c>
      <c r="W733" s="1">
        <v>-0.002612035851472405</v>
      </c>
      <c r="X733" s="1">
        <v>0.002377531208805461</v>
      </c>
    </row>
    <row r="734" spans="1:24">
      <c r="A734" s="3">
        <v>40506</v>
      </c>
      <c r="B734" s="1">
        <v>0.003087177583078304</v>
      </c>
      <c r="C734" s="1">
        <v>0.002577722230901358</v>
      </c>
      <c r="D734" s="1">
        <v>-0.001400100951484906</v>
      </c>
      <c r="E734" s="1">
        <v>-0.001400100951484906</v>
      </c>
      <c r="F734" s="1">
        <v>-0.0005596774193548093</v>
      </c>
      <c r="G734" s="1">
        <v>-0.003157503176654974</v>
      </c>
      <c r="H734" s="1">
        <v>0.003246433876865185</v>
      </c>
      <c r="I734" s="1">
        <v>0.005530885178866907</v>
      </c>
      <c r="J734" s="1">
        <v>0.01251124080366472</v>
      </c>
      <c r="K734" s="1">
        <v>-0.0004730531711766295</v>
      </c>
      <c r="L734" s="1">
        <v>0.002654421629768366</v>
      </c>
      <c r="M734" s="1">
        <v>-0.000206143063285924</v>
      </c>
      <c r="N734" s="1">
        <v>6.474168069403596E-05</v>
      </c>
      <c r="O734" s="1">
        <v>-0.0003943995267206013</v>
      </c>
      <c r="P734" s="1">
        <v>0.00083170783558284</v>
      </c>
      <c r="Q734" s="1">
        <v>0.0003229820297272479</v>
      </c>
      <c r="R734" s="1">
        <v>-0.0002293082191670015</v>
      </c>
      <c r="S734" s="1">
        <v>4.506604378584633E-05</v>
      </c>
      <c r="T734" s="1">
        <v>-0.006990321677176836</v>
      </c>
      <c r="V734" s="1">
        <v>-3.554927664795038E-06</v>
      </c>
      <c r="W734" s="1">
        <v>-0.0004707130875354348</v>
      </c>
      <c r="X734" s="1">
        <v>-0.003157503176654974</v>
      </c>
    </row>
    <row r="735" spans="1:24">
      <c r="A735" s="3">
        <v>40508</v>
      </c>
      <c r="B735" s="1">
        <v>-0.0001472667588079402</v>
      </c>
      <c r="C735" s="1">
        <v>-0.0004674717569147502</v>
      </c>
      <c r="D735" s="1">
        <v>0.00037394103766486</v>
      </c>
      <c r="E735" s="1">
        <v>0.00037394103766486</v>
      </c>
      <c r="F735" s="1">
        <v>0.0001492770954065747</v>
      </c>
      <c r="G735" s="1">
        <v>0.0009966898286455361</v>
      </c>
      <c r="H735" s="1">
        <v>-0.002998255884744117</v>
      </c>
      <c r="I735" s="1">
        <v>-0.0004997495889934589</v>
      </c>
      <c r="J735" s="1">
        <v>-0.0001859755370640093</v>
      </c>
      <c r="K735" s="1">
        <v>-0.003743191264166001</v>
      </c>
      <c r="L735" s="1">
        <v>0.004757442767394648</v>
      </c>
      <c r="M735" s="1">
        <v>0.002474226804123791</v>
      </c>
      <c r="N735" s="1">
        <v>0.001747912215964265</v>
      </c>
      <c r="O735" s="1">
        <v>0.000263036759387214</v>
      </c>
      <c r="P735" s="1">
        <v>0.0005542901592536786</v>
      </c>
      <c r="Q735" s="1">
        <v>0.001188980537371709</v>
      </c>
      <c r="R735" s="1">
        <v>-0.0002426313234646926</v>
      </c>
      <c r="S735" s="1">
        <v>0.001971428146645193</v>
      </c>
      <c r="T735" s="1">
        <v>0.003899422931135543</v>
      </c>
      <c r="V735" s="1">
        <v>0.0007382529760897594</v>
      </c>
      <c r="W735" s="1">
        <v>-0.003750353201072087</v>
      </c>
      <c r="X735" s="1">
        <v>0.0009966898286455361</v>
      </c>
    </row>
    <row r="736" spans="1:24">
      <c r="A736" s="3">
        <v>40511</v>
      </c>
      <c r="B736" s="1">
        <v>0.002163547900094764</v>
      </c>
      <c r="C736" s="1">
        <v>0.0007794839816042121</v>
      </c>
      <c r="D736" s="1">
        <v>0.002021104733097356</v>
      </c>
      <c r="E736" s="1">
        <v>0.002021104733097356</v>
      </c>
      <c r="F736" s="1">
        <v>0.0008067827842235253</v>
      </c>
      <c r="G736" s="1">
        <v>0.000184696508457094</v>
      </c>
      <c r="H736" s="1">
        <v>0.006727780577610032</v>
      </c>
      <c r="I736" s="1">
        <v>0.003186691859772717</v>
      </c>
      <c r="J736" s="1">
        <v>-0.0007690803468373142</v>
      </c>
      <c r="K736" s="1">
        <v>0.002582573244886754</v>
      </c>
      <c r="L736" s="1">
        <v>0.000759907636617374</v>
      </c>
      <c r="M736" s="1">
        <v>-0.001028383381324605</v>
      </c>
      <c r="N736" s="1">
        <v>-0.0005816207832493037</v>
      </c>
      <c r="O736" s="1">
        <v>-0.0004601932811781895</v>
      </c>
      <c r="P736" s="1">
        <v>0.001033481062157948</v>
      </c>
      <c r="Q736" s="1">
        <v>-1.461061697294319E-05</v>
      </c>
      <c r="R736" s="1">
        <v>0.0001517876098446891</v>
      </c>
      <c r="S736" s="1">
        <v>-5.364540818886265E-05</v>
      </c>
      <c r="T736" s="1">
        <v>-0.0005066994570632755</v>
      </c>
      <c r="V736" s="1">
        <v>-0.0002204904108977779</v>
      </c>
      <c r="W736" s="1">
        <v>0.002586999681996716</v>
      </c>
      <c r="X736" s="1">
        <v>0.000184696508457094</v>
      </c>
    </row>
    <row r="737" spans="1:24">
      <c r="A737" s="3">
        <v>40512</v>
      </c>
      <c r="B737" s="1">
        <v>0.005379317878262624</v>
      </c>
      <c r="C737" s="1">
        <v>0.002025079834878207</v>
      </c>
      <c r="D737" s="1">
        <v>0.0003293107115169835</v>
      </c>
      <c r="E737" s="1">
        <v>0.0003293107115169835</v>
      </c>
      <c r="F737" s="1">
        <v>0.0001322057153176903</v>
      </c>
      <c r="G737" s="1">
        <v>0.0006004668844534766</v>
      </c>
      <c r="H737" s="1">
        <v>0.002797279101678596</v>
      </c>
      <c r="I737" s="1">
        <v>0.002690992554849281</v>
      </c>
      <c r="J737" s="1">
        <v>-0.001505932443059188</v>
      </c>
      <c r="K737" s="1">
        <v>-0.002265776437648137</v>
      </c>
      <c r="L737" s="1">
        <v>0.002130596483188585</v>
      </c>
      <c r="M737" s="1">
        <v>0.00116670098140137</v>
      </c>
      <c r="N737" s="1">
        <v>0.000193986420950587</v>
      </c>
      <c r="O737" s="1">
        <v>0.002236253617469153</v>
      </c>
      <c r="P737" s="1">
        <v>-0.0001553271636516307</v>
      </c>
      <c r="Q737" s="1">
        <v>3.248816495760032E-05</v>
      </c>
      <c r="R737" s="1">
        <v>0.00184704614677389</v>
      </c>
      <c r="S737" s="1">
        <v>0.0007754109600250914</v>
      </c>
      <c r="T737" s="1">
        <v>0.002958407020682952</v>
      </c>
      <c r="V737" s="1">
        <v>0.001725779261450011</v>
      </c>
      <c r="W737" s="1">
        <v>-0.002271714158351257</v>
      </c>
      <c r="X737" s="1">
        <v>0.0006004668844534766</v>
      </c>
    </row>
    <row r="738" spans="1:24">
      <c r="A738" s="3">
        <v>40513</v>
      </c>
      <c r="B738" s="1">
        <v>0.002411049937674159</v>
      </c>
      <c r="C738" s="1">
        <v>0.002098717450446763</v>
      </c>
      <c r="D738" s="1">
        <v>-0.001671730438182029</v>
      </c>
      <c r="E738" s="1">
        <v>-0.001671730438182029</v>
      </c>
      <c r="F738" s="1">
        <v>-0.0006690014548766943</v>
      </c>
      <c r="G738" s="1">
        <v>-0.004566341670666496</v>
      </c>
      <c r="H738" s="1">
        <v>-0.001223638844136454</v>
      </c>
      <c r="I738" s="1">
        <v>0.00099308043738211</v>
      </c>
      <c r="J738" s="1">
        <v>0.01024670244766401</v>
      </c>
      <c r="K738" s="1">
        <v>0.002944427175076925</v>
      </c>
      <c r="L738" s="1">
        <v>0.006856390817064906</v>
      </c>
      <c r="M738" s="1">
        <v>-0.001370989854674987</v>
      </c>
      <c r="N738" s="1">
        <v>-0.0008404447892422784</v>
      </c>
      <c r="O738" s="1">
        <v>-0.002625016406352598</v>
      </c>
      <c r="P738" s="1">
        <v>0.0003162840714689974</v>
      </c>
      <c r="Q738" s="1">
        <v>-0.0005961401338339112</v>
      </c>
      <c r="R738" s="1">
        <v>-0.00237736496198071</v>
      </c>
      <c r="S738" s="1">
        <v>-0.001126488897401634</v>
      </c>
      <c r="T738" s="1">
        <v>-0.006861498953400713</v>
      </c>
      <c r="V738" s="1">
        <v>-0.0005316666783714563</v>
      </c>
      <c r="W738" s="1">
        <v>0.00295565655958141</v>
      </c>
      <c r="X738" s="1">
        <v>-0.004566341670666607</v>
      </c>
    </row>
    <row r="739" spans="1:24">
      <c r="A739" s="3">
        <v>40514</v>
      </c>
      <c r="B739" s="1">
        <v>-0.002174677764387845</v>
      </c>
      <c r="C739" s="1">
        <v>0.0006205398696867981</v>
      </c>
      <c r="D739" s="1">
        <v>-0.002577917159722554</v>
      </c>
      <c r="E739" s="1">
        <v>-0.002577917159722554</v>
      </c>
      <c r="F739" s="1">
        <v>-0.001029177504889844</v>
      </c>
      <c r="G739" s="1">
        <v>-0.001601997170725289</v>
      </c>
      <c r="H739" s="1">
        <v>-0.01099206208965831</v>
      </c>
      <c r="I739" s="1">
        <v>-0.01047720738519509</v>
      </c>
      <c r="J739" s="1">
        <v>-0.003990152969665206</v>
      </c>
      <c r="K739" s="1">
        <v>0.004313276454331882</v>
      </c>
      <c r="L739" s="1">
        <v>-0.009013368780332431</v>
      </c>
      <c r="M739" s="1">
        <v>-0.0001372872048325258</v>
      </c>
      <c r="N739" s="1">
        <v>0.0001941119378841005</v>
      </c>
      <c r="O739" s="1">
        <v>-0.0001315962626660117</v>
      </c>
      <c r="P739" s="1">
        <v>-0.0004305683036631702</v>
      </c>
      <c r="Q739" s="1">
        <v>0.0007589470138678056</v>
      </c>
      <c r="R739" s="1">
        <v>0.0008308316498255586</v>
      </c>
      <c r="S739" s="1">
        <v>0.0004700227511955646</v>
      </c>
      <c r="T739" s="1">
        <v>-0.003094606947268486</v>
      </c>
      <c r="V739" s="1">
        <v>-0.0008054784374119661</v>
      </c>
      <c r="W739" s="1">
        <v>0.004326185846090569</v>
      </c>
      <c r="X739" s="1">
        <v>-0.0016019971707254</v>
      </c>
    </row>
    <row r="740" spans="1:24">
      <c r="A740" s="3">
        <v>40515</v>
      </c>
      <c r="B740" s="1">
        <v>-0.00562481237458734</v>
      </c>
      <c r="C740" s="1">
        <v>-0.0006976744186046879</v>
      </c>
      <c r="D740" s="1">
        <v>-0.0007826060004959556</v>
      </c>
      <c r="E740" s="1">
        <v>-0.0007826060004959556</v>
      </c>
      <c r="F740" s="1">
        <v>-0.0003124624056053404</v>
      </c>
      <c r="G740" s="1">
        <v>0.0001340949350343568</v>
      </c>
      <c r="H740" s="1">
        <v>0.01207320922044253</v>
      </c>
      <c r="I740" s="1">
        <v>0.01053537313722153</v>
      </c>
      <c r="J740" s="1">
        <v>0.009873414113293011</v>
      </c>
      <c r="K740" s="1">
        <v>0.001765906012652696</v>
      </c>
      <c r="L740" s="1">
        <v>-0.0003409271121587176</v>
      </c>
      <c r="M740" s="1">
        <v>0.0005492242207882914</v>
      </c>
      <c r="N740" s="1">
        <v>0.0006469142191745103</v>
      </c>
      <c r="O740" s="1">
        <v>0.0005922611213478035</v>
      </c>
      <c r="P740" s="1">
        <v>-0.0006270584076066843</v>
      </c>
      <c r="Q740" s="1">
        <v>0.001216384989880304</v>
      </c>
      <c r="R740" s="1">
        <v>0.001269681670519107</v>
      </c>
      <c r="S740" s="1">
        <v>0.001118102070224003</v>
      </c>
      <c r="T740" s="1">
        <v>-0.0001063950651200019</v>
      </c>
      <c r="V740" s="1">
        <v>0.0003785384814267712</v>
      </c>
      <c r="W740" s="1">
        <v>0.001765669248353863</v>
      </c>
      <c r="X740" s="1">
        <v>0.0001340949350343568</v>
      </c>
    </row>
    <row r="741" spans="1:24">
      <c r="A741" s="3">
        <v>40518</v>
      </c>
      <c r="B741" s="1">
        <v>-0.001694208310161205</v>
      </c>
      <c r="C741" s="1">
        <v>-0.0007757350089209192</v>
      </c>
      <c r="D741" s="1">
        <v>-0.0003670531063807436</v>
      </c>
      <c r="E741" s="1">
        <v>-0.0003670531063807436</v>
      </c>
      <c r="F741" s="1">
        <v>-0.0001461844249782684</v>
      </c>
      <c r="G741" s="1">
        <v>0.0005301284795129479</v>
      </c>
      <c r="H741" s="1">
        <v>0.01263902444369269</v>
      </c>
      <c r="I741" s="1">
        <v>0.01338705775659688</v>
      </c>
      <c r="J741" s="1">
        <v>0.01156807653089431</v>
      </c>
      <c r="K741" s="1">
        <v>-0.0002652746876603551</v>
      </c>
      <c r="L741" s="1">
        <v>0.001700324899730932</v>
      </c>
      <c r="M741" s="1">
        <v>0.0004803073967338811</v>
      </c>
      <c r="N741" s="1">
        <v>0.0009697439875873126</v>
      </c>
      <c r="O741" s="1">
        <v>0.0007234462347911474</v>
      </c>
      <c r="P741" s="1">
        <v>0.0003807534263153833</v>
      </c>
      <c r="Q741" s="1">
        <v>0.001164496814472615</v>
      </c>
      <c r="R741" s="1">
        <v>0.0009459558682161084</v>
      </c>
      <c r="S741" s="1">
        <v>0.0008252765577652088</v>
      </c>
      <c r="T741" s="1">
        <v>0.0006157415018543944</v>
      </c>
      <c r="V741" s="1">
        <v>6.574475614917752E-05</v>
      </c>
      <c r="W741" s="1">
        <v>-0.0002639578348645477</v>
      </c>
      <c r="X741" s="1">
        <v>0.0005301284795129479</v>
      </c>
    </row>
    <row r="742" spans="1:24">
      <c r="A742" s="3">
        <v>40519</v>
      </c>
      <c r="B742" s="1">
        <v>-0.0009102177161196545</v>
      </c>
      <c r="C742" s="1">
        <v>-0.000698703516807675</v>
      </c>
      <c r="D742" s="1">
        <v>-0.0001853178286956858</v>
      </c>
      <c r="E742" s="1">
        <v>-0.0001853178286956858</v>
      </c>
      <c r="F742" s="1">
        <v>-7.431454925399539E-05</v>
      </c>
      <c r="G742" s="1">
        <v>-2.717158425968869E-05</v>
      </c>
      <c r="H742" s="1">
        <v>-0.00233961768450297</v>
      </c>
      <c r="I742" s="1">
        <v>-0.000913841277653149</v>
      </c>
      <c r="J742" s="1">
        <v>0.01008479177590682</v>
      </c>
      <c r="K742" s="1">
        <v>-0.0002225474839294694</v>
      </c>
      <c r="L742" s="1">
        <v>-0.0001283718541917889</v>
      </c>
      <c r="M742" s="1">
        <v>0.0008229888210684599</v>
      </c>
      <c r="N742" s="1">
        <v>0.0005166957308013753</v>
      </c>
      <c r="O742" s="1">
        <v>0.0007886435331230235</v>
      </c>
      <c r="P742" s="1">
        <v>0.0009957239704261323</v>
      </c>
      <c r="Q742" s="1">
        <v>0.0009585949478616573</v>
      </c>
      <c r="R742" s="1">
        <v>0.0009845121507412458</v>
      </c>
      <c r="S742" s="1">
        <v>0.001089059422507921</v>
      </c>
      <c r="T742" s="1">
        <v>-0.0003866201096569544</v>
      </c>
      <c r="V742" s="1">
        <v>-0.0008895855632363725</v>
      </c>
      <c r="W742" s="1">
        <v>-0.0002299594589990628</v>
      </c>
      <c r="X742" s="1">
        <v>-2.717158425957766E-05</v>
      </c>
    </row>
    <row r="743" spans="1:24">
      <c r="A743" s="3">
        <v>40520</v>
      </c>
      <c r="B743" s="1">
        <v>-0.002056078674630646</v>
      </c>
      <c r="C743" s="1">
        <v>-0.0002330640149160734</v>
      </c>
      <c r="D743" s="1">
        <v>1.896626935216084E-05</v>
      </c>
      <c r="E743" s="1">
        <v>1.896626935216084E-05</v>
      </c>
      <c r="F743" s="1">
        <v>7.270441856999099E-06</v>
      </c>
      <c r="G743" s="1">
        <v>-0.0004460100980544501</v>
      </c>
      <c r="H743" s="1">
        <v>-0.00363175695366269</v>
      </c>
      <c r="I743" s="1">
        <v>-0.00293138763575429</v>
      </c>
      <c r="J743" s="1">
        <v>0.006557463848771983</v>
      </c>
      <c r="K743" s="1">
        <v>-8.561423936026546E-05</v>
      </c>
      <c r="L743" s="1">
        <v>-0.0001325749118028519</v>
      </c>
      <c r="M743" s="1">
        <v>0.0006852600561912947</v>
      </c>
      <c r="N743" s="1">
        <v>0.0008391969530694432</v>
      </c>
      <c r="O743" s="1">
        <v>0.0005910165484632746</v>
      </c>
      <c r="P743" s="1">
        <v>0.0006981727582471287</v>
      </c>
      <c r="Q743" s="1">
        <v>0.001094364651033297</v>
      </c>
      <c r="R743" s="1">
        <v>0.000815108008794807</v>
      </c>
      <c r="S743" s="1">
        <v>0.0009693180062744222</v>
      </c>
      <c r="T743" s="1">
        <v>-0.0003887355190054231</v>
      </c>
      <c r="V743" s="1">
        <v>-0.0003621812747609532</v>
      </c>
      <c r="W743" s="1">
        <v>-7.667078417172846E-05</v>
      </c>
      <c r="X743" s="1">
        <v>-0.0004460100980544501</v>
      </c>
    </row>
    <row r="744" spans="1:24">
      <c r="A744" s="3">
        <v>40521</v>
      </c>
      <c r="B744" s="1">
        <v>-0.001159363607157404</v>
      </c>
      <c r="C744" s="1">
        <v>7.77061154713099E-05</v>
      </c>
      <c r="D744" s="1">
        <v>-0.0001215542390532454</v>
      </c>
      <c r="E744" s="1">
        <v>-0.0001215542390532454</v>
      </c>
      <c r="F744" s="1">
        <v>-4.846925998747142E-05</v>
      </c>
      <c r="G744" s="1">
        <v>-0.0006304703973102344</v>
      </c>
      <c r="H744" s="1">
        <v>-0.003273841506569619</v>
      </c>
      <c r="I744" s="1">
        <v>-0.005678381297128499</v>
      </c>
      <c r="J744" s="1">
        <v>-0.01011574905257762</v>
      </c>
      <c r="K744" s="1">
        <v>0.001335696488659277</v>
      </c>
      <c r="L744" s="1">
        <v>-0.0004675629919007607</v>
      </c>
      <c r="M744" s="1">
        <v>0.0006163117167705678</v>
      </c>
      <c r="N744" s="1">
        <v>0.0007094943240455454</v>
      </c>
      <c r="O744" s="1">
        <v>0.0007875566056310124</v>
      </c>
      <c r="P744" s="1">
        <v>0.0002108850109994176</v>
      </c>
      <c r="Q744" s="1">
        <v>0.001041925020240475</v>
      </c>
      <c r="R744" s="1">
        <v>0.001397113159031127</v>
      </c>
      <c r="S744" s="1">
        <v>0.0008846994602191849</v>
      </c>
      <c r="T744" s="1">
        <v>-1.864671630658066E-06</v>
      </c>
      <c r="V744" s="1">
        <v>0.000582844070432742</v>
      </c>
      <c r="W744" s="1">
        <v>0.001337581788440678</v>
      </c>
      <c r="X744" s="1">
        <v>-0.0006304703973102344</v>
      </c>
    </row>
    <row r="745" spans="1:24">
      <c r="A745" s="3">
        <v>40522</v>
      </c>
      <c r="B745" s="1">
        <v>-0.0001558267206864805</v>
      </c>
      <c r="C745" s="1">
        <v>-0.0002331002331001919</v>
      </c>
      <c r="D745" s="1">
        <v>-0.0001232933994922414</v>
      </c>
      <c r="E745" s="1">
        <v>-0.0001232933994922414</v>
      </c>
      <c r="F745" s="1">
        <v>-4.927946952670847E-05</v>
      </c>
      <c r="G745" s="1">
        <v>-0.001026305566932395</v>
      </c>
      <c r="H745" s="1">
        <v>0.004100985028621107</v>
      </c>
      <c r="I745" s="1">
        <v>0.005966675797167031</v>
      </c>
      <c r="J745" s="1">
        <v>0.005595911426564681</v>
      </c>
      <c r="K745" s="1">
        <v>-0.000932030201198697</v>
      </c>
      <c r="L745" s="1">
        <v>-0.0003567708260605595</v>
      </c>
      <c r="M745" s="1">
        <v>0.0006159321105940752</v>
      </c>
      <c r="N745" s="1">
        <v>0.0005800837898808364</v>
      </c>
      <c r="O745" s="1">
        <v>0.0007869368483179873</v>
      </c>
      <c r="P745" s="1">
        <v>0.001099714575769406</v>
      </c>
      <c r="Q745" s="1">
        <v>0.0006918198092604744</v>
      </c>
      <c r="R745" s="1">
        <v>0.0008529724631791691</v>
      </c>
      <c r="S745" s="1">
        <v>0.0006928332069273679</v>
      </c>
      <c r="T745" s="1">
        <v>-0.0005386503316882063</v>
      </c>
      <c r="V745" s="1">
        <v>0.0003870141454636045</v>
      </c>
      <c r="W745" s="1">
        <v>-0.0009359073621875158</v>
      </c>
      <c r="X745" s="1">
        <v>-0.001026305566932395</v>
      </c>
    </row>
    <row r="746" spans="1:24">
      <c r="A746" s="3">
        <v>40525</v>
      </c>
      <c r="B746" s="1">
        <v>0.0002217879707000492</v>
      </c>
      <c r="C746" s="1">
        <v>-0.0006217455506333236</v>
      </c>
      <c r="D746" s="1">
        <v>-1.293446880734628E-05</v>
      </c>
      <c r="E746" s="1">
        <v>-1.293446880734628E-05</v>
      </c>
      <c r="F746" s="1">
        <v>-4.847399814322806E-06</v>
      </c>
      <c r="G746" s="1">
        <v>-2.83372267740889E-05</v>
      </c>
      <c r="H746" s="1">
        <v>0.001023975238700903</v>
      </c>
      <c r="I746" s="1">
        <v>0.001925029392581434</v>
      </c>
      <c r="J746" s="1">
        <v>0.01004622758123142</v>
      </c>
      <c r="K746" s="1">
        <v>-0.0006504621704895852</v>
      </c>
      <c r="L746" s="1">
        <v>0.0007068120054674054</v>
      </c>
      <c r="M746" s="1">
        <v>0.000957526844948875</v>
      </c>
      <c r="N746" s="1">
        <v>0.0009662458129346962</v>
      </c>
      <c r="O746" s="1">
        <v>0.001441583120372236</v>
      </c>
      <c r="P746" s="1">
        <v>0.001270148177768826</v>
      </c>
      <c r="Q746" s="1">
        <v>0.001151782017696501</v>
      </c>
      <c r="R746" s="1">
        <v>0.001649437214853444</v>
      </c>
      <c r="S746" s="1">
        <v>0.001404670030029642</v>
      </c>
      <c r="T746" s="1">
        <v>8.287151922381497E-05</v>
      </c>
      <c r="V746" s="1">
        <v>-0.0006538067829597871</v>
      </c>
      <c r="W746" s="1">
        <v>-0.0006557488737302108</v>
      </c>
      <c r="X746" s="1">
        <v>-2.83372267740889E-05</v>
      </c>
    </row>
    <row r="747" spans="1:24">
      <c r="A747" s="3">
        <v>40526</v>
      </c>
      <c r="B747" s="1">
        <v>-7.890704749813349E-05</v>
      </c>
      <c r="C747" s="1">
        <v>0.0004665992689945053</v>
      </c>
      <c r="D747" s="1">
        <v>7.07093440672768E-05</v>
      </c>
      <c r="E747" s="1">
        <v>7.07093440672768E-05</v>
      </c>
      <c r="F747" s="1">
        <v>2.827663598514718E-05</v>
      </c>
      <c r="G747" s="1">
        <v>-0.0001041596433883907</v>
      </c>
      <c r="H747" s="1">
        <v>-0.01101531032720382</v>
      </c>
      <c r="I747" s="1">
        <v>-0.009388608109616947</v>
      </c>
      <c r="J747" s="1">
        <v>-0.004824725524071871</v>
      </c>
      <c r="K747" s="1">
        <v>-0.0002141070878010076</v>
      </c>
      <c r="L747" s="1">
        <v>0.0002596327592330194</v>
      </c>
      <c r="M747" s="1">
        <v>0.00143491629654946</v>
      </c>
      <c r="N747" s="1">
        <v>0.0009653130832101287</v>
      </c>
      <c r="O747" s="1">
        <v>0.0014395079500098</v>
      </c>
      <c r="P747" s="1">
        <v>-0.0002575991756825768</v>
      </c>
      <c r="Q747" s="1">
        <v>0.001356902869011911</v>
      </c>
      <c r="R747" s="1">
        <v>0.001637353688179077</v>
      </c>
      <c r="S747" s="1">
        <v>0.001654580197164135</v>
      </c>
      <c r="T747" s="1">
        <v>0.0001993031036684467</v>
      </c>
      <c r="V747" s="1">
        <v>-3.384491655988864E-05</v>
      </c>
      <c r="W747" s="1">
        <v>-0.000213045182622329</v>
      </c>
      <c r="X747" s="1">
        <v>-0.0001041596433883907</v>
      </c>
    </row>
    <row r="748" spans="1:24">
      <c r="A748" s="3">
        <v>40527</v>
      </c>
      <c r="B748" s="1">
        <v>0.0004055542958287806</v>
      </c>
      <c r="C748" s="1">
        <v>-0.001010493587252248</v>
      </c>
      <c r="D748" s="1">
        <v>3.621442040979694E-05</v>
      </c>
      <c r="E748" s="1">
        <v>3.621442040979694E-05</v>
      </c>
      <c r="F748" s="1">
        <v>1.454185874028013E-05</v>
      </c>
      <c r="G748" s="1">
        <v>0.0007529747223928851</v>
      </c>
      <c r="H748" s="1">
        <v>0.00217043671951922</v>
      </c>
      <c r="I748" s="1">
        <v>-0.0001680084301951545</v>
      </c>
      <c r="J748" s="1">
        <v>0.00784933124109255</v>
      </c>
      <c r="K748" s="1">
        <v>8.566117578601151E-06</v>
      </c>
      <c r="L748" s="1">
        <v>-9.838364738168348E-05</v>
      </c>
      <c r="M748" s="1">
        <v>0.001091703056768534</v>
      </c>
      <c r="N748" s="1">
        <v>0.001028674296001064</v>
      </c>
      <c r="O748" s="1">
        <v>0.001241424371120514</v>
      </c>
      <c r="P748" s="1">
        <v>0.0004300604865243862</v>
      </c>
      <c r="Q748" s="1">
        <v>0.001159081139496365</v>
      </c>
      <c r="R748" s="1">
        <v>0.001319893059687161</v>
      </c>
      <c r="S748" s="1">
        <v>0.001207260558869772</v>
      </c>
      <c r="T748" s="1">
        <v>0.0004622239388871741</v>
      </c>
      <c r="V748" s="1">
        <v>-0.0004180055736590083</v>
      </c>
      <c r="W748" s="1">
        <v>0</v>
      </c>
      <c r="X748" s="1">
        <v>0.0007529747223928851</v>
      </c>
    </row>
    <row r="749" spans="1:24">
      <c r="A749" s="3">
        <v>40528</v>
      </c>
      <c r="B749" s="1">
        <v>0.001544675263728035</v>
      </c>
      <c r="C749" s="1">
        <v>0.000466853408029877</v>
      </c>
      <c r="D749" s="1">
        <v>0.0001129504113206448</v>
      </c>
      <c r="E749" s="1">
        <v>0.0001129504113206448</v>
      </c>
      <c r="F749" s="1">
        <v>4.524068041988905E-05</v>
      </c>
      <c r="G749" s="1">
        <v>-0.001095526056845708</v>
      </c>
      <c r="H749" s="1">
        <v>-0.008239443656997802</v>
      </c>
      <c r="I749" s="1">
        <v>-0.008549662809977154</v>
      </c>
      <c r="J749" s="1">
        <v>0.007129354638616414</v>
      </c>
      <c r="K749" s="1">
        <v>-0.0007880760664725761</v>
      </c>
      <c r="L749" s="1">
        <v>0.0004005515608949128</v>
      </c>
      <c r="M749" s="1">
        <v>0.0008860414394764593</v>
      </c>
      <c r="N749" s="1">
        <v>0.001027617212588483</v>
      </c>
      <c r="O749" s="1">
        <v>0.0009135995823543741</v>
      </c>
      <c r="P749" s="1">
        <v>0.0009394264495794502</v>
      </c>
      <c r="Q749" s="1">
        <v>0.001332933532560476</v>
      </c>
      <c r="R749" s="1">
        <v>0.001630000674516463</v>
      </c>
      <c r="S749" s="1">
        <v>0.001178210486580289</v>
      </c>
      <c r="T749" s="1">
        <v>-0.0002166992558205738</v>
      </c>
      <c r="V749" s="1">
        <v>0.0004510901912346821</v>
      </c>
      <c r="W749" s="1">
        <v>-0.0007926969596234734</v>
      </c>
      <c r="X749" s="1">
        <v>-0.001095526056845708</v>
      </c>
    </row>
    <row r="750" spans="1:24">
      <c r="A750" s="3">
        <v>40529</v>
      </c>
      <c r="B750" s="1">
        <v>-0.0007158153316079163</v>
      </c>
      <c r="C750" s="1">
        <v>0.001399906672888251</v>
      </c>
      <c r="D750" s="1">
        <v>-0.0001853556932648326</v>
      </c>
      <c r="E750" s="1">
        <v>-0.0001853556932648326</v>
      </c>
      <c r="F750" s="1">
        <v>-7.432061266032797E-05</v>
      </c>
      <c r="G750" s="1">
        <v>0.0002633379408156777</v>
      </c>
      <c r="H750" s="1">
        <v>0.003620020023040293</v>
      </c>
      <c r="I750" s="1">
        <v>0.00442808227994762</v>
      </c>
      <c r="J750" s="1">
        <v>-0.01417241091997379</v>
      </c>
      <c r="K750" s="1">
        <v>-1.714560043886149E-05</v>
      </c>
      <c r="L750" s="1">
        <v>-0.0005119984821408963</v>
      </c>
      <c r="M750" s="1">
        <v>0.0009533537623427346</v>
      </c>
      <c r="N750" s="1">
        <v>0.001283202874374334</v>
      </c>
      <c r="O750" s="1">
        <v>0.002216716651453954</v>
      </c>
      <c r="P750" s="1">
        <v>0.0006645711387307518</v>
      </c>
      <c r="Q750" s="1">
        <v>0.001727941300182945</v>
      </c>
      <c r="R750" s="1">
        <v>0.002933449101520713</v>
      </c>
      <c r="S750" s="1">
        <v>0.001415871710774397</v>
      </c>
      <c r="T750" s="1">
        <v>2.253574669164315E-05</v>
      </c>
      <c r="V750" s="1">
        <v>0.0004480618512401335</v>
      </c>
      <c r="W750" s="1">
        <v>-3.412154092896635E-05</v>
      </c>
      <c r="X750" s="1">
        <v>0.0002633379408156777</v>
      </c>
    </row>
    <row r="751" spans="1:24">
      <c r="A751" s="3">
        <v>40532</v>
      </c>
      <c r="B751" s="1">
        <v>-0.001108412964141769</v>
      </c>
      <c r="C751" s="1">
        <v>7.766387076757475E-05</v>
      </c>
      <c r="D751" s="1">
        <v>-0.0001629707937367275</v>
      </c>
      <c r="E751" s="1">
        <v>-0.0001629707937367275</v>
      </c>
      <c r="F751" s="1">
        <v>-6.543931594105157E-05</v>
      </c>
      <c r="G751" s="1">
        <v>-0.0002047027411768987</v>
      </c>
      <c r="H751" s="1">
        <v>0.001733127493241948</v>
      </c>
      <c r="I751" s="1">
        <v>0.004929727882438284</v>
      </c>
      <c r="J751" s="1">
        <v>-0.01238882664208774</v>
      </c>
      <c r="K751" s="1">
        <v>-0.001757454177597095</v>
      </c>
      <c r="L751" s="1">
        <v>0.0005625097706412063</v>
      </c>
      <c r="M751" s="1">
        <v>0.001632764133614462</v>
      </c>
      <c r="N751" s="1">
        <v>0.001281558374983893</v>
      </c>
      <c r="O751" s="1">
        <v>0.001626333593546692</v>
      </c>
      <c r="P751" s="1">
        <v>0.0003746135930160488</v>
      </c>
      <c r="Q751" s="1">
        <v>0.001398676999743831</v>
      </c>
      <c r="R751" s="1">
        <v>0.001682639476787706</v>
      </c>
      <c r="S751" s="1">
        <v>0.00185721810770878</v>
      </c>
      <c r="T751" s="1">
        <v>-6.365925125273453E-05</v>
      </c>
      <c r="V751" s="1">
        <v>0.0003521721269412748</v>
      </c>
      <c r="W751" s="1">
        <v>-0.001757319320275674</v>
      </c>
      <c r="X751" s="1">
        <v>-0.0002047027411770097</v>
      </c>
    </row>
    <row r="752" spans="1:24">
      <c r="A752" s="3">
        <v>40533</v>
      </c>
      <c r="B752" s="1">
        <v>0.002830538251718195</v>
      </c>
      <c r="C752" s="1">
        <v>0.0003882891977944336</v>
      </c>
      <c r="D752" s="1">
        <v>-0.0001698967165950638</v>
      </c>
      <c r="E752" s="1">
        <v>-0.0001698967165950638</v>
      </c>
      <c r="F752" s="1">
        <v>-6.786743550779573E-05</v>
      </c>
      <c r="G752" s="1">
        <v>-0.001011121160008122</v>
      </c>
      <c r="H752" s="1">
        <v>0.00487915268419048</v>
      </c>
      <c r="I752" s="1">
        <v>0.006323221846253224</v>
      </c>
      <c r="J752" s="1">
        <v>0.01326355961605175</v>
      </c>
      <c r="K752" s="1">
        <v>-0.0009532724727545627</v>
      </c>
      <c r="L752" s="1">
        <v>-0.001238081287883386</v>
      </c>
      <c r="M752" s="1">
        <v>0.001562181620593739</v>
      </c>
      <c r="N752" s="1">
        <v>0.0008959426596699682</v>
      </c>
      <c r="O752" s="1">
        <v>0.001104111190491475</v>
      </c>
      <c r="P752" s="1">
        <v>0.000960685850179166</v>
      </c>
      <c r="Q752" s="1">
        <v>0.00120786099584369</v>
      </c>
      <c r="R752" s="1">
        <v>0.001222964324617326</v>
      </c>
      <c r="S752" s="1">
        <v>0.001718233875407593</v>
      </c>
      <c r="T752" s="1">
        <v>-0.0007757032886857029</v>
      </c>
      <c r="V752" s="1">
        <v>-0.0001978991841955491</v>
      </c>
      <c r="W752" s="1">
        <v>-0.0009485720145619991</v>
      </c>
      <c r="X752" s="1">
        <v>-0.001011121160008122</v>
      </c>
    </row>
    <row r="753" spans="1:24">
      <c r="A753" s="3">
        <v>40534</v>
      </c>
      <c r="B753" s="1">
        <v>0.000688207940385821</v>
      </c>
      <c r="C753" s="1">
        <v>0.00155255395124998</v>
      </c>
      <c r="D753" s="1">
        <v>-5.347911856057319E-05</v>
      </c>
      <c r="E753" s="1">
        <v>-5.347911856057319E-05</v>
      </c>
      <c r="F753" s="1">
        <v>-2.100801294091514E-05</v>
      </c>
      <c r="G753" s="1">
        <v>-0.0002430243726263548</v>
      </c>
      <c r="H753" s="1">
        <v>-0.00393733243102723</v>
      </c>
      <c r="I753" s="1">
        <v>-0.004485038957637744</v>
      </c>
      <c r="J753" s="1">
        <v>-0.007050009758391429</v>
      </c>
      <c r="K753" s="1">
        <v>0.001624688386486772</v>
      </c>
      <c r="L753" s="1">
        <v>0.000414834886636184</v>
      </c>
      <c r="M753" s="1">
        <v>0.002102265021022731</v>
      </c>
      <c r="N753" s="1">
        <v>0.0024296675191815</v>
      </c>
      <c r="O753" s="1">
        <v>0.001102893473465816</v>
      </c>
      <c r="P753" s="1">
        <v>-0.000391664926960078</v>
      </c>
      <c r="Q753" s="1">
        <v>0.002949271352396421</v>
      </c>
      <c r="R753" s="1">
        <v>0.001530166121751719</v>
      </c>
      <c r="S753" s="1">
        <v>0.00265559833752671</v>
      </c>
      <c r="T753" s="1">
        <v>-0.0002305817386338838</v>
      </c>
      <c r="V753" s="1">
        <v>0.0003488418353294609</v>
      </c>
      <c r="W753" s="1">
        <v>0.0016252234682268</v>
      </c>
      <c r="X753" s="1">
        <v>-0.0002430243726263548</v>
      </c>
    </row>
    <row r="754" spans="1:24">
      <c r="A754" s="3">
        <v>40535</v>
      </c>
      <c r="B754" s="1">
        <v>0.002008463813812034</v>
      </c>
      <c r="C754" s="1">
        <v>0.0003875368159973469</v>
      </c>
      <c r="D754" s="1">
        <v>8.367341833515063E-05</v>
      </c>
      <c r="E754" s="1">
        <v>8.367341833515063E-05</v>
      </c>
      <c r="F754" s="1">
        <v>3.312871637550785E-05</v>
      </c>
      <c r="G754" s="1">
        <v>5.391896923168105E-06</v>
      </c>
      <c r="H754" s="1">
        <v>0.004724013293597285</v>
      </c>
      <c r="I754" s="1">
        <v>0.004909412429894067</v>
      </c>
      <c r="J754" s="1">
        <v>0.01084837561724705</v>
      </c>
      <c r="K754" s="1">
        <v>-0.001416078064521709</v>
      </c>
      <c r="L754" s="1">
        <v>0.0008516644804952289</v>
      </c>
      <c r="M754" s="1">
        <v>0.002774582120863567</v>
      </c>
      <c r="N754" s="1">
        <v>0.002296211251435087</v>
      </c>
      <c r="O754" s="1">
        <v>0.001296092281770411</v>
      </c>
      <c r="P754" s="1">
        <v>0.0007743957772328169</v>
      </c>
      <c r="Q754" s="1">
        <v>0.002246567579697656</v>
      </c>
      <c r="R754" s="1">
        <v>0.001264572212849258</v>
      </c>
      <c r="S754" s="1">
        <v>0.002699532418229067</v>
      </c>
      <c r="T754" s="1">
        <v>0.0004833082689643664</v>
      </c>
      <c r="V754" s="1">
        <v>0.0006094469214981135</v>
      </c>
      <c r="W754" s="1">
        <v>-0.00141762812027646</v>
      </c>
      <c r="X754" s="1">
        <v>5.391896923168105E-06</v>
      </c>
    </row>
    <row r="755" spans="1:24">
      <c r="A755" s="3">
        <v>40539</v>
      </c>
      <c r="B755" s="1">
        <v>0.001819687991052588</v>
      </c>
      <c r="C755" s="1">
        <v>-0.0005423413651506337</v>
      </c>
      <c r="D755" s="1">
        <v>0.0003683047458697963</v>
      </c>
      <c r="E755" s="1">
        <v>0.0003683047458697963</v>
      </c>
      <c r="F755" s="1">
        <v>0.0001478622989921075</v>
      </c>
      <c r="G755" s="1">
        <v>-5.529167542595026E-05</v>
      </c>
      <c r="H755" s="1">
        <v>0</v>
      </c>
      <c r="I755" s="1">
        <v>0</v>
      </c>
      <c r="J755" s="1">
        <v>0</v>
      </c>
      <c r="K755" s="1">
        <v>0.0003953452395277779</v>
      </c>
      <c r="L755" s="1">
        <v>0.0008802344129805739</v>
      </c>
      <c r="M755" s="1">
        <v>0.0007423403968145337</v>
      </c>
      <c r="N755" s="1">
        <v>0.003245513554791968</v>
      </c>
      <c r="O755" s="1">
        <v>0.002653549932043253</v>
      </c>
      <c r="P755" s="1">
        <v>0.0006435523350238892</v>
      </c>
      <c r="Q755" s="1">
        <v>0.003106037676049</v>
      </c>
      <c r="R755" s="1">
        <v>0.002422831619231403</v>
      </c>
      <c r="S755" s="1">
        <v>0.0006546963008775553</v>
      </c>
      <c r="T755" s="1">
        <v>0.0004540782398700927</v>
      </c>
      <c r="V755" s="1">
        <v>3.993409584168717E-05</v>
      </c>
      <c r="W755" s="1">
        <v>0.0003933943949849805</v>
      </c>
      <c r="X755" s="1">
        <v>-5.529167542595026E-05</v>
      </c>
    </row>
    <row r="756" spans="1:24">
      <c r="A756" s="3">
        <v>40540</v>
      </c>
      <c r="B756" s="1">
        <v>-0.0001824314543555916</v>
      </c>
      <c r="C756" s="1">
        <v>0.0007751937984494806</v>
      </c>
      <c r="D756" s="1">
        <v>7.415116318165715E-05</v>
      </c>
      <c r="E756" s="1">
        <v>7.415116318165715E-05</v>
      </c>
      <c r="F756" s="1">
        <v>2.90833650422595E-05</v>
      </c>
      <c r="G756" s="1">
        <v>-6.659489772276039E-05</v>
      </c>
      <c r="H756" s="1">
        <v>0</v>
      </c>
      <c r="I756" s="1">
        <v>0</v>
      </c>
      <c r="J756" s="1">
        <v>0</v>
      </c>
      <c r="K756" s="1">
        <v>0.0006786941580756434</v>
      </c>
      <c r="L756" s="1">
        <v>0.0002968701109640204</v>
      </c>
      <c r="M756" s="1">
        <v>0.00222536920898242</v>
      </c>
      <c r="N756" s="1">
        <v>0.001332064700285462</v>
      </c>
      <c r="O756" s="1">
        <v>0.003162922798864098</v>
      </c>
      <c r="P756" s="1">
        <v>-4.798163410668632E-05</v>
      </c>
      <c r="Q756" s="1">
        <v>0.001983550724656613</v>
      </c>
      <c r="R756" s="1">
        <v>0.003507062422970275</v>
      </c>
      <c r="S756" s="1">
        <v>0.002592986385855367</v>
      </c>
      <c r="T756" s="1">
        <v>0.0007087113370229936</v>
      </c>
      <c r="V756" s="1">
        <v>0.0003019222130218324</v>
      </c>
      <c r="W756" s="1">
        <v>0.000675346435624169</v>
      </c>
      <c r="X756" s="1">
        <v>-6.659489772276039E-05</v>
      </c>
    </row>
    <row r="757" spans="1:24">
      <c r="A757" s="3">
        <v>40541</v>
      </c>
      <c r="B757" s="1">
        <v>0.0002280809270795991</v>
      </c>
      <c r="C757" s="1">
        <v>0.0001549186676994552</v>
      </c>
      <c r="D757" s="1">
        <v>-0.0003948687751049729</v>
      </c>
      <c r="E757" s="1">
        <v>-0.0003948687751049729</v>
      </c>
      <c r="F757" s="1">
        <v>-0.0001575303124674576</v>
      </c>
      <c r="G757" s="1">
        <v>5.203483916882412E-05</v>
      </c>
      <c r="H757" s="1">
        <v>0.0006004846209000103</v>
      </c>
      <c r="I757" s="1">
        <v>-3.800246382645867E-05</v>
      </c>
      <c r="J757" s="1">
        <v>0.00798926577442205</v>
      </c>
      <c r="K757" s="1">
        <v>0.0001717047708171826</v>
      </c>
      <c r="L757" s="1">
        <v>-0.0001240075045442213</v>
      </c>
      <c r="M757" s="1">
        <v>0.00208585654689819</v>
      </c>
      <c r="N757" s="1">
        <v>0.001900418091980161</v>
      </c>
      <c r="O757" s="1">
        <v>0.002959912489543859</v>
      </c>
      <c r="P757" s="1">
        <v>0.0007502103911058988</v>
      </c>
      <c r="Q757" s="1">
        <v>0.00236112039333225</v>
      </c>
      <c r="R757" s="1">
        <v>0.00332240899847247</v>
      </c>
      <c r="S757" s="1">
        <v>0.002509625724096187</v>
      </c>
      <c r="T757" s="1">
        <v>-0.0001113735504756352</v>
      </c>
      <c r="V757" s="1">
        <v>0.001268321973633357</v>
      </c>
      <c r="W757" s="1">
        <v>0.0001708583925643659</v>
      </c>
      <c r="X757" s="1">
        <v>5.203483916860208E-05</v>
      </c>
    </row>
    <row r="758" spans="1:24">
      <c r="A758" s="3">
        <v>40542</v>
      </c>
      <c r="B758" s="1">
        <v>-0.0003212233454024105</v>
      </c>
      <c r="C758" s="1">
        <v>-0.0006970260223048141</v>
      </c>
      <c r="D758" s="1">
        <v>-3.622497781219369E-05</v>
      </c>
      <c r="E758" s="1">
        <v>-3.622497781219369E-05</v>
      </c>
      <c r="F758" s="1">
        <v>-1.454355066243807E-05</v>
      </c>
      <c r="G758" s="1">
        <v>0.0002575734396252916</v>
      </c>
      <c r="H758" s="1">
        <v>0.0007782993518152814</v>
      </c>
      <c r="I758" s="1">
        <v>0.0005848379186104147</v>
      </c>
      <c r="J758" s="1">
        <v>-0.00685764437264802</v>
      </c>
      <c r="K758" s="1">
        <v>0</v>
      </c>
      <c r="L758" s="1">
        <v>6.340495771040011E-05</v>
      </c>
      <c r="M758" s="1">
        <v>0.002148660444504014</v>
      </c>
      <c r="N758" s="1">
        <v>0.001833586241780427</v>
      </c>
      <c r="O758" s="1">
        <v>0.001090652466799069</v>
      </c>
      <c r="P758" s="1">
        <v>0.0002637138096595049</v>
      </c>
      <c r="Q758" s="1">
        <v>0.002072399826767768</v>
      </c>
      <c r="R758" s="1">
        <v>0.001558305678396987</v>
      </c>
      <c r="S758" s="1">
        <v>0.002341721318509293</v>
      </c>
      <c r="T758" s="1">
        <v>0.00104634923733804</v>
      </c>
      <c r="V758" s="1">
        <v>-0.001216962031319047</v>
      </c>
      <c r="W758" s="1">
        <v>8.54146024820146E-06</v>
      </c>
      <c r="X758" s="1">
        <v>0.0002575734396255136</v>
      </c>
    </row>
    <row r="759" spans="1:24">
      <c r="A759" s="3">
        <v>40543</v>
      </c>
      <c r="B759" s="1">
        <v>-0.000429427165978935</v>
      </c>
      <c r="C759" s="1">
        <v>-0.0004650081376423865</v>
      </c>
      <c r="D759" s="1">
        <v>-0.0002889477901532045</v>
      </c>
      <c r="E759" s="1">
        <v>-0.0002889477901532045</v>
      </c>
      <c r="F759" s="1">
        <v>-0.0001155421106553423</v>
      </c>
      <c r="G759" s="1">
        <v>3.982894236442824E-05</v>
      </c>
      <c r="H759" s="1">
        <v>-0.0001281236420987986</v>
      </c>
      <c r="I759" s="1">
        <v>-0.0007047714504260227</v>
      </c>
      <c r="J759" s="1">
        <v>-0.009992310112599379</v>
      </c>
      <c r="K759" s="1">
        <v>0.0005751122327231073</v>
      </c>
      <c r="L759" s="1">
        <v>0.0006158948241146156</v>
      </c>
      <c r="M759" s="1">
        <v>0.002278056951423801</v>
      </c>
      <c r="N759" s="1">
        <v>0.002019564531398066</v>
      </c>
      <c r="O759" s="1">
        <v>0.001922583952832735</v>
      </c>
      <c r="P759" s="1">
        <v>0.000564161892339099</v>
      </c>
      <c r="Q759" s="1">
        <v>0.002246826241868005</v>
      </c>
      <c r="R759" s="1">
        <v>0.002167597506188779</v>
      </c>
      <c r="S759" s="1">
        <v>0.002529335822978096</v>
      </c>
      <c r="T759" s="1">
        <v>0.0003946376179342348</v>
      </c>
      <c r="V759" s="1">
        <v>-0.000186831689422684</v>
      </c>
      <c r="W759" s="1">
        <v>0.0005722729485724276</v>
      </c>
      <c r="X759" s="1">
        <v>3.982894236442824E-05</v>
      </c>
    </row>
    <row r="760" spans="1:24">
      <c r="A760" s="3">
        <v>40546</v>
      </c>
      <c r="B760" s="1">
        <v>-0.001102306111697149</v>
      </c>
      <c r="C760" s="1">
        <v>0.0006978367062107083</v>
      </c>
      <c r="D760" s="1">
        <v>-0.0007480302732251198</v>
      </c>
      <c r="E760" s="1">
        <v>-0.0007480302732251198</v>
      </c>
      <c r="F760" s="1">
        <v>-0.0002997977375372995</v>
      </c>
      <c r="G760" s="1">
        <v>-0.001538958487022013</v>
      </c>
      <c r="H760" s="1">
        <v>0</v>
      </c>
      <c r="I760" s="1">
        <v>0</v>
      </c>
      <c r="J760" s="1">
        <v>0</v>
      </c>
      <c r="K760" s="1">
        <v>0.00112382684487744</v>
      </c>
      <c r="L760" s="1">
        <v>-0.0009566952654029848</v>
      </c>
      <c r="M760" s="1">
        <v>-0.002206029814827315</v>
      </c>
      <c r="N760" s="1">
        <v>-0.002330415065818547</v>
      </c>
      <c r="O760" s="1">
        <v>-0.001982857873864652</v>
      </c>
      <c r="P760" s="1">
        <v>0.0005785848073578403</v>
      </c>
      <c r="Q760" s="1">
        <v>-0.002227613272248741</v>
      </c>
      <c r="R760" s="1">
        <v>-0.00185682750066074</v>
      </c>
      <c r="S760" s="1">
        <v>-0.001804472720313366</v>
      </c>
      <c r="T760" s="1">
        <v>-0.001625064807843635</v>
      </c>
      <c r="V760" s="1">
        <v>-0.0001298256244965934</v>
      </c>
      <c r="W760" s="1">
        <v>0.001126818274943542</v>
      </c>
      <c r="X760" s="1">
        <v>-0.001538958487021902</v>
      </c>
    </row>
    <row r="761" spans="1:24">
      <c r="A761" s="3">
        <v>40547</v>
      </c>
      <c r="B761" s="1">
        <v>-0.00102803404133589</v>
      </c>
      <c r="C761" s="1">
        <v>-7.748334108159671E-05</v>
      </c>
      <c r="D761" s="1">
        <v>0.0002305347110156397</v>
      </c>
      <c r="E761" s="1">
        <v>0.0002305347110156397</v>
      </c>
      <c r="F761" s="1">
        <v>9.295708615919551E-05</v>
      </c>
      <c r="G761" s="1">
        <v>0.0002086069065938556</v>
      </c>
      <c r="H761" s="1">
        <v>-0.003695407382402482</v>
      </c>
      <c r="I761" s="1">
        <v>-0.002886533066851715</v>
      </c>
      <c r="J761" s="1">
        <v>0.001661350650542737</v>
      </c>
      <c r="K761" s="1">
        <v>0.0008312124561900003</v>
      </c>
      <c r="L761" s="1">
        <v>-0.0005735911124740145</v>
      </c>
      <c r="M761" s="1">
        <v>0.001473938094600058</v>
      </c>
      <c r="N761" s="1">
        <v>0.0008207070707071384</v>
      </c>
      <c r="O761" s="1">
        <v>0.001602255976414835</v>
      </c>
      <c r="P761" s="1">
        <v>-0.000388569429161989</v>
      </c>
      <c r="Q761" s="1">
        <v>0.001560330357004869</v>
      </c>
      <c r="R761" s="1">
        <v>0.00201990240014327</v>
      </c>
      <c r="S761" s="1">
        <v>0.001906377462736364</v>
      </c>
      <c r="T761" s="1">
        <v>0.0003504764711577124</v>
      </c>
      <c r="V761" s="1">
        <v>-0.0005536860616859318</v>
      </c>
      <c r="W761" s="1">
        <v>0.0008185818070194362</v>
      </c>
      <c r="X761" s="1">
        <v>0.0002086069065938556</v>
      </c>
    </row>
    <row r="762" spans="1:24">
      <c r="A762" s="3">
        <v>40548</v>
      </c>
      <c r="B762" s="1">
        <v>-0.001184201499193183</v>
      </c>
      <c r="C762" s="1">
        <v>0.0002324680356451392</v>
      </c>
      <c r="D762" s="1">
        <v>-0.0005783620097302711</v>
      </c>
      <c r="E762" s="1">
        <v>-0.0005783620097302711</v>
      </c>
      <c r="F762" s="1">
        <v>-0.0002319669911780009</v>
      </c>
      <c r="G762" s="1">
        <v>-0.0006211163841525202</v>
      </c>
      <c r="H762" s="1">
        <v>-0.002095248174237785</v>
      </c>
      <c r="I762" s="1">
        <v>-0.003329016764733628</v>
      </c>
      <c r="J762" s="1">
        <v>0.004448883655506997</v>
      </c>
      <c r="K762" s="1">
        <v>0.0003596075140845922</v>
      </c>
      <c r="L762" s="1">
        <v>-0.0003165975939977139</v>
      </c>
      <c r="M762" s="1">
        <v>0.001271073053251248</v>
      </c>
      <c r="N762" s="1">
        <v>0.0015139090392986</v>
      </c>
      <c r="O762" s="1">
        <v>0.001087791144100292</v>
      </c>
      <c r="P762" s="1">
        <v>0.0007221726342627743</v>
      </c>
      <c r="Q762" s="1">
        <v>0.001942700176623458</v>
      </c>
      <c r="R762" s="1">
        <v>0.001493260883159708</v>
      </c>
      <c r="S762" s="1">
        <v>0.001705805771396784</v>
      </c>
      <c r="T762" s="1">
        <v>-0.0005246797296215577</v>
      </c>
      <c r="V762" s="1">
        <v>-1.019167545124322E-05</v>
      </c>
      <c r="W762" s="1">
        <v>0.000366356541594115</v>
      </c>
      <c r="X762" s="1">
        <v>-0.0006211163841525202</v>
      </c>
    </row>
    <row r="763" spans="1:24">
      <c r="A763" s="3">
        <v>40549</v>
      </c>
      <c r="B763" s="1">
        <v>-0.0003066049474889088</v>
      </c>
      <c r="C763" s="1">
        <v>-0.0004648280136350103</v>
      </c>
      <c r="D763" s="1">
        <v>1.036471712101417E-05</v>
      </c>
      <c r="E763" s="1">
        <v>1.036471712101417E-05</v>
      </c>
      <c r="F763" s="1">
        <v>4.85060931731951E-06</v>
      </c>
      <c r="G763" s="1">
        <v>0.0002079884274632793</v>
      </c>
      <c r="H763" s="1">
        <v>0.0005669847381013504</v>
      </c>
      <c r="I763" s="1">
        <v>0.0001689190983757971</v>
      </c>
      <c r="J763" s="1">
        <v>0.005176118014122322</v>
      </c>
      <c r="K763" s="1">
        <v>0.0004793043240098882</v>
      </c>
      <c r="L763" s="1">
        <v>-4.464463221531823E-05</v>
      </c>
      <c r="M763" s="1">
        <v>0.001737155074497343</v>
      </c>
      <c r="N763" s="1">
        <v>0.001763557347105982</v>
      </c>
      <c r="O763" s="1">
        <v>0.0009587727708533222</v>
      </c>
      <c r="P763" s="1">
        <v>0.0006627411526356486</v>
      </c>
      <c r="Q763" s="1">
        <v>0.001988679142347127</v>
      </c>
      <c r="R763" s="1">
        <v>0.00128970710842613</v>
      </c>
      <c r="S763" s="1">
        <v>0.001938839342678245</v>
      </c>
      <c r="T763" s="1">
        <v>0.0005402791961015563</v>
      </c>
      <c r="V763" s="1">
        <v>-0.0003646907872560945</v>
      </c>
      <c r="W763" s="1">
        <v>0.0004769407656604052</v>
      </c>
      <c r="X763" s="1">
        <v>0.0002079884274632793</v>
      </c>
    </row>
    <row r="764" spans="1:24">
      <c r="A764" s="3">
        <v>40550</v>
      </c>
      <c r="B764" s="1">
        <v>-0.0005456852033672854</v>
      </c>
      <c r="C764" s="1">
        <v>-0.0007750736319952489</v>
      </c>
      <c r="D764" s="1">
        <v>4.836817857523101E-05</v>
      </c>
      <c r="E764" s="1">
        <v>4.836817857523101E-05</v>
      </c>
      <c r="F764" s="1">
        <v>1.859391219150019E-05</v>
      </c>
      <c r="G764" s="1">
        <v>0.000362492288912275</v>
      </c>
      <c r="H764" s="1">
        <v>-0.0041915803300413</v>
      </c>
      <c r="I764" s="1">
        <v>-0.00346809880204535</v>
      </c>
      <c r="J764" s="1">
        <v>-0.006400809574213517</v>
      </c>
      <c r="K764" s="1">
        <v>0.000941039592102122</v>
      </c>
      <c r="L764" s="1">
        <v>2.720653738208512E-05</v>
      </c>
      <c r="M764" s="1">
        <v>0.001333955846061441</v>
      </c>
      <c r="N764" s="1">
        <v>0.001634706067274339</v>
      </c>
      <c r="O764" s="1">
        <v>0.00159642401021709</v>
      </c>
      <c r="P764" s="1">
        <v>0.0007128947482193393</v>
      </c>
      <c r="Q764" s="1">
        <v>0.00210978875217771</v>
      </c>
      <c r="R764" s="1">
        <v>0.002088146962784032</v>
      </c>
      <c r="S764" s="1">
        <v>0.001809266188775194</v>
      </c>
      <c r="T764" s="1">
        <v>0.0003190265565420347</v>
      </c>
      <c r="V764" s="1">
        <v>-0.0007968664818989168</v>
      </c>
      <c r="W764" s="1">
        <v>0.000936401324582059</v>
      </c>
      <c r="X764" s="1">
        <v>0.000362492288912275</v>
      </c>
    </row>
    <row r="765" spans="1:24">
      <c r="A765" s="3">
        <v>40553</v>
      </c>
      <c r="B765" s="1">
        <v>-0.001776437838624023</v>
      </c>
      <c r="C765" s="1">
        <v>-0.0003878374185539712</v>
      </c>
      <c r="D765" s="1">
        <v>9.759535411579812E-05</v>
      </c>
      <c r="E765" s="1">
        <v>9.759535411579812E-05</v>
      </c>
      <c r="F765" s="1">
        <v>3.961238072824891E-05</v>
      </c>
      <c r="G765" s="1">
        <v>0.000380745977280661</v>
      </c>
      <c r="H765" s="1">
        <v>0.002297427651907213</v>
      </c>
      <c r="I765" s="1">
        <v>0.002195757072522841</v>
      </c>
      <c r="J765" s="1">
        <v>-0.01085168113138824</v>
      </c>
      <c r="K765" s="1">
        <v>0.001068357805849462</v>
      </c>
      <c r="L765" s="1">
        <v>6.487536256960524E-05</v>
      </c>
      <c r="M765" s="1">
        <v>0</v>
      </c>
      <c r="N765" s="1">
        <v>0.001820350260498316</v>
      </c>
      <c r="O765" s="1">
        <v>0.001083838061842535</v>
      </c>
      <c r="P765" s="1">
        <v>0.00116555687513098</v>
      </c>
      <c r="Q765" s="1">
        <v>0.001969901626193371</v>
      </c>
      <c r="R765" s="1">
        <v>0.001272852296474225</v>
      </c>
      <c r="S765" s="1">
        <v>0.0003038418897711725</v>
      </c>
      <c r="T765" s="1">
        <v>0.0007510277894260398</v>
      </c>
      <c r="V765" s="1">
        <v>-0.0003183454740587344</v>
      </c>
      <c r="W765" s="1">
        <v>0.00108010647978829</v>
      </c>
      <c r="X765" s="1">
        <v>0.000380745977280883</v>
      </c>
    </row>
    <row r="766" spans="1:24">
      <c r="A766" s="3">
        <v>40554</v>
      </c>
      <c r="B766" s="1">
        <v>-0.001081932427131838</v>
      </c>
      <c r="C766" s="1">
        <v>-0.0003879878947777859</v>
      </c>
      <c r="D766" s="1">
        <v>-0.0006174678636043929</v>
      </c>
      <c r="E766" s="1">
        <v>-0.0006174678636043929</v>
      </c>
      <c r="F766" s="1">
        <v>-0.000247365476833239</v>
      </c>
      <c r="G766" s="1">
        <v>-0.0004112817929750046</v>
      </c>
      <c r="H766" s="1">
        <v>0.003524809891190861</v>
      </c>
      <c r="I766" s="1">
        <v>0.007106749071772667</v>
      </c>
      <c r="J766" s="1">
        <v>0.01380460692250418</v>
      </c>
      <c r="K766" s="1">
        <v>-0.001707548216892785</v>
      </c>
      <c r="L766" s="1">
        <v>0.0003104049843367651</v>
      </c>
      <c r="M766" s="1">
        <v>0.0007993072670353651</v>
      </c>
      <c r="N766" s="1">
        <v>0.0006265664160400863</v>
      </c>
      <c r="O766" s="1">
        <v>0.0009552923194495744</v>
      </c>
      <c r="P766" s="1">
        <v>0.0008777406441662361</v>
      </c>
      <c r="Q766" s="1">
        <v>0.001358949557046296</v>
      </c>
      <c r="R766" s="1">
        <v>0.001514180203231241</v>
      </c>
      <c r="S766" s="1">
        <v>0.001332179198244576</v>
      </c>
      <c r="T766" s="1">
        <v>-0.0003719882337189784</v>
      </c>
      <c r="V766" s="1">
        <v>6.152591575170341E-05</v>
      </c>
      <c r="W766" s="1">
        <v>-0.001716111054473779</v>
      </c>
      <c r="X766" s="1">
        <v>-0.0004112817929751156</v>
      </c>
    </row>
    <row r="767" spans="1:24">
      <c r="A767" s="3">
        <v>40555</v>
      </c>
      <c r="B767" s="1">
        <v>0.0001019157157031714</v>
      </c>
      <c r="C767" s="1">
        <v>-7.762769756236576E-05</v>
      </c>
      <c r="D767" s="1">
        <v>-0.0004407037433894478</v>
      </c>
      <c r="E767" s="1">
        <v>-0.0004407037433894478</v>
      </c>
      <c r="F767" s="1">
        <v>-0.0001762712960792223</v>
      </c>
      <c r="G767" s="1">
        <v>-0.001243164329097102</v>
      </c>
      <c r="H767" s="1">
        <v>-0.0006963041502646705</v>
      </c>
      <c r="I767" s="1">
        <v>-0.0007212896616908271</v>
      </c>
      <c r="J767" s="1">
        <v>0.00269736662324771</v>
      </c>
      <c r="K767" s="1">
        <v>-0.001334165761543438</v>
      </c>
      <c r="L767" s="1">
        <v>-0.001411381424435199</v>
      </c>
      <c r="M767" s="1">
        <v>-0.000465890183028228</v>
      </c>
      <c r="N767" s="1">
        <v>-0.0005009392611144969</v>
      </c>
      <c r="O767" s="1">
        <v>-0.0004453776165934675</v>
      </c>
      <c r="P767" s="1">
        <v>0.0008769708911713359</v>
      </c>
      <c r="Q767" s="1">
        <v>-0.0001290301838986485</v>
      </c>
      <c r="R767" s="1">
        <v>-0.0001464170662304198</v>
      </c>
      <c r="S767" s="1">
        <v>-0.0001440541016499708</v>
      </c>
      <c r="T767" s="1">
        <v>-0.001312357293012822</v>
      </c>
      <c r="V767" s="1">
        <v>0.0003459015464064574</v>
      </c>
      <c r="W767" s="1">
        <v>-0.001319081578812997</v>
      </c>
      <c r="X767" s="1">
        <v>-0.00124316432909688</v>
      </c>
    </row>
    <row r="768" spans="1:24">
      <c r="A768" s="3">
        <v>40556</v>
      </c>
      <c r="B768" s="1">
        <v>-0.001149931713438246</v>
      </c>
      <c r="C768" s="1">
        <v>-0.000232901172269262</v>
      </c>
      <c r="D768" s="1">
        <v>-6.051541846419095E-05</v>
      </c>
      <c r="E768" s="1">
        <v>-6.051541846419095E-05</v>
      </c>
      <c r="F768" s="1">
        <v>-2.345306798479108E-05</v>
      </c>
      <c r="G768" s="1">
        <v>0.0003613369068422578</v>
      </c>
      <c r="H768" s="1">
        <v>0.01026346178226789</v>
      </c>
      <c r="I768" s="1">
        <v>0.01388243052443805</v>
      </c>
      <c r="J768" s="1">
        <v>0.01146107402289021</v>
      </c>
      <c r="K768" s="1">
        <v>0.002029613517054552</v>
      </c>
      <c r="L768" s="1">
        <v>-5.167482290913128E-05</v>
      </c>
      <c r="M768" s="1">
        <v>0.0007990411506193507</v>
      </c>
      <c r="N768" s="1">
        <v>0.0008770830722966139</v>
      </c>
      <c r="O768" s="1">
        <v>0.0008274984086569237</v>
      </c>
      <c r="P768" s="1">
        <v>0.0008752859572969118</v>
      </c>
      <c r="Q768" s="1">
        <v>0.001158104048325281</v>
      </c>
      <c r="R768" s="1">
        <v>0.001214595137189356</v>
      </c>
      <c r="S768" s="1">
        <v>0.00106934983895357</v>
      </c>
      <c r="T768" s="1">
        <v>0.0006301188216895071</v>
      </c>
      <c r="V768" s="1">
        <v>-0.0006230656139669666</v>
      </c>
      <c r="W768" s="1">
        <v>0.002045146611447501</v>
      </c>
      <c r="X768" s="1">
        <v>0.0003613369068422578</v>
      </c>
    </row>
    <row r="769" spans="1:24">
      <c r="A769" s="3">
        <v>40557</v>
      </c>
      <c r="B769" s="1">
        <v>-0.001202266903252536</v>
      </c>
      <c r="C769" s="1">
        <v>-0.0003882590464359126</v>
      </c>
      <c r="D769" s="1">
        <v>-0.0001400584441408892</v>
      </c>
      <c r="E769" s="1">
        <v>-0.0001400584441408892</v>
      </c>
      <c r="F769" s="1">
        <v>-5.661218148578229E-05</v>
      </c>
      <c r="G769" s="1">
        <v>-0.0009673024456821055</v>
      </c>
      <c r="H769" s="1">
        <v>0.006812569370967081</v>
      </c>
      <c r="I769" s="1">
        <v>0.006930604314506983</v>
      </c>
      <c r="J769" s="1">
        <v>-0.005807622097031007</v>
      </c>
      <c r="K769" s="1">
        <v>-0.002102420347326661</v>
      </c>
      <c r="L769" s="1">
        <v>0.0004120232576654281</v>
      </c>
      <c r="M769" s="1">
        <v>-0.0001996007984031989</v>
      </c>
      <c r="N769" s="1">
        <v>-6.259389083618228E-05</v>
      </c>
      <c r="O769" s="1">
        <v>0</v>
      </c>
      <c r="P769" s="1">
        <v>3.113476132021731E-05</v>
      </c>
      <c r="Q769" s="1">
        <v>0.0003211911261702394</v>
      </c>
      <c r="R769" s="1">
        <v>0.0005451799109774669</v>
      </c>
      <c r="S769" s="1">
        <v>0.0001732619582379691</v>
      </c>
      <c r="T769" s="1">
        <v>-0.0005092091280168853</v>
      </c>
      <c r="V769" s="1">
        <v>-0.000282387107686799</v>
      </c>
      <c r="W769" s="1">
        <v>-0.002117508993034978</v>
      </c>
      <c r="X769" s="1">
        <v>-0.0009673024456821055</v>
      </c>
    </row>
    <row r="770" spans="1:24">
      <c r="A770" s="3">
        <v>40561</v>
      </c>
      <c r="B770" s="1">
        <v>-0.0003965647081444201</v>
      </c>
      <c r="C770" s="1">
        <v>0</v>
      </c>
      <c r="D770" s="1">
        <v>-8.300922267057143E-05</v>
      </c>
      <c r="E770" s="1">
        <v>-8.300922267057143E-05</v>
      </c>
      <c r="F770" s="1">
        <v>-3.316044072643187E-05</v>
      </c>
      <c r="G770" s="1">
        <v>-0.0001149316959484503</v>
      </c>
      <c r="H770" s="1">
        <v>-0.001271662387965611</v>
      </c>
      <c r="I770" s="1">
        <v>0.00201652765945104</v>
      </c>
      <c r="J770" s="1">
        <v>0.0212511278263412</v>
      </c>
      <c r="K770" s="1">
        <v>0.0020126410989878</v>
      </c>
      <c r="L770" s="1">
        <v>-0.0008153304461698818</v>
      </c>
      <c r="M770" s="1">
        <v>-0.0005989219405071466</v>
      </c>
      <c r="N770" s="1">
        <v>0.001126760563380236</v>
      </c>
      <c r="O770" s="1">
        <v>0.0008904153151434446</v>
      </c>
      <c r="P770" s="1">
        <v>0.001440908999364776</v>
      </c>
      <c r="Q770" s="1">
        <v>0.001222619027697158</v>
      </c>
      <c r="R770" s="1">
        <v>0.001033826437326413</v>
      </c>
      <c r="S770" s="1">
        <v>-0.000403984747145536</v>
      </c>
      <c r="T770" s="1">
        <v>-3.185193888211035E-05</v>
      </c>
      <c r="V770" s="1">
        <v>-0.0002812435905236166</v>
      </c>
      <c r="W770" s="1">
        <v>0.002028259276303457</v>
      </c>
      <c r="X770" s="1">
        <v>-0.0001149316959483393</v>
      </c>
    </row>
    <row r="771" spans="1:24">
      <c r="A771" s="3">
        <v>40562</v>
      </c>
      <c r="B771" s="1">
        <v>-0.001054919954316835</v>
      </c>
      <c r="C771" s="1">
        <v>-0.001475957430280395</v>
      </c>
      <c r="D771" s="1">
        <v>7.090959718158985E-05</v>
      </c>
      <c r="E771" s="1">
        <v>7.090959718158985E-05</v>
      </c>
      <c r="F771" s="1">
        <v>2.911745008771227E-05</v>
      </c>
      <c r="G771" s="1">
        <v>0.0008975439331766477</v>
      </c>
      <c r="H771" s="1">
        <v>0.00604353239240063</v>
      </c>
      <c r="I771" s="1">
        <v>0.006833924780338174</v>
      </c>
      <c r="J771" s="1">
        <v>0.001540295365181521</v>
      </c>
      <c r="K771" s="1">
        <v>-0.002504337718061245</v>
      </c>
      <c r="L771" s="1">
        <v>0.001483882686638127</v>
      </c>
      <c r="M771" s="1">
        <v>-6.658676255177909E-05</v>
      </c>
      <c r="N771" s="1">
        <v>-0.001188019758644354</v>
      </c>
      <c r="O771" s="1">
        <v>0.000953167693969581</v>
      </c>
      <c r="P771" s="1">
        <v>-6.764539188619523E-05</v>
      </c>
      <c r="Q771" s="1">
        <v>-0.001537839094814641</v>
      </c>
      <c r="R771" s="1">
        <v>0.0004984038376563138</v>
      </c>
      <c r="S771" s="1">
        <v>-0.0005799646494104582</v>
      </c>
      <c r="T771" s="1">
        <v>0.002580286549622501</v>
      </c>
      <c r="V771" s="1">
        <v>-0.0001931357332374262</v>
      </c>
      <c r="W771" s="1">
        <v>-0.002551454328967528</v>
      </c>
      <c r="X771" s="1">
        <v>0.0008975439331764257</v>
      </c>
    </row>
    <row r="772" spans="1:24">
      <c r="A772" s="3">
        <v>40563</v>
      </c>
      <c r="B772" s="1">
        <v>-0.0002116079496393697</v>
      </c>
      <c r="C772" s="1">
        <v>-0.001711529484985208</v>
      </c>
      <c r="D772" s="1">
        <v>0.0001841789423806528</v>
      </c>
      <c r="E772" s="1">
        <v>0.0001841789423806528</v>
      </c>
      <c r="F772" s="1">
        <v>7.279150571659621E-05</v>
      </c>
      <c r="G772" s="1">
        <v>6.065680179356825E-05</v>
      </c>
      <c r="H772" s="1">
        <v>-0.01150633546737168</v>
      </c>
      <c r="I772" s="1">
        <v>-0.01146339961829712</v>
      </c>
      <c r="J772" s="1">
        <v>-0.004766136911892205</v>
      </c>
      <c r="K772" s="1">
        <v>0.0001628050452426866</v>
      </c>
      <c r="L772" s="1">
        <v>-3.836752461106041E-05</v>
      </c>
      <c r="M772" s="1">
        <v>0.003928880601984375</v>
      </c>
      <c r="N772" s="1">
        <v>0.00419431576311502</v>
      </c>
      <c r="O772" s="1">
        <v>0.002920264093448255</v>
      </c>
      <c r="P772" s="1">
        <v>-0.001060458959324051</v>
      </c>
      <c r="Q772" s="1">
        <v>0.004315898077298597</v>
      </c>
      <c r="R772" s="1">
        <v>0.003239354433641317</v>
      </c>
      <c r="S772" s="1">
        <v>0.004031142817899847</v>
      </c>
      <c r="T772" s="1">
        <v>0.001517835990256566</v>
      </c>
      <c r="V772" s="1">
        <v>-0.0007779269457529603</v>
      </c>
      <c r="W772" s="1">
        <v>0.0001534788540245025</v>
      </c>
      <c r="X772" s="1">
        <v>6.065680179356825E-05</v>
      </c>
    </row>
    <row r="773" spans="1:24">
      <c r="A773" s="3">
        <v>40564</v>
      </c>
      <c r="B773" s="1">
        <v>0.001620999161413783</v>
      </c>
      <c r="C773" s="1">
        <v>0.001480673316708314</v>
      </c>
      <c r="D773" s="1">
        <v>-0.0003397605423028915</v>
      </c>
      <c r="E773" s="1">
        <v>-0.0003397605423028915</v>
      </c>
      <c r="F773" s="1">
        <v>-0.0001350588516924045</v>
      </c>
      <c r="G773" s="1">
        <v>-0.0005263233166186154</v>
      </c>
      <c r="H773" s="1">
        <v>-0.000891965953688012</v>
      </c>
      <c r="I773" s="1">
        <v>-0.001070159267932191</v>
      </c>
      <c r="J773" s="1">
        <v>0.003273621994835052</v>
      </c>
      <c r="K773" s="1">
        <v>-0.00235600524318258</v>
      </c>
      <c r="L773" s="1">
        <v>-0.0003174162457122431</v>
      </c>
      <c r="M773" s="1">
        <v>0.002918546033430669</v>
      </c>
      <c r="N773" s="1">
        <v>0.002742971136462824</v>
      </c>
      <c r="O773" s="1">
        <v>0.001709077098366985</v>
      </c>
      <c r="P773" s="1">
        <v>0.0009956932605843516</v>
      </c>
      <c r="Q773" s="1">
        <v>0.002956309457893491</v>
      </c>
      <c r="R773" s="1">
        <v>0.001930532187649048</v>
      </c>
      <c r="S773" s="1">
        <v>0.003138110002407046</v>
      </c>
      <c r="T773" s="1">
        <v>-0.0002002357448899206</v>
      </c>
      <c r="V773" s="1">
        <v>0.000673561454958671</v>
      </c>
      <c r="W773" s="1">
        <v>-0.002344456000954787</v>
      </c>
      <c r="X773" s="1">
        <v>-0.0005263233166186154</v>
      </c>
    </row>
    <row r="774" spans="1:24">
      <c r="A774" s="3">
        <v>40567</v>
      </c>
      <c r="B774" s="1">
        <v>-0.0002343440170169409</v>
      </c>
      <c r="C774" s="1">
        <v>0.0003890747801729155</v>
      </c>
      <c r="D774" s="1">
        <v>-0.0001599925279164305</v>
      </c>
      <c r="E774" s="1">
        <v>-0.0001599925279164305</v>
      </c>
      <c r="F774" s="1">
        <v>-6.470759044296948E-05</v>
      </c>
      <c r="G774" s="1">
        <v>-0.000727959966657421</v>
      </c>
      <c r="H774" s="1">
        <v>0.00695714806761849</v>
      </c>
      <c r="I774" s="1">
        <v>0.007560446685654476</v>
      </c>
      <c r="J774" s="1">
        <v>-0.0005937644778466478</v>
      </c>
      <c r="K774" s="1">
        <v>0.0001459879087661875</v>
      </c>
      <c r="L774" s="1">
        <v>0.0004096318616826355</v>
      </c>
      <c r="M774" s="1">
        <v>-0.0002645502645501896</v>
      </c>
      <c r="N774" s="1">
        <v>0.001616412806963119</v>
      </c>
      <c r="O774" s="1">
        <v>0.000695102685624116</v>
      </c>
      <c r="P774" s="1">
        <v>0.001449998811476227</v>
      </c>
      <c r="Q774" s="1">
        <v>0.002087863765967368</v>
      </c>
      <c r="R774" s="1">
        <v>0.001258520442955158</v>
      </c>
      <c r="S774" s="1">
        <v>0.0007342479377956401</v>
      </c>
      <c r="T774" s="1">
        <v>-0.0005462100689572758</v>
      </c>
      <c r="V774" s="1">
        <v>-0.000293001010610805</v>
      </c>
      <c r="W774" s="1">
        <v>0.0001538159165292985</v>
      </c>
      <c r="X774" s="1">
        <v>-0.000727959966657532</v>
      </c>
    </row>
    <row r="775" spans="1:24">
      <c r="A775" s="3">
        <v>40568</v>
      </c>
      <c r="B775" s="1">
        <v>-0.001497548828105488</v>
      </c>
      <c r="C775" s="1">
        <v>0</v>
      </c>
      <c r="D775" s="1">
        <v>0.0001591531667588519</v>
      </c>
      <c r="E775" s="1">
        <v>0.0001591531667588519</v>
      </c>
      <c r="F775" s="1">
        <v>6.390288056379312E-05</v>
      </c>
      <c r="G775" s="1">
        <v>-2.236567929747579E-06</v>
      </c>
      <c r="H775" s="1">
        <v>0.0003105036700588037</v>
      </c>
      <c r="I775" s="1">
        <v>0.001340685791721308</v>
      </c>
      <c r="J775" s="1">
        <v>0.003836868902553858</v>
      </c>
      <c r="K775" s="1">
        <v>-0.0003176920104753789</v>
      </c>
      <c r="L775" s="1">
        <v>-0.0003229674500428992</v>
      </c>
      <c r="M775" s="1">
        <v>0.00165387668695427</v>
      </c>
      <c r="N775" s="1">
        <v>0.0006827633294022029</v>
      </c>
      <c r="O775" s="1">
        <v>0.001894417782268176</v>
      </c>
      <c r="P775" s="1">
        <v>-0.000684693896182198</v>
      </c>
      <c r="Q775" s="1">
        <v>0.001408445855840768</v>
      </c>
      <c r="R775" s="1">
        <v>0.002240417048958721</v>
      </c>
      <c r="S775" s="1">
        <v>0.001992585047274398</v>
      </c>
      <c r="T775" s="1">
        <v>0.001416525400834256</v>
      </c>
      <c r="V775" s="1">
        <v>-0.0001015280615015435</v>
      </c>
      <c r="W775" s="1">
        <v>-0.0003246725506447223</v>
      </c>
      <c r="X775" s="1">
        <v>-2.236567929747579E-06</v>
      </c>
    </row>
    <row r="776" spans="1:24">
      <c r="A776" s="3">
        <v>40569</v>
      </c>
      <c r="B776" s="1">
        <v>-0.001844898139351625</v>
      </c>
      <c r="C776" s="1">
        <v>0.000155569383945231</v>
      </c>
      <c r="D776" s="1">
        <v>-0.000692725003740402</v>
      </c>
      <c r="E776" s="1">
        <v>-0.000692725003740402</v>
      </c>
      <c r="F776" s="1">
        <v>-0.0002774340184255042</v>
      </c>
      <c r="G776" s="1">
        <v>-0.0004437134041023194</v>
      </c>
      <c r="H776" s="1">
        <v>0.002448220979196281</v>
      </c>
      <c r="I776" s="1">
        <v>0.003814808749754262</v>
      </c>
      <c r="J776" s="1">
        <v>0.000726306856380754</v>
      </c>
      <c r="K776" s="1">
        <v>0.0003607379668122412</v>
      </c>
      <c r="L776" s="1">
        <v>0.000136764732562078</v>
      </c>
      <c r="M776" s="1">
        <v>0.002047420910111564</v>
      </c>
      <c r="N776" s="1">
        <v>0.002419054707852641</v>
      </c>
      <c r="O776" s="1">
        <v>0.001260557166267606</v>
      </c>
      <c r="P776" s="1">
        <v>0.0014278797401861</v>
      </c>
      <c r="Q776" s="1">
        <v>0.003072883122726466</v>
      </c>
      <c r="R776" s="1">
        <v>0.001840174590035826</v>
      </c>
      <c r="S776" s="1">
        <v>0.002694351347469981</v>
      </c>
      <c r="T776" s="1">
        <v>-0.001639055523382615</v>
      </c>
      <c r="V776" s="1">
        <v>-0.0003007257058879054</v>
      </c>
      <c r="W776" s="1">
        <v>0.0003760587335368548</v>
      </c>
      <c r="X776" s="1">
        <v>-0.0004437134041022084</v>
      </c>
    </row>
    <row r="777" spans="1:24">
      <c r="A777" s="3">
        <v>40570</v>
      </c>
      <c r="B777" s="1">
        <v>-0.001761872791377295</v>
      </c>
      <c r="C777" s="1">
        <v>-0.0003888629646913166</v>
      </c>
      <c r="D777" s="1">
        <v>-0.0001133706389084832</v>
      </c>
      <c r="E777" s="1">
        <v>-0.0001133706389084832</v>
      </c>
      <c r="F777" s="1">
        <v>-4.449884990698205E-05</v>
      </c>
      <c r="G777" s="1">
        <v>-0.0002047888050664692</v>
      </c>
      <c r="H777" s="1">
        <v>0.003426868307403019</v>
      </c>
      <c r="I777" s="1">
        <v>0.003380676484137535</v>
      </c>
      <c r="J777" s="1">
        <v>0.01551560646659822</v>
      </c>
      <c r="K777" s="1">
        <v>-5.151541169390317E-05</v>
      </c>
      <c r="L777" s="1">
        <v>-0.0002797712155186982</v>
      </c>
      <c r="M777" s="1">
        <v>0.00171368310044806</v>
      </c>
      <c r="N777" s="1">
        <v>0.001918198131303672</v>
      </c>
      <c r="O777" s="1">
        <v>0.001573712703008878</v>
      </c>
      <c r="P777" s="1">
        <v>0.001385704889558692</v>
      </c>
      <c r="Q777" s="1">
        <v>0.002429195787062577</v>
      </c>
      <c r="R777" s="1">
        <v>0.002258637929001495</v>
      </c>
      <c r="S777" s="1">
        <v>0.002148080921818618</v>
      </c>
      <c r="T777" s="1">
        <v>9.628144242412873E-05</v>
      </c>
      <c r="V777" s="1">
        <v>-0.000551847073424927</v>
      </c>
      <c r="W777" s="1">
        <v>-5.126145907197177E-05</v>
      </c>
      <c r="X777" s="1">
        <v>-0.0002047888050665803</v>
      </c>
    </row>
    <row r="778" spans="1:24">
      <c r="A778" s="3">
        <v>40571</v>
      </c>
      <c r="B778" s="1">
        <v>0.0002889617613981432</v>
      </c>
      <c r="C778" s="1">
        <v>-0.00225628257994237</v>
      </c>
      <c r="D778" s="1">
        <v>0.0003012019515808984</v>
      </c>
      <c r="E778" s="1">
        <v>0.0003012019515808984</v>
      </c>
      <c r="F778" s="1">
        <v>0.000120556794386717</v>
      </c>
      <c r="G778" s="1">
        <v>0.002096545865277744</v>
      </c>
      <c r="H778" s="1">
        <v>0.003974159008591105</v>
      </c>
      <c r="I778" s="1">
        <v>0.003048206864958658</v>
      </c>
      <c r="J778" s="1">
        <v>-0.008105613739416651</v>
      </c>
      <c r="K778" s="1">
        <v>-0.003468883088336483</v>
      </c>
      <c r="L778" s="1">
        <v>0.001101253181456041</v>
      </c>
      <c r="M778" s="1">
        <v>0.0008553757073299639</v>
      </c>
      <c r="N778" s="1">
        <v>-0.0008646245059287239</v>
      </c>
      <c r="O778" s="1">
        <v>-0.003016780843441813</v>
      </c>
      <c r="P778" s="1">
        <v>-0.001210700074336324</v>
      </c>
      <c r="Q778" s="1">
        <v>-0.002770147378383991</v>
      </c>
      <c r="R778" s="1">
        <v>-0.005298549689854215</v>
      </c>
      <c r="S778" s="1">
        <v>-0.0009095180916363077</v>
      </c>
      <c r="T778" s="1">
        <v>0.002971858349398282</v>
      </c>
      <c r="V778" s="1">
        <v>7.135714282457961E-05</v>
      </c>
      <c r="W778" s="1">
        <v>-0.003485957912184534</v>
      </c>
      <c r="X778" s="1">
        <v>0.002096545865277744</v>
      </c>
    </row>
    <row r="779" spans="1:24">
      <c r="A779" s="3">
        <v>40574</v>
      </c>
      <c r="B779" s="1">
        <v>0.001092100839659382</v>
      </c>
      <c r="C779" s="1">
        <v>0.0003898939488458097</v>
      </c>
      <c r="D779" s="1">
        <v>-2.682312915169849E-05</v>
      </c>
      <c r="E779" s="1">
        <v>-2.682312915169849E-05</v>
      </c>
      <c r="F779" s="1">
        <v>-1.132611859566701E-05</v>
      </c>
      <c r="G779" s="1">
        <v>-0.001491186028660052</v>
      </c>
      <c r="H779" s="1">
        <v>0.007502183700554665</v>
      </c>
      <c r="I779" s="1">
        <v>0.007318542652760218</v>
      </c>
      <c r="J779" s="1">
        <v>0.005103853803234859</v>
      </c>
      <c r="K779" s="1">
        <v>0.0001895571256247397</v>
      </c>
      <c r="L779" s="1">
        <v>0.003155823215342801</v>
      </c>
      <c r="M779" s="1">
        <v>0.001183354151600646</v>
      </c>
      <c r="N779" s="1">
        <v>0.001916182470021122</v>
      </c>
      <c r="O779" s="1">
        <v>0.001891193342999475</v>
      </c>
      <c r="P779" s="1">
        <v>6.931884204686156E-05</v>
      </c>
      <c r="Q779" s="1">
        <v>0.002298948927981437</v>
      </c>
      <c r="R779" s="1">
        <v>0.00237924047059046</v>
      </c>
      <c r="S779" s="1">
        <v>0.002162068404876649</v>
      </c>
      <c r="T779" s="1">
        <v>-0.001536497745639576</v>
      </c>
      <c r="V779" s="1">
        <v>-0.00117976322754465</v>
      </c>
      <c r="W779" s="1">
        <v>0.0001886258606054181</v>
      </c>
      <c r="X779" s="1">
        <v>-0.001491186028660052</v>
      </c>
    </row>
    <row r="780" spans="1:24">
      <c r="A780" s="3">
        <v>40575</v>
      </c>
      <c r="B780" s="1">
        <v>0.001187432320882253</v>
      </c>
      <c r="C780" s="1">
        <v>0.002650245537454188</v>
      </c>
      <c r="D780" s="1">
        <v>-0.001211399616505515</v>
      </c>
      <c r="E780" s="1">
        <v>-0.001211399616505515</v>
      </c>
      <c r="F780" s="1">
        <v>-0.0004846015628602318</v>
      </c>
      <c r="G780" s="1">
        <v>-0.002600728650188233</v>
      </c>
      <c r="H780" s="1">
        <v>-0.001345623489731218</v>
      </c>
      <c r="I780" s="1">
        <v>-0.001533227002606941</v>
      </c>
      <c r="J780" s="1">
        <v>0.01410247902957895</v>
      </c>
      <c r="K780" s="1">
        <v>0.002506848607019219</v>
      </c>
      <c r="L780" s="1">
        <v>-0.001363429783366232</v>
      </c>
      <c r="M780" s="1">
        <v>0.001444612252938571</v>
      </c>
      <c r="N780" s="1">
        <v>0.001418964772657016</v>
      </c>
      <c r="O780" s="1">
        <v>-0.0002516831309382628</v>
      </c>
      <c r="P780" s="1">
        <v>0.001526732873732728</v>
      </c>
      <c r="Q780" s="1">
        <v>0.002280968135544237</v>
      </c>
      <c r="R780" s="1">
        <v>0.0001927078208405764</v>
      </c>
      <c r="S780" s="1">
        <v>0.001939423767155057</v>
      </c>
      <c r="T780" s="1">
        <v>-0.004512896541191136</v>
      </c>
      <c r="V780" s="1">
        <v>0.0006236410912028312</v>
      </c>
      <c r="W780" s="1">
        <v>0.002511679739402473</v>
      </c>
      <c r="X780" s="1">
        <v>-0.002600728650188233</v>
      </c>
    </row>
    <row r="781" spans="1:24">
      <c r="A781" s="3">
        <v>40576</v>
      </c>
      <c r="B781" s="1">
        <v>-0.0009791476695282242</v>
      </c>
      <c r="C781" s="1">
        <v>-0.0003887118090646347</v>
      </c>
      <c r="D781" s="1">
        <v>-3.465339672581447E-05</v>
      </c>
      <c r="E781" s="1">
        <v>-3.465339672581447E-05</v>
      </c>
      <c r="F781" s="1">
        <v>-1.375996788266498E-05</v>
      </c>
      <c r="G781" s="1">
        <v>0.0005086320229754637</v>
      </c>
      <c r="H781" s="1">
        <v>-0.000201882283314192</v>
      </c>
      <c r="I781" s="1">
        <v>-0.001431182134143949</v>
      </c>
      <c r="J781" s="1">
        <v>-0.005181097040982241</v>
      </c>
      <c r="K781" s="1">
        <v>0.001349110188789471</v>
      </c>
      <c r="L781" s="1">
        <v>1.182974080338184E-05</v>
      </c>
      <c r="M781" s="1">
        <v>0.001376958887941759</v>
      </c>
      <c r="N781" s="1">
        <v>0.001293740758994577</v>
      </c>
      <c r="O781" s="1">
        <v>0.001447542324878981</v>
      </c>
      <c r="P781" s="1">
        <v>0.001633681894633865</v>
      </c>
      <c r="Q781" s="1">
        <v>0.001763763309361899</v>
      </c>
      <c r="R781" s="1">
        <v>0.001776633875515854</v>
      </c>
      <c r="S781" s="1">
        <v>0.001801367364303585</v>
      </c>
      <c r="T781" s="1">
        <v>0.0003193520419875195</v>
      </c>
      <c r="V781" s="1">
        <v>0.0004027297335451596</v>
      </c>
      <c r="W781" s="1">
        <v>0.00135102780723062</v>
      </c>
      <c r="X781" s="1">
        <v>0.0005086320229754637</v>
      </c>
    </row>
    <row r="782" spans="1:24">
      <c r="A782" s="3">
        <v>40577</v>
      </c>
      <c r="B782" s="1">
        <v>-7.036668077331498E-06</v>
      </c>
      <c r="C782" s="1">
        <v>0.0003110903717529201</v>
      </c>
      <c r="D782" s="1">
        <v>2.945640798168725E-05</v>
      </c>
      <c r="E782" s="1">
        <v>2.945640798168725E-05</v>
      </c>
      <c r="F782" s="1">
        <v>1.214131519566841E-05</v>
      </c>
      <c r="G782" s="1">
        <v>-0.0003636858839648482</v>
      </c>
      <c r="H782" s="1">
        <v>-0.003088913797069659</v>
      </c>
      <c r="I782" s="1">
        <v>-0.003482594639585335</v>
      </c>
      <c r="J782" s="1">
        <v>0.005521859381823369</v>
      </c>
      <c r="K782" s="1">
        <v>0.0008667295975284262</v>
      </c>
      <c r="L782" s="1">
        <v>3.757637920975831E-05</v>
      </c>
      <c r="M782" s="1">
        <v>0.001375065479308546</v>
      </c>
      <c r="N782" s="1">
        <v>0.001538177567218302</v>
      </c>
      <c r="O782" s="1">
        <v>0.001445449974861734</v>
      </c>
      <c r="P782" s="1">
        <v>0.0007055013650907327</v>
      </c>
      <c r="Q782" s="1">
        <v>0.002022593274507267</v>
      </c>
      <c r="R782" s="1">
        <v>0.002229373944363511</v>
      </c>
      <c r="S782" s="1">
        <v>0.001829396800063332</v>
      </c>
      <c r="T782" s="1">
        <v>0.0001170320787362567</v>
      </c>
      <c r="V782" s="1">
        <v>-0.0005001484688622604</v>
      </c>
      <c r="W782" s="1">
        <v>0.0008710057554695005</v>
      </c>
      <c r="X782" s="1">
        <v>-0.0003636858839649593</v>
      </c>
    </row>
    <row r="783" spans="1:24">
      <c r="A783" s="3">
        <v>40578</v>
      </c>
      <c r="B783" s="1">
        <v>-0.0007750441805340902</v>
      </c>
      <c r="C783" s="1">
        <v>0</v>
      </c>
      <c r="D783" s="1">
        <v>-0.0002408423591462316</v>
      </c>
      <c r="E783" s="1">
        <v>-0.0002408423591462316</v>
      </c>
      <c r="F783" s="1">
        <v>-9.631993110292836E-05</v>
      </c>
      <c r="G783" s="1">
        <v>-0.0003057523236897897</v>
      </c>
      <c r="H783" s="1">
        <v>0.003008058516861034</v>
      </c>
      <c r="I783" s="1">
        <v>0.002342745738749263</v>
      </c>
      <c r="J783" s="1">
        <v>0.01597703442048792</v>
      </c>
      <c r="K783" s="1">
        <v>0.0007202201815985632</v>
      </c>
      <c r="L783" s="1">
        <v>-0.0002957289091362059</v>
      </c>
      <c r="M783" s="1">
        <v>0.000653893938403094</v>
      </c>
      <c r="N783" s="1">
        <v>0.0007371913011426923</v>
      </c>
      <c r="O783" s="1">
        <v>0.00106683401317853</v>
      </c>
      <c r="P783" s="1">
        <v>0.0001689829136468646</v>
      </c>
      <c r="Q783" s="1">
        <v>0.001257360405291008</v>
      </c>
      <c r="R783" s="1">
        <v>0.001622115831590554</v>
      </c>
      <c r="S783" s="1">
        <v>0.001108028242400527</v>
      </c>
      <c r="T783" s="1">
        <v>-0.0004304544329302162</v>
      </c>
      <c r="V783" s="1">
        <v>-0.000179824061918632</v>
      </c>
      <c r="W783" s="1">
        <v>0.0007337383113779072</v>
      </c>
      <c r="X783" s="1">
        <v>-0.0003057523236899007</v>
      </c>
    </row>
    <row r="784" spans="1:24">
      <c r="A784" s="3">
        <v>40581</v>
      </c>
      <c r="B784" s="1">
        <v>-0.0001841025904139038</v>
      </c>
      <c r="C784" s="1">
        <v>0.0003109936246306066</v>
      </c>
      <c r="D784" s="1">
        <v>-0.000271229562462505</v>
      </c>
      <c r="E784" s="1">
        <v>-0.000271229562462505</v>
      </c>
      <c r="F784" s="1">
        <v>-0.0001084715468609998</v>
      </c>
      <c r="G784" s="1">
        <v>-0.0008726138209683709</v>
      </c>
      <c r="H784" s="1">
        <v>-0.006193726982877457</v>
      </c>
      <c r="I784" s="1">
        <v>-0.004794452336965183</v>
      </c>
      <c r="J784" s="1">
        <v>-0.002557458374013777</v>
      </c>
      <c r="K784" s="1">
        <v>-0.0007796769909609313</v>
      </c>
      <c r="L784" s="1">
        <v>-0.001081643931726828</v>
      </c>
      <c r="M784" s="1">
        <v>-0.0008495066326863476</v>
      </c>
      <c r="N784" s="1">
        <v>0.000613873542050225</v>
      </c>
      <c r="O784" s="1">
        <v>0.0001253761283850352</v>
      </c>
      <c r="P784" s="1">
        <v>0.002356277517533645</v>
      </c>
      <c r="Q784" s="1">
        <v>0.0006290521588054876</v>
      </c>
      <c r="R784" s="1">
        <v>0.0001788552188966008</v>
      </c>
      <c r="S784" s="1">
        <v>-0.0006561839736846098</v>
      </c>
      <c r="T784" s="1">
        <v>-0.001404511746238235</v>
      </c>
      <c r="V784" s="1">
        <v>0.000104463950653999</v>
      </c>
      <c r="W784" s="1">
        <v>-0.0007758282606101785</v>
      </c>
      <c r="X784" s="1">
        <v>-0.0008726138209684819</v>
      </c>
    </row>
    <row r="785" spans="1:24">
      <c r="A785" s="3">
        <v>40582</v>
      </c>
      <c r="B785" s="1">
        <v>-9.055892971421287E-05</v>
      </c>
      <c r="C785" s="1">
        <v>0.0002331727032489628</v>
      </c>
      <c r="D785" s="1">
        <v>6.934265760927261E-06</v>
      </c>
      <c r="E785" s="1">
        <v>6.934265760927261E-06</v>
      </c>
      <c r="F785" s="1">
        <v>2.428730915271515E-06</v>
      </c>
      <c r="G785" s="1">
        <v>-0.0007036462596445858</v>
      </c>
      <c r="H785" s="1">
        <v>-0.002148198247663102</v>
      </c>
      <c r="I785" s="1">
        <v>-0.005406724556229925</v>
      </c>
      <c r="J785" s="1">
        <v>-0.01067193508585162</v>
      </c>
      <c r="K785" s="1">
        <v>0.000668816024145924</v>
      </c>
      <c r="L785" s="1">
        <v>-0.0001888306989942246</v>
      </c>
      <c r="M785" s="1">
        <v>0.001373446697187752</v>
      </c>
      <c r="N785" s="1">
        <v>0.0009815950920244454</v>
      </c>
      <c r="O785" s="1">
        <v>0.0008148426726839464</v>
      </c>
      <c r="P785" s="1">
        <v>0.001138214181822583</v>
      </c>
      <c r="Q785" s="1">
        <v>0.001576824376856578</v>
      </c>
      <c r="R785" s="1">
        <v>0.001116008330839247</v>
      </c>
      <c r="S785" s="1">
        <v>0.001748854372691788</v>
      </c>
      <c r="T785" s="1">
        <v>-0.0002481257340930521</v>
      </c>
      <c r="V785" s="1">
        <v>-0.0003995275318325886</v>
      </c>
      <c r="W785" s="1">
        <v>0.0006740441797563612</v>
      </c>
      <c r="X785" s="1">
        <v>-0.0007036462596444748</v>
      </c>
    </row>
    <row r="786" spans="1:24">
      <c r="A786" s="3">
        <v>40583</v>
      </c>
      <c r="B786" s="1">
        <v>-0.0003582433196678281</v>
      </c>
      <c r="C786" s="1">
        <v>-0.0006216489237701461</v>
      </c>
      <c r="D786" s="1">
        <v>5.113985536953081E-05</v>
      </c>
      <c r="E786" s="1">
        <v>5.113985536953081E-05</v>
      </c>
      <c r="F786" s="1">
        <v>2.104895014309882E-05</v>
      </c>
      <c r="G786" s="1">
        <v>0.0004647945028692924</v>
      </c>
      <c r="H786" s="1">
        <v>-0.002139404959601965</v>
      </c>
      <c r="I786" s="1">
        <v>-0.003101512154005892</v>
      </c>
      <c r="J786" s="1">
        <v>0.003541490848920192</v>
      </c>
      <c r="K786" s="1">
        <v>0.001353875683364425</v>
      </c>
      <c r="L786" s="1">
        <v>-1.393847695485562E-06</v>
      </c>
      <c r="M786" s="1">
        <v>0.001240937887793114</v>
      </c>
      <c r="N786" s="1">
        <v>0.001287080166707533</v>
      </c>
      <c r="O786" s="1">
        <v>0.0009394375900295682</v>
      </c>
      <c r="P786" s="1">
        <v>0.0005150537819340606</v>
      </c>
      <c r="Q786" s="1">
        <v>0.001524918430992228</v>
      </c>
      <c r="R786" s="1">
        <v>0.001107293621877448</v>
      </c>
      <c r="S786" s="1">
        <v>0.001476480656496859</v>
      </c>
      <c r="T786" s="1">
        <v>0.0002663894998373717</v>
      </c>
      <c r="V786" s="1">
        <v>-0.0004094104726779513</v>
      </c>
      <c r="W786" s="1">
        <v>0.001355706758070285</v>
      </c>
      <c r="X786" s="1">
        <v>0.0004647945028692924</v>
      </c>
    </row>
    <row r="787" spans="1:24">
      <c r="A787" s="3">
        <v>40584</v>
      </c>
      <c r="B787" s="1">
        <v>-0.0003875649045381735</v>
      </c>
      <c r="C787" s="1">
        <v>0.0002332633543267182</v>
      </c>
      <c r="D787" s="1">
        <v>-9.18736858162017E-05</v>
      </c>
      <c r="E787" s="1">
        <v>-9.18736858162017E-05</v>
      </c>
      <c r="F787" s="1">
        <v>-3.723966639734844E-05</v>
      </c>
      <c r="G787" s="1">
        <v>-0.0001204110809179815</v>
      </c>
      <c r="H787" s="1">
        <v>-0.0007004098222677113</v>
      </c>
      <c r="I787" s="1">
        <v>-0.001267739078494756</v>
      </c>
      <c r="J787" s="1">
        <v>-0.001538005687316879</v>
      </c>
      <c r="K787" s="1">
        <v>0.00335444121170636</v>
      </c>
      <c r="L787" s="1">
        <v>-4.808781252718664E-05</v>
      </c>
      <c r="M787" s="1">
        <v>0.001174168297455758</v>
      </c>
      <c r="N787" s="1">
        <v>0.001101793474934221</v>
      </c>
      <c r="O787" s="1">
        <v>0.0008134150919785199</v>
      </c>
      <c r="P787" s="1">
        <v>-0.0001764214137597309</v>
      </c>
      <c r="Q787" s="1">
        <v>0.001334448720420101</v>
      </c>
      <c r="R787" s="1">
        <v>0.001195206006255667</v>
      </c>
      <c r="S787" s="1">
        <v>0.001402447067931245</v>
      </c>
      <c r="T787" s="1">
        <v>0.0004960294332496673</v>
      </c>
      <c r="V787" s="1">
        <v>1.536179001782045E-07</v>
      </c>
      <c r="W787" s="1">
        <v>0.003363390979300274</v>
      </c>
      <c r="X787" s="1">
        <v>-0.0001204110809180925</v>
      </c>
    </row>
    <row r="788" spans="1:24">
      <c r="A788" s="3">
        <v>40585</v>
      </c>
      <c r="B788" s="1">
        <v>0.000964756187581628</v>
      </c>
      <c r="C788" s="1">
        <v>0.000932835820895539</v>
      </c>
      <c r="D788" s="1">
        <v>-5.981006404010003E-05</v>
      </c>
      <c r="E788" s="1">
        <v>-5.981006404010003E-05</v>
      </c>
      <c r="F788" s="1">
        <v>-2.347805530455993E-05</v>
      </c>
      <c r="G788" s="1">
        <v>-0.0008934257350862174</v>
      </c>
      <c r="H788" s="1">
        <v>-0.01131568433216645</v>
      </c>
      <c r="I788" s="1">
        <v>-0.01248415892529198</v>
      </c>
      <c r="J788" s="1">
        <v>-0.02053726308598014</v>
      </c>
      <c r="K788" s="1">
        <v>0.0004179033193463244</v>
      </c>
      <c r="L788" s="1">
        <v>6.760495844027048E-05</v>
      </c>
      <c r="M788" s="1">
        <v>0.0005212405525150121</v>
      </c>
      <c r="N788" s="1">
        <v>0.0004280036686028499</v>
      </c>
      <c r="O788" s="1">
        <v>0.0003751172241326373</v>
      </c>
      <c r="P788" s="1">
        <v>0.001113008352991773</v>
      </c>
      <c r="Q788" s="1">
        <v>0.000734954078065897</v>
      </c>
      <c r="R788" s="1">
        <v>0.000765061481247109</v>
      </c>
      <c r="S788" s="1">
        <v>0.000812323134218973</v>
      </c>
      <c r="T788" s="1">
        <v>-0.0006818507899467585</v>
      </c>
      <c r="V788" s="1">
        <v>0.0004221983704220111</v>
      </c>
      <c r="W788" s="1">
        <v>0.000432804915305951</v>
      </c>
      <c r="X788" s="1">
        <v>-0.0008934257350861063</v>
      </c>
    </row>
    <row r="789" spans="1:24">
      <c r="A789" s="3">
        <v>40588</v>
      </c>
      <c r="B789" s="1">
        <v>-0.001392417161742765</v>
      </c>
      <c r="C789" s="1">
        <v>-0.0006213109661383776</v>
      </c>
      <c r="D789" s="1">
        <v>-7.021601393220056E-05</v>
      </c>
      <c r="E789" s="1">
        <v>-7.021601393220056E-05</v>
      </c>
      <c r="F789" s="1">
        <v>-2.833624926834588E-05</v>
      </c>
      <c r="G789" s="1">
        <v>-0.0002506596807910766</v>
      </c>
      <c r="H789" s="1">
        <v>-0.003213589773872982</v>
      </c>
      <c r="I789" s="1">
        <v>-0.00376116497960699</v>
      </c>
      <c r="J789" s="1">
        <v>-0.008257896606818638</v>
      </c>
      <c r="K789" s="1">
        <v>-0.0007331565800802187</v>
      </c>
      <c r="L789" s="1">
        <v>-0.0003749382362431275</v>
      </c>
      <c r="M789" s="1">
        <v>-0.0005209690023444402</v>
      </c>
      <c r="N789" s="1">
        <v>0.001405696125168054</v>
      </c>
      <c r="O789" s="1">
        <v>0.000937441409911921</v>
      </c>
      <c r="P789" s="1">
        <v>0.000642657837578442</v>
      </c>
      <c r="Q789" s="1">
        <v>0.001517806379606412</v>
      </c>
      <c r="R789" s="1">
        <v>0.001044000310120419</v>
      </c>
      <c r="S789" s="1">
        <v>-0.0002371461118231277</v>
      </c>
      <c r="T789" s="1">
        <v>0.0002568675654526231</v>
      </c>
      <c r="V789" s="1">
        <v>-0.0001786414831997929</v>
      </c>
      <c r="W789" s="1">
        <v>-0.0007295121599496524</v>
      </c>
      <c r="X789" s="1">
        <v>-0.0002506596807909656</v>
      </c>
    </row>
    <row r="790" spans="1:24">
      <c r="A790" s="3">
        <v>40589</v>
      </c>
      <c r="B790" s="1">
        <v>0.0005400117472704746</v>
      </c>
      <c r="C790" s="1">
        <v>-0.000466272925085498</v>
      </c>
      <c r="D790" s="1">
        <v>1.387080386505701E-05</v>
      </c>
      <c r="E790" s="1">
        <v>1.387080386505701E-05</v>
      </c>
      <c r="F790" s="1">
        <v>5.66741044694119E-06</v>
      </c>
      <c r="G790" s="1">
        <v>0.0003452738910862951</v>
      </c>
      <c r="H790" s="1">
        <v>-0.002932144480787269</v>
      </c>
      <c r="I790" s="1">
        <v>-0.001446419587455949</v>
      </c>
      <c r="J790" s="1">
        <v>-0.003486931972407903</v>
      </c>
      <c r="K790" s="1">
        <v>-0.0008019451435397063</v>
      </c>
      <c r="L790" s="1">
        <v>-6.274553548069051E-06</v>
      </c>
      <c r="M790" s="1">
        <v>0.001498566588480799</v>
      </c>
      <c r="N790" s="1">
        <v>0.0009154714678059062</v>
      </c>
      <c r="O790" s="1">
        <v>0.002060439560439553</v>
      </c>
      <c r="P790" s="1">
        <v>-0.00183369555595303</v>
      </c>
      <c r="Q790" s="1">
        <v>0.001232811562524416</v>
      </c>
      <c r="R790" s="1">
        <v>0.002154451459729589</v>
      </c>
      <c r="S790" s="1">
        <v>0.00160068437124683</v>
      </c>
      <c r="T790" s="1">
        <v>0.0004697217093303507</v>
      </c>
      <c r="V790" s="1">
        <v>-0.0004860398483576001</v>
      </c>
      <c r="W790" s="1">
        <v>-0.000814933659306627</v>
      </c>
      <c r="X790" s="1">
        <v>0.0003452738910860731</v>
      </c>
    </row>
    <row r="791" spans="1:24">
      <c r="A791" s="3">
        <v>40590</v>
      </c>
      <c r="B791" s="1">
        <v>0.0006504837847280953</v>
      </c>
      <c r="C791" s="1">
        <v>0.000932980873892042</v>
      </c>
      <c r="D791" s="1">
        <v>-4.594640048960486E-05</v>
      </c>
      <c r="E791" s="1">
        <v>-4.594640048960486E-05</v>
      </c>
      <c r="F791" s="1">
        <v>-1.862138593311524E-05</v>
      </c>
      <c r="G791" s="1">
        <v>-0.0009641124245333144</v>
      </c>
      <c r="H791" s="1">
        <v>0.005569876795673112</v>
      </c>
      <c r="I791" s="1">
        <v>0.005611420174241655</v>
      </c>
      <c r="J791" s="1">
        <v>0.007358876748463805</v>
      </c>
      <c r="K791" s="1">
        <v>-0.001477104874446078</v>
      </c>
      <c r="L791" s="1">
        <v>0.0001303720973035993</v>
      </c>
      <c r="M791" s="1">
        <v>0.001236093943139727</v>
      </c>
      <c r="N791" s="1">
        <v>0.001280487804877994</v>
      </c>
      <c r="O791" s="1">
        <v>0.00168234780983223</v>
      </c>
      <c r="P791" s="1">
        <v>0.0002932063014016162</v>
      </c>
      <c r="Q791" s="1">
        <v>0.001371581343334149</v>
      </c>
      <c r="R791" s="1">
        <v>0.001726033966189977</v>
      </c>
      <c r="S791" s="1">
        <v>0.001308231217940214</v>
      </c>
      <c r="T791" s="1">
        <v>-0.0005142463649248086</v>
      </c>
      <c r="V791" s="1">
        <v>0.0006686508948343661</v>
      </c>
      <c r="W791" s="1">
        <v>-0.001486767766874841</v>
      </c>
      <c r="X791" s="1">
        <v>-0.0009641124245333144</v>
      </c>
    </row>
    <row r="792" spans="1:24">
      <c r="A792" s="3">
        <v>40591</v>
      </c>
      <c r="B792" s="1">
        <v>0.002888041595849433</v>
      </c>
      <c r="C792" s="1">
        <v>0.001553518719900504</v>
      </c>
      <c r="D792" s="1">
        <v>0.0002592189619969876</v>
      </c>
      <c r="E792" s="1">
        <v>0.0002592189619969876</v>
      </c>
      <c r="F792" s="1">
        <v>0.0001036339906534955</v>
      </c>
      <c r="G792" s="1">
        <v>-0.0003620106765050979</v>
      </c>
      <c r="H792" s="1">
        <v>0.003763470870260743</v>
      </c>
      <c r="I792" s="1">
        <v>0.004015464810666725</v>
      </c>
      <c r="J792" s="1">
        <v>-0.005002906502574289</v>
      </c>
      <c r="K792" s="1">
        <v>0.0006840647125216925</v>
      </c>
      <c r="L792" s="1">
        <v>0.001890497531269686</v>
      </c>
      <c r="M792" s="1">
        <v>0.001949317738791256</v>
      </c>
      <c r="N792" s="1">
        <v>0.002618598136532313</v>
      </c>
      <c r="O792" s="1">
        <v>0.002861408310524949</v>
      </c>
      <c r="P792" s="1">
        <v>0.0002424575789705674</v>
      </c>
      <c r="Q792" s="1">
        <v>0.002904283338783342</v>
      </c>
      <c r="R792" s="1">
        <v>0.003494605270395024</v>
      </c>
      <c r="S792" s="1">
        <v>0.002285561605311237</v>
      </c>
      <c r="T792" s="1">
        <v>-0.0001273072132123021</v>
      </c>
      <c r="V792" s="1">
        <v>0.0004535739427111718</v>
      </c>
      <c r="W792" s="1">
        <v>0.0007062026716582182</v>
      </c>
      <c r="X792" s="1">
        <v>-0.0003620106765050979</v>
      </c>
    </row>
    <row r="793" spans="1:24">
      <c r="A793" s="3">
        <v>40592</v>
      </c>
      <c r="B793" s="1">
        <v>0.001525150433012268</v>
      </c>
      <c r="C793" s="1">
        <v>0.0006204436171863836</v>
      </c>
      <c r="D793" s="1">
        <v>-7.193845535136134E-05</v>
      </c>
      <c r="E793" s="1">
        <v>-7.193845535136134E-05</v>
      </c>
      <c r="F793" s="1">
        <v>-2.833448290384677E-05</v>
      </c>
      <c r="G793" s="1">
        <v>-0.0002957412324150477</v>
      </c>
      <c r="H793" s="1">
        <v>0.003579291180219712</v>
      </c>
      <c r="I793" s="1">
        <v>0.004463074375216314</v>
      </c>
      <c r="J793" s="1">
        <v>0.01498406313572809</v>
      </c>
      <c r="K793" s="1">
        <v>0.0003845233619306221</v>
      </c>
      <c r="L793" s="1">
        <v>0.001212728430236787</v>
      </c>
      <c r="M793" s="1">
        <v>0.001491569390402292</v>
      </c>
      <c r="N793" s="1">
        <v>0.001882896015549029</v>
      </c>
      <c r="O793" s="1">
        <v>0.002667162883017049</v>
      </c>
      <c r="P793" s="1">
        <v>0.0005164541757718411</v>
      </c>
      <c r="Q793" s="1">
        <v>0.002270476037982805</v>
      </c>
      <c r="R793" s="1">
        <v>0.003069437611757042</v>
      </c>
      <c r="S793" s="1">
        <v>0.001783285568577542</v>
      </c>
      <c r="T793" s="1">
        <v>-0.0002851827231219461</v>
      </c>
      <c r="V793" s="1">
        <v>0.0002894433675098007</v>
      </c>
      <c r="W793" s="1">
        <v>0.0004081181502044728</v>
      </c>
      <c r="X793" s="1">
        <v>-0.0002957412324150477</v>
      </c>
    </row>
    <row r="794" spans="1:24">
      <c r="A794" s="3">
        <v>40596</v>
      </c>
      <c r="B794" s="1">
        <v>0.003248031594671241</v>
      </c>
      <c r="C794" s="1">
        <v>0.0004650441791971271</v>
      </c>
      <c r="D794" s="1">
        <v>0.001107758557174821</v>
      </c>
      <c r="E794" s="1">
        <v>0.001107758557174821</v>
      </c>
      <c r="F794" s="1">
        <v>0.00044284003759687</v>
      </c>
      <c r="G794" s="1">
        <v>0.002624539819192195</v>
      </c>
      <c r="H794" s="1">
        <v>0.004998963618655816</v>
      </c>
      <c r="I794" s="1">
        <v>0.004563303546108122</v>
      </c>
      <c r="J794" s="1">
        <v>-0.006470334454178772</v>
      </c>
      <c r="K794" s="1">
        <v>-0.0005295841056436323</v>
      </c>
      <c r="L794" s="1">
        <v>0.001578876412615005</v>
      </c>
      <c r="M794" s="1">
        <v>-0.008677070517386531</v>
      </c>
      <c r="N794" s="1">
        <v>0.001212488632919229</v>
      </c>
      <c r="O794" s="1">
        <v>-0.0009279307145066973</v>
      </c>
      <c r="P794" s="1">
        <v>-0.0030428099043599</v>
      </c>
      <c r="Q794" s="1">
        <v>-0.0006208060395131998</v>
      </c>
      <c r="R794" s="1">
        <v>-0.003495390120187181</v>
      </c>
      <c r="S794" s="1">
        <v>-0.01146506378279943</v>
      </c>
      <c r="T794" s="1">
        <v>0.004011509523577317</v>
      </c>
      <c r="V794" s="1">
        <v>0.0004043728276219571</v>
      </c>
      <c r="W794" s="1">
        <v>-0.0005694325222461716</v>
      </c>
      <c r="X794" s="1">
        <v>0.002624539819192195</v>
      </c>
    </row>
    <row r="795" spans="1:24">
      <c r="A795" s="3">
        <v>40597</v>
      </c>
      <c r="B795" s="1">
        <v>0.00183545789082129</v>
      </c>
      <c r="C795" s="1">
        <v>0.001084598698481543</v>
      </c>
      <c r="D795" s="1">
        <v>0.0047118555723622</v>
      </c>
      <c r="E795" s="1">
        <v>0.0047118555723622</v>
      </c>
      <c r="F795" s="1">
        <v>0.002086172351176252</v>
      </c>
      <c r="G795" s="1">
        <v>0.0009035655043290181</v>
      </c>
      <c r="H795" s="1">
        <v>-0.006082797898563697</v>
      </c>
      <c r="I795" s="1">
        <v>-0.005860322791689576</v>
      </c>
      <c r="J795" s="1">
        <v>-0.01542525276881002</v>
      </c>
      <c r="K795" s="1">
        <v>-0.0001452854859798069</v>
      </c>
      <c r="L795" s="1">
        <v>-0.004640351911855523</v>
      </c>
      <c r="M795" s="1">
        <v>0.005029721079103933</v>
      </c>
      <c r="N795" s="1">
        <v>0.001937632455343508</v>
      </c>
      <c r="O795" s="1">
        <v>0.00507739938080487</v>
      </c>
      <c r="P795" s="1">
        <v>-0.001162099247989379</v>
      </c>
      <c r="Q795" s="1">
        <v>0.002107834569200495</v>
      </c>
      <c r="R795" s="1">
        <v>0.004867653196950927</v>
      </c>
      <c r="S795" s="1">
        <v>0.004770582946112212</v>
      </c>
      <c r="T795" s="1">
        <v>0.005998110167645621</v>
      </c>
      <c r="V795" s="1">
        <v>0.0005439816013161902</v>
      </c>
      <c r="W795" s="1">
        <v>-0.000161572869364135</v>
      </c>
      <c r="X795" s="1">
        <v>0.0009035655043290181</v>
      </c>
    </row>
    <row r="796" spans="1:24">
      <c r="A796" s="3">
        <v>40598</v>
      </c>
      <c r="B796" s="1">
        <v>-0.001933767467452441</v>
      </c>
      <c r="C796" s="1">
        <v>-0.0006964866119796298</v>
      </c>
      <c r="D796" s="1">
        <v>0.00232850540459717</v>
      </c>
      <c r="E796" s="1">
        <v>0.00232850540459717</v>
      </c>
      <c r="F796" s="1">
        <v>0.001102287428109028</v>
      </c>
      <c r="G796" s="1">
        <v>0.0004528647626629301</v>
      </c>
      <c r="H796" s="1">
        <v>-0.002884033283370613</v>
      </c>
      <c r="I796" s="1">
        <v>-0.00275363325170197</v>
      </c>
      <c r="J796" s="1">
        <v>-0.006689856395810656</v>
      </c>
      <c r="K796" s="1">
        <v>0.001316306819153068</v>
      </c>
      <c r="L796" s="1">
        <v>-0.0005193150339262154</v>
      </c>
      <c r="M796" s="1">
        <v>0.005784479396854225</v>
      </c>
      <c r="N796" s="1">
        <v>0.00314256360669618</v>
      </c>
      <c r="O796" s="1">
        <v>0.001540167570231565</v>
      </c>
      <c r="P796" s="1">
        <v>-0.0006325472323109871</v>
      </c>
      <c r="Q796" s="1">
        <v>0.004004000830297061</v>
      </c>
      <c r="R796" s="1">
        <v>0.002934758023807937</v>
      </c>
      <c r="S796" s="1">
        <v>0.006745497588011462</v>
      </c>
      <c r="T796" s="1">
        <v>0.00344703946430136</v>
      </c>
      <c r="V796" s="1">
        <v>-0.0003168407898663794</v>
      </c>
      <c r="W796" s="1">
        <v>0.0013183074633214</v>
      </c>
      <c r="X796" s="1">
        <v>0.0004528647626629301</v>
      </c>
    </row>
    <row r="797" spans="1:24">
      <c r="A797" s="3">
        <v>40599</v>
      </c>
      <c r="B797" s="1">
        <v>-0.001868602582886125</v>
      </c>
      <c r="C797" s="1">
        <v>-0.001006737396422208</v>
      </c>
      <c r="D797" s="1">
        <v>-0.009027575373806052</v>
      </c>
      <c r="E797" s="1">
        <v>-0.009027575373806052</v>
      </c>
      <c r="F797" s="1">
        <v>-0.003944505884089566</v>
      </c>
      <c r="G797" s="1">
        <v>-0.002027029954733695</v>
      </c>
      <c r="H797" s="1">
        <v>-0.004001056500053113</v>
      </c>
      <c r="I797" s="1">
        <v>-0.004984151727721486</v>
      </c>
      <c r="J797" s="1">
        <v>-0.005962912802022435</v>
      </c>
      <c r="K797" s="1">
        <v>0.0007255779014578856</v>
      </c>
      <c r="L797" s="1">
        <v>0.0001081015485024928</v>
      </c>
      <c r="M797" s="1">
        <v>0.0007108239095316993</v>
      </c>
      <c r="N797" s="1">
        <v>0.0007831797096209403</v>
      </c>
      <c r="O797" s="1">
        <v>0.0009841914252322059</v>
      </c>
      <c r="P797" s="1">
        <v>0.001760811190005152</v>
      </c>
      <c r="Q797" s="1">
        <v>0.001651303686021732</v>
      </c>
      <c r="R797" s="1">
        <v>0.002216575951279554</v>
      </c>
      <c r="S797" s="1">
        <v>0.001740945096865065</v>
      </c>
      <c r="T797" s="1">
        <v>-0.005042969072348247</v>
      </c>
      <c r="V797" s="1">
        <v>-0.0004996821570608656</v>
      </c>
      <c r="W797" s="1">
        <v>0.0007474730315126799</v>
      </c>
      <c r="X797" s="1">
        <v>-0.002027029954733583</v>
      </c>
    </row>
    <row r="798" spans="1:24">
      <c r="A798" s="3">
        <v>40602</v>
      </c>
      <c r="B798" s="1">
        <v>-0.001127663065882634</v>
      </c>
      <c r="C798" s="1">
        <v>-0.001007751937984414</v>
      </c>
      <c r="D798" s="1">
        <v>-0.003207522451355693</v>
      </c>
      <c r="E798" s="1">
        <v>-0.003207522451355693</v>
      </c>
      <c r="F798" s="1">
        <v>-0.001294937111731564</v>
      </c>
      <c r="G798" s="1">
        <v>-0.0009359406662299286</v>
      </c>
      <c r="H798" s="1">
        <v>0.003289415074405166</v>
      </c>
      <c r="I798" s="1">
        <v>0.002873245085403653</v>
      </c>
      <c r="J798" s="1">
        <v>0.0001167189844550887</v>
      </c>
      <c r="K798" s="1">
        <v>0.0007079917770596023</v>
      </c>
      <c r="L798" s="1">
        <v>-0.002112982499204996</v>
      </c>
      <c r="M798" s="1">
        <v>-0.0003228722717293353</v>
      </c>
      <c r="N798" s="1">
        <v>0.001023356609679782</v>
      </c>
      <c r="O798" s="1">
        <v>0.0003687089043200587</v>
      </c>
      <c r="P798" s="1">
        <v>0.001245539987816624</v>
      </c>
      <c r="Q798" s="1">
        <v>0.00151306184476474</v>
      </c>
      <c r="R798" s="1">
        <v>0.0009866387204628957</v>
      </c>
      <c r="S798" s="1">
        <v>0.0006502171757216679</v>
      </c>
      <c r="T798" s="1">
        <v>-0.001443151677902543</v>
      </c>
      <c r="V798" s="1">
        <v>-0.0007381550011328342</v>
      </c>
      <c r="W798" s="1">
        <v>0.0007129640632159706</v>
      </c>
      <c r="X798" s="1">
        <v>-0.0009359406662300396</v>
      </c>
    </row>
    <row r="799" spans="1:24">
      <c r="A799" s="3">
        <v>40603</v>
      </c>
      <c r="B799" s="1">
        <v>0.0004577851014488932</v>
      </c>
      <c r="C799" s="1">
        <v>0</v>
      </c>
      <c r="D799" s="1">
        <v>0.001376091690703962</v>
      </c>
      <c r="E799" s="1">
        <v>0.001376091690703962</v>
      </c>
      <c r="F799" s="1">
        <v>0.0005489738163004798</v>
      </c>
      <c r="G799" s="1">
        <v>0.00290168646597011</v>
      </c>
      <c r="H799" s="1">
        <v>-0.002171514041182321</v>
      </c>
      <c r="I799" s="1">
        <v>-0.0006279908977770976</v>
      </c>
      <c r="J799" s="1">
        <v>-6.059701526039962E-05</v>
      </c>
      <c r="K799" s="1">
        <v>-0.002957823314807873</v>
      </c>
      <c r="L799" s="1">
        <v>0.003234187909951336</v>
      </c>
      <c r="M799" s="1">
        <v>0.0003875718622827762</v>
      </c>
      <c r="N799" s="1">
        <v>-0.001022310421552652</v>
      </c>
      <c r="O799" s="1">
        <v>0.00153572086737519</v>
      </c>
      <c r="P799" s="1">
        <v>-7.061955075093884E-05</v>
      </c>
      <c r="Q799" s="1">
        <v>-0.002108104404563993</v>
      </c>
      <c r="R799" s="1">
        <v>0.0002833681247809139</v>
      </c>
      <c r="S799" s="1">
        <v>-0.001057870306130804</v>
      </c>
      <c r="T799" s="1">
        <v>0.006475052257767233</v>
      </c>
      <c r="V799" s="1">
        <v>0.001080339396237084</v>
      </c>
      <c r="W799" s="1">
        <v>-0.002994011976047872</v>
      </c>
      <c r="X799" s="1">
        <v>0.00290168646597011</v>
      </c>
    </row>
    <row r="800" spans="1:24">
      <c r="A800" s="3">
        <v>40604</v>
      </c>
      <c r="B800" s="1">
        <v>0.001050321304200796</v>
      </c>
      <c r="C800" s="1">
        <v>-0.000155195157911181</v>
      </c>
      <c r="D800" s="1">
        <v>0.002038267272902683</v>
      </c>
      <c r="E800" s="1">
        <v>0.002038267272902683</v>
      </c>
      <c r="F800" s="1">
        <v>0.0008452962062166502</v>
      </c>
      <c r="G800" s="1">
        <v>-0.0003708662957476738</v>
      </c>
      <c r="H800" s="1">
        <v>0.003755607081461942</v>
      </c>
      <c r="I800" s="1">
        <v>0.003908912236531448</v>
      </c>
      <c r="J800" s="1">
        <v>0.003613596549800979</v>
      </c>
      <c r="K800" s="1">
        <v>-0.002641725585411647</v>
      </c>
      <c r="L800" s="1">
        <v>0.001127062740754692</v>
      </c>
      <c r="M800" s="1">
        <v>0.001937108542648502</v>
      </c>
      <c r="N800" s="1">
        <v>0.002046713219359564</v>
      </c>
      <c r="O800" s="1">
        <v>0.001717369970559268</v>
      </c>
      <c r="P800" s="1">
        <v>-0.0005713344053777103</v>
      </c>
      <c r="Q800" s="1">
        <v>0.002583153575012265</v>
      </c>
      <c r="R800" s="1">
        <v>0.002206017077927003</v>
      </c>
      <c r="S800" s="1">
        <v>0.002489229981939456</v>
      </c>
      <c r="T800" s="1">
        <v>-0.0001480024896436394</v>
      </c>
      <c r="V800" s="1">
        <v>-0.0001204525212918917</v>
      </c>
      <c r="W800" s="1">
        <v>-0.002628691013960127</v>
      </c>
      <c r="X800" s="1">
        <v>-0.0003708662957475628</v>
      </c>
    </row>
    <row r="801" spans="1:24">
      <c r="A801" s="3">
        <v>40605</v>
      </c>
      <c r="B801" s="1">
        <v>0.001618338232690641</v>
      </c>
      <c r="C801" s="1">
        <v>0.00194024058983322</v>
      </c>
      <c r="D801" s="1">
        <v>-0.003734282185088533</v>
      </c>
      <c r="E801" s="1">
        <v>-0.003734282185088533</v>
      </c>
      <c r="F801" s="1">
        <v>-0.001539358506150168</v>
      </c>
      <c r="G801" s="1">
        <v>-0.003410256896420272</v>
      </c>
      <c r="H801" s="1">
        <v>-0.01832668836334717</v>
      </c>
      <c r="I801" s="1">
        <v>-0.02110856560367791</v>
      </c>
      <c r="J801" s="1">
        <v>-0.005840328570198561</v>
      </c>
      <c r="K801" s="1">
        <v>0.001551517229556154</v>
      </c>
      <c r="L801" s="1">
        <v>-0.0005308904487033583</v>
      </c>
      <c r="M801" s="1">
        <v>-0.0002577817877166266</v>
      </c>
      <c r="N801" s="1">
        <v>0.0007208939084464294</v>
      </c>
      <c r="O801" s="1">
        <v>0.00171442566740132</v>
      </c>
      <c r="P801" s="1">
        <v>0.0008425431758078972</v>
      </c>
      <c r="Q801" s="1">
        <v>0.001095700960247026</v>
      </c>
      <c r="R801" s="1">
        <v>0.002802314478054457</v>
      </c>
      <c r="S801" s="1">
        <v>0.0002240615325284079</v>
      </c>
      <c r="T801" s="1">
        <v>-0.006548810478457567</v>
      </c>
      <c r="V801" s="1">
        <v>-0.0001179169614949904</v>
      </c>
      <c r="W801" s="1">
        <v>0.001560900716478963</v>
      </c>
      <c r="X801" s="1">
        <v>-0.003410256896420161</v>
      </c>
    </row>
    <row r="802" spans="1:24">
      <c r="A802" s="3">
        <v>40606</v>
      </c>
      <c r="B802" s="1">
        <v>-0.0005971586035276033</v>
      </c>
      <c r="C802" s="1">
        <v>-0.000929512006196731</v>
      </c>
      <c r="D802" s="1">
        <v>0.0007696815137998581</v>
      </c>
      <c r="E802" s="1">
        <v>0.0007696815137998581</v>
      </c>
      <c r="F802" s="1">
        <v>0.0003041290999643564</v>
      </c>
      <c r="G802" s="1">
        <v>0.001224179088392674</v>
      </c>
      <c r="H802" s="1">
        <v>0.01710249642281014</v>
      </c>
      <c r="I802" s="1">
        <v>0.01941320314140338</v>
      </c>
      <c r="J802" s="1">
        <v>0.01796584319000849</v>
      </c>
      <c r="K802" s="1">
        <v>0.001446410078653759</v>
      </c>
      <c r="L802" s="1">
        <v>0.001726484480784274</v>
      </c>
      <c r="M802" s="1">
        <v>-0.001095855089279896</v>
      </c>
      <c r="N802" s="1">
        <v>-0.001260655540881284</v>
      </c>
      <c r="O802" s="1">
        <v>-0.001833740831295727</v>
      </c>
      <c r="P802" s="1">
        <v>-0.001720780895982821</v>
      </c>
      <c r="Q802" s="1">
        <v>-0.001125356892305529</v>
      </c>
      <c r="R802" s="1">
        <v>-0.001745131448487092</v>
      </c>
      <c r="S802" s="1">
        <v>-0.00100368535333506</v>
      </c>
      <c r="T802" s="1">
        <v>0.001407434028605881</v>
      </c>
      <c r="V802" s="1">
        <v>-0.0003304688486750473</v>
      </c>
      <c r="W802" s="1">
        <v>0.001430724815410844</v>
      </c>
      <c r="X802" s="1">
        <v>0.001224179088392674</v>
      </c>
    </row>
    <row r="803" spans="1:24">
      <c r="A803" s="3">
        <v>40609</v>
      </c>
      <c r="B803" s="1">
        <v>0.0007334052083758369</v>
      </c>
      <c r="C803" s="1">
        <v>-0.000620251201736588</v>
      </c>
      <c r="D803" s="1">
        <v>0.002235057781768024</v>
      </c>
      <c r="E803" s="1">
        <v>0.002235057781768024</v>
      </c>
      <c r="F803" s="1">
        <v>0.000891840791824805</v>
      </c>
      <c r="G803" s="1">
        <v>0.001828120986638204</v>
      </c>
      <c r="H803" s="1">
        <v>0.005353579496445882</v>
      </c>
      <c r="I803" s="1">
        <v>0.006880087379398159</v>
      </c>
      <c r="J803" s="1">
        <v>0.009827092234785173</v>
      </c>
      <c r="K803" s="1">
        <v>-0.00214511580206822</v>
      </c>
      <c r="L803" s="1">
        <v>-0.001214100804419971</v>
      </c>
      <c r="M803" s="1">
        <v>-0.002516778523490082</v>
      </c>
      <c r="N803" s="1">
        <v>0.0004207489331009562</v>
      </c>
      <c r="O803" s="1">
        <v>-0.0009797917942439005</v>
      </c>
      <c r="P803" s="1">
        <v>0.0005866724699183923</v>
      </c>
      <c r="Q803" s="1">
        <v>0.0001690124591195996</v>
      </c>
      <c r="R803" s="1">
        <v>-0.001403975559264081</v>
      </c>
      <c r="S803" s="1">
        <v>-0.002770683911660243</v>
      </c>
      <c r="T803" s="1">
        <v>0.002595971618120307</v>
      </c>
      <c r="V803" s="1">
        <v>-0.0001286774026908466</v>
      </c>
      <c r="W803" s="1">
        <v>-0.002168533306120324</v>
      </c>
      <c r="X803" s="1">
        <v>0.001828120986637982</v>
      </c>
    </row>
    <row r="804" spans="1:24">
      <c r="A804" s="3">
        <v>40610</v>
      </c>
      <c r="B804" s="1">
        <v>0.001257057845628573</v>
      </c>
      <c r="C804" s="1">
        <v>0.001474010861132635</v>
      </c>
      <c r="D804" s="1">
        <v>-0.002909772739110084</v>
      </c>
      <c r="E804" s="1">
        <v>-0.002909772739110084</v>
      </c>
      <c r="F804" s="1">
        <v>-0.001163220208278082</v>
      </c>
      <c r="G804" s="1">
        <v>-0.001957492728878241</v>
      </c>
      <c r="H804" s="1">
        <v>0.003270020163322451</v>
      </c>
      <c r="I804" s="1">
        <v>0.004608761502532754</v>
      </c>
      <c r="J804" s="1">
        <v>0.001356758572471195</v>
      </c>
      <c r="K804" s="1">
        <v>-0.0002226809068252011</v>
      </c>
      <c r="L804" s="1">
        <v>0.001294202944937872</v>
      </c>
      <c r="M804" s="1">
        <v>0.00122921653619712</v>
      </c>
      <c r="N804" s="1">
        <v>0.0009012256669069796</v>
      </c>
      <c r="O804" s="1">
        <v>0.0009194556822360589</v>
      </c>
      <c r="P804" s="1">
        <v>0.0001386526406983446</v>
      </c>
      <c r="Q804" s="1">
        <v>0.001727972249108367</v>
      </c>
      <c r="R804" s="1">
        <v>0.001447041320701725</v>
      </c>
      <c r="S804" s="1">
        <v>0.001809211345272566</v>
      </c>
      <c r="T804" s="1">
        <v>-0.003804416842721814</v>
      </c>
      <c r="V804" s="1">
        <v>0.0008754297028508162</v>
      </c>
      <c r="W804" s="1">
        <v>-0.0002045408058908293</v>
      </c>
      <c r="X804" s="1">
        <v>-0.001957492728878241</v>
      </c>
    </row>
    <row r="805" spans="1:24">
      <c r="A805" s="3">
        <v>40611</v>
      </c>
      <c r="B805" s="1">
        <v>-0.0005394872776735005</v>
      </c>
      <c r="C805" s="1">
        <v>0</v>
      </c>
      <c r="D805" s="1">
        <v>0.001128302635840406</v>
      </c>
      <c r="E805" s="1">
        <v>0.001128302635840406</v>
      </c>
      <c r="F805" s="1">
        <v>0.0004500968316427656</v>
      </c>
      <c r="G805" s="1">
        <v>0.0003531763485755679</v>
      </c>
      <c r="H805" s="1">
        <v>0.002459238996280089</v>
      </c>
      <c r="I805" s="1">
        <v>0.002700534759358275</v>
      </c>
      <c r="J805" s="1">
        <v>0.005782450067363554</v>
      </c>
      <c r="K805" s="1">
        <v>0.0002826964097557561</v>
      </c>
      <c r="L805" s="1">
        <v>0.0008450089573728281</v>
      </c>
      <c r="M805" s="1">
        <v>0.001356939777720445</v>
      </c>
      <c r="N805" s="1">
        <v>0.001080497028633109</v>
      </c>
      <c r="O805" s="1">
        <v>0.002082185069508302</v>
      </c>
      <c r="P805" s="1">
        <v>-0.0001558493335629407</v>
      </c>
      <c r="Q805" s="1">
        <v>0.001352716021753242</v>
      </c>
      <c r="R805" s="1">
        <v>0.002342752966948636</v>
      </c>
      <c r="S805" s="1">
        <v>0.001579838526283739</v>
      </c>
      <c r="T805" s="1">
        <v>0.001189939421389896</v>
      </c>
      <c r="V805" s="1">
        <v>0.0003054683591150464</v>
      </c>
      <c r="W805" s="1">
        <v>0.0002813011456628267</v>
      </c>
      <c r="X805" s="1">
        <v>0.0003531763485753459</v>
      </c>
    </row>
    <row r="806" spans="1:24">
      <c r="A806" s="3">
        <v>40612</v>
      </c>
      <c r="B806" s="1">
        <v>-0.0002085281009076567</v>
      </c>
      <c r="C806" s="1">
        <v>-0.003098613370516756</v>
      </c>
      <c r="D806" s="1">
        <v>0.001873167270184828</v>
      </c>
      <c r="E806" s="1">
        <v>0.001873167270184828</v>
      </c>
      <c r="F806" s="1">
        <v>0.0007482026518637053</v>
      </c>
      <c r="G806" s="1">
        <v>0.004009745141180465</v>
      </c>
      <c r="H806" s="1">
        <v>-0.003750392212149678</v>
      </c>
      <c r="I806" s="1">
        <v>-0.003631698026514085</v>
      </c>
      <c r="J806" s="1">
        <v>-0.0164632390885141</v>
      </c>
      <c r="K806" s="1">
        <v>-0.0006594385351900156</v>
      </c>
      <c r="L806" s="1">
        <v>-0.001451132925164633</v>
      </c>
      <c r="M806" s="1">
        <v>-0.0007098148028650275</v>
      </c>
      <c r="N806" s="1">
        <v>-0.001379144930143461</v>
      </c>
      <c r="O806" s="1">
        <v>-0.002811220436350403</v>
      </c>
      <c r="P806" s="1">
        <v>-0.0009089607397834154</v>
      </c>
      <c r="Q806" s="1">
        <v>-0.00228237429739131</v>
      </c>
      <c r="R806" s="1">
        <v>-0.003752023163044904</v>
      </c>
      <c r="S806" s="1">
        <v>-0.001683354270092141</v>
      </c>
      <c r="T806" s="1">
        <v>0.004353155799966757</v>
      </c>
      <c r="V806" s="1">
        <v>-0.001020747761931617</v>
      </c>
      <c r="W806" s="1">
        <v>-0.0006647066342833075</v>
      </c>
      <c r="X806" s="1">
        <v>0.004009745141180465</v>
      </c>
    </row>
    <row r="807" spans="1:24">
      <c r="A807" s="3">
        <v>40613</v>
      </c>
      <c r="B807" s="1">
        <v>0.001064812874356003</v>
      </c>
      <c r="C807" s="1">
        <v>-0.0005439428082989473</v>
      </c>
      <c r="D807" s="1">
        <v>-0.0009009806627676697</v>
      </c>
      <c r="E807" s="1">
        <v>-0.0009009806627676697</v>
      </c>
      <c r="F807" s="1">
        <v>-0.0003896169118040582</v>
      </c>
      <c r="G807" s="1">
        <v>-0.001764231384692838</v>
      </c>
      <c r="H807" s="1">
        <v>0.006668226522229759</v>
      </c>
      <c r="I807" s="1">
        <v>0.005824073454556711</v>
      </c>
      <c r="J807" s="1">
        <v>0.001831394610309456</v>
      </c>
      <c r="K807" s="1">
        <v>0.001405445243338965</v>
      </c>
      <c r="L807" s="1">
        <v>0.001910074233536729</v>
      </c>
      <c r="M807" s="1">
        <v>0.0005811700891125149</v>
      </c>
      <c r="N807" s="1">
        <v>0.001441095232376677</v>
      </c>
      <c r="O807" s="1">
        <v>0.002512716798431347</v>
      </c>
      <c r="P807" s="1">
        <v>-0.001021356880779756</v>
      </c>
      <c r="Q807" s="1">
        <v>0.00216532611920317</v>
      </c>
      <c r="R807" s="1">
        <v>0.003590301864056178</v>
      </c>
      <c r="S807" s="1">
        <v>0.001440128132011553</v>
      </c>
      <c r="T807" s="1">
        <v>-0.001705341235005098</v>
      </c>
      <c r="V807" s="1">
        <v>0.0005309110709812437</v>
      </c>
      <c r="W807" s="1">
        <v>0.001415573008604065</v>
      </c>
      <c r="X807" s="1">
        <v>-0.001764231384692727</v>
      </c>
    </row>
    <row r="808" spans="1:24">
      <c r="A808" s="3">
        <v>40616</v>
      </c>
      <c r="B808" s="1">
        <v>-0.001136453129781945</v>
      </c>
      <c r="C808" s="1">
        <v>-0.001321722904680578</v>
      </c>
      <c r="D808" s="1">
        <v>0.002202356130108551</v>
      </c>
      <c r="E808" s="1">
        <v>0.002202356130108551</v>
      </c>
      <c r="F808" s="1">
        <v>0.0008735358348224143</v>
      </c>
      <c r="G808" s="1">
        <v>0.001145727760570869</v>
      </c>
      <c r="H808" s="1">
        <v>0.005684333572318456</v>
      </c>
      <c r="I808" s="1">
        <v>0.006165934771062087</v>
      </c>
      <c r="J808" s="1">
        <v>0.005139038500340032</v>
      </c>
      <c r="K808" s="1">
        <v>0</v>
      </c>
      <c r="L808" s="1">
        <v>0.000832112462185286</v>
      </c>
      <c r="M808" s="1">
        <v>-0.002646014843497912</v>
      </c>
      <c r="N808" s="1">
        <v>-0.0003597553663509112</v>
      </c>
      <c r="O808" s="1">
        <v>-0.001344907690426722</v>
      </c>
      <c r="P808" s="1">
        <v>0.0002633182273417134</v>
      </c>
      <c r="Q808" s="1">
        <v>-0.0003586172190468417</v>
      </c>
      <c r="R808" s="1">
        <v>-0.00146109303959141</v>
      </c>
      <c r="S808" s="1">
        <v>-0.002502400457934151</v>
      </c>
      <c r="T808" s="1">
        <v>0.00471738093414853</v>
      </c>
      <c r="V808" s="1">
        <v>2.183574041558778E-05</v>
      </c>
      <c r="W808" s="1">
        <v>-8.515493941207986E-06</v>
      </c>
      <c r="X808" s="1">
        <v>0.001145727760570647</v>
      </c>
    </row>
    <row r="809" spans="1:24">
      <c r="A809" s="3">
        <v>40617</v>
      </c>
      <c r="B809" s="1">
        <v>0.001784464974884825</v>
      </c>
      <c r="C809" s="1">
        <v>-0.004359673024523114</v>
      </c>
      <c r="D809" s="1">
        <v>0.001820427800533153</v>
      </c>
      <c r="E809" s="1">
        <v>0.001820427800533153</v>
      </c>
      <c r="F809" s="1">
        <v>0.0007286605680474345</v>
      </c>
      <c r="G809" s="1">
        <v>0.001366898207000089</v>
      </c>
      <c r="H809" s="1">
        <v>0.001186341397884982</v>
      </c>
      <c r="I809" s="1">
        <v>0.003220202447597798</v>
      </c>
      <c r="J809" s="1">
        <v>-0.003591329910929808</v>
      </c>
      <c r="K809" s="1">
        <v>-0.004373015669259628</v>
      </c>
      <c r="L809" s="1">
        <v>-0.002153788545950164</v>
      </c>
      <c r="M809" s="1">
        <v>-0.004788404296622084</v>
      </c>
      <c r="N809" s="1">
        <v>-0.006657869481765721</v>
      </c>
      <c r="O809" s="1">
        <v>-0.003734084231146073</v>
      </c>
      <c r="P809" s="1">
        <v>-0.004895521954505155</v>
      </c>
      <c r="Q809" s="1">
        <v>-0.007311915741924246</v>
      </c>
      <c r="R809" s="1">
        <v>-0.004712776757970549</v>
      </c>
      <c r="S809" s="1">
        <v>-0.005724117218463665</v>
      </c>
      <c r="T809" s="1">
        <v>0.004135170612501016</v>
      </c>
      <c r="V809" s="1">
        <v>-0.003379698991149982</v>
      </c>
      <c r="W809" s="1">
        <v>-0.004385516724572436</v>
      </c>
      <c r="X809" s="1">
        <v>0.001366898207000311</v>
      </c>
    </row>
    <row r="810" spans="1:24">
      <c r="A810" s="3">
        <v>40618</v>
      </c>
      <c r="B810" s="1">
        <v>0.006688789950675789</v>
      </c>
      <c r="C810" s="1">
        <v>-0.001172882946282039</v>
      </c>
      <c r="D810" s="1">
        <v>0.001626754926774332</v>
      </c>
      <c r="E810" s="1">
        <v>0.001626754926774332</v>
      </c>
      <c r="F810" s="1">
        <v>0.0007904255758093282</v>
      </c>
      <c r="G810" s="1">
        <v>0.003436290172590395</v>
      </c>
      <c r="H810" s="1">
        <v>-0.006656761908515052</v>
      </c>
      <c r="I810" s="1">
        <v>-0.006976338643907565</v>
      </c>
      <c r="J810" s="1">
        <v>-0.01934792803781726</v>
      </c>
      <c r="K810" s="1">
        <v>-0.0031888741812931</v>
      </c>
      <c r="L810" s="1">
        <v>-0.004744253664339948</v>
      </c>
      <c r="M810" s="1">
        <v>0.002730819245773564</v>
      </c>
      <c r="N810" s="1">
        <v>0.001026508061107378</v>
      </c>
      <c r="O810" s="1">
        <v>0.005714285714285783</v>
      </c>
      <c r="P810" s="1">
        <v>0.001080069255792182</v>
      </c>
      <c r="Q810" s="1">
        <v>-0.001024446985655625</v>
      </c>
      <c r="R810" s="1">
        <v>0.003621285880092584</v>
      </c>
      <c r="S810" s="1">
        <v>0.0005936051009809429</v>
      </c>
      <c r="T810" s="1">
        <v>0.01019132530904465</v>
      </c>
      <c r="V810" s="1">
        <v>-0.004014988844016854</v>
      </c>
      <c r="W810" s="1">
        <v>-0.003190297390456509</v>
      </c>
      <c r="X810" s="1">
        <v>0.003436290172590395</v>
      </c>
    </row>
    <row r="811" spans="1:24">
      <c r="A811" s="3">
        <v>40619</v>
      </c>
      <c r="B811" s="1">
        <v>-0.003089611601580722</v>
      </c>
      <c r="C811" s="1">
        <v>0.003209644590574712</v>
      </c>
      <c r="D811" s="1">
        <v>-0.001569687833407385</v>
      </c>
      <c r="E811" s="1">
        <v>-0.001569687833407385</v>
      </c>
      <c r="F811" s="1">
        <v>-0.0007865677191961629</v>
      </c>
      <c r="G811" s="1">
        <v>-0.003383657595734224</v>
      </c>
      <c r="H811" s="1">
        <v>-0.006794752199183463</v>
      </c>
      <c r="I811" s="1">
        <v>-0.006955923357220839</v>
      </c>
      <c r="J811" s="1">
        <v>-0.003910008071478122</v>
      </c>
      <c r="K811" s="1">
        <v>0.004940890395012554</v>
      </c>
      <c r="L811" s="1">
        <v>0.003364807562193706</v>
      </c>
      <c r="M811" s="1">
        <v>0.0002593697315522725</v>
      </c>
      <c r="N811" s="1">
        <v>0.00120641814452882</v>
      </c>
      <c r="O811" s="1">
        <v>-0.001038611925708754</v>
      </c>
      <c r="P811" s="1">
        <v>0.001364120975752003</v>
      </c>
      <c r="Q811" s="1">
        <v>0.002555381924235434</v>
      </c>
      <c r="R811" s="1">
        <v>0.001025018549821954</v>
      </c>
      <c r="S811" s="1">
        <v>0.001646339501315763</v>
      </c>
      <c r="T811" s="1">
        <v>-0.004571751293812043</v>
      </c>
      <c r="V811" s="1">
        <v>0.003904611270929337</v>
      </c>
      <c r="W811" s="1">
        <v>0.005002402526084415</v>
      </c>
      <c r="X811" s="1">
        <v>-0.003383657595734335</v>
      </c>
    </row>
    <row r="812" spans="1:24">
      <c r="A812" s="3">
        <v>40620</v>
      </c>
      <c r="B812" s="1">
        <v>-0.002890721399776086</v>
      </c>
      <c r="C812" s="1">
        <v>0.001092469761997616</v>
      </c>
      <c r="D812" s="1">
        <v>-0.0007441132851910837</v>
      </c>
      <c r="E812" s="1">
        <v>-0.0007441132851910837</v>
      </c>
      <c r="F812" s="1">
        <v>-0.0003721541332974976</v>
      </c>
      <c r="G812" s="1">
        <v>-0.0005788309149898918</v>
      </c>
      <c r="H812" s="1">
        <v>-0.001735532122448147</v>
      </c>
      <c r="I812" s="1">
        <v>-0.001430128310577317</v>
      </c>
      <c r="J812" s="1">
        <v>-0.002215690605742338</v>
      </c>
      <c r="K812" s="1">
        <v>0.0009009472817134156</v>
      </c>
      <c r="L812" s="1">
        <v>-0.002034800375227297</v>
      </c>
      <c r="M812" s="1">
        <v>0.0001944768572539335</v>
      </c>
      <c r="N812" s="1">
        <v>0.001265212676226035</v>
      </c>
      <c r="O812" s="1">
        <v>0.0006115833893953759</v>
      </c>
      <c r="P812" s="1">
        <v>0.0008244555726737435</v>
      </c>
      <c r="Q812" s="1">
        <v>0.002285501943415147</v>
      </c>
      <c r="R812" s="1">
        <v>0.001880515605207522</v>
      </c>
      <c r="S812" s="1">
        <v>0.001216073353642599</v>
      </c>
      <c r="T812" s="1">
        <v>-0.00263859268543809</v>
      </c>
      <c r="V812" s="1">
        <v>0.001845198318500385</v>
      </c>
      <c r="W812" s="1">
        <v>0.0009818402247132596</v>
      </c>
      <c r="X812" s="1">
        <v>-0.0005788309149897808</v>
      </c>
    </row>
    <row r="813" spans="1:24">
      <c r="A813" s="3">
        <v>40623</v>
      </c>
      <c r="B813" s="1">
        <v>-0.003891685889477747</v>
      </c>
      <c r="C813" s="1">
        <v>0.001714864759529089</v>
      </c>
      <c r="D813" s="1">
        <v>-0.005223928414949341</v>
      </c>
      <c r="E813" s="1">
        <v>-0.005223928414949341</v>
      </c>
      <c r="F813" s="1">
        <v>-0.002559916865425116</v>
      </c>
      <c r="G813" s="1">
        <v>-0.003060391050502598</v>
      </c>
      <c r="H813" s="1">
        <v>0.0002654036580644892</v>
      </c>
      <c r="I813" s="1">
        <v>-0.001652511353937069</v>
      </c>
      <c r="J813" s="1">
        <v>0.002518800644270902</v>
      </c>
      <c r="K813" s="1">
        <v>0.001028727207262881</v>
      </c>
      <c r="L813" s="1">
        <v>-0.001813716466118831</v>
      </c>
      <c r="M813" s="1">
        <v>-0.0001944390433599175</v>
      </c>
      <c r="N813" s="1">
        <v>-0.001383958120223738</v>
      </c>
      <c r="O813" s="1">
        <v>-0.0008556934172728736</v>
      </c>
      <c r="P813" s="1">
        <v>0.001683013385002541</v>
      </c>
      <c r="Q813" s="1">
        <v>-0.0005554429204297495</v>
      </c>
      <c r="R813" s="1">
        <v>0.0002674103937470029</v>
      </c>
      <c r="S813" s="1">
        <v>0.001212007474065357</v>
      </c>
      <c r="T813" s="1">
        <v>-0.006616762631695305</v>
      </c>
      <c r="V813" s="1">
        <v>0.003495803122662844</v>
      </c>
      <c r="W813" s="1">
        <v>0.001057641459545344</v>
      </c>
      <c r="X813" s="1">
        <v>-0.003060391050502487</v>
      </c>
    </row>
    <row r="814" spans="1:24">
      <c r="A814" s="3">
        <v>40624</v>
      </c>
      <c r="B814" s="1">
        <v>-0.003784956123693339</v>
      </c>
      <c r="C814" s="1">
        <v>0</v>
      </c>
      <c r="D814" s="1">
        <v>-0.001043656890181044</v>
      </c>
      <c r="E814" s="1">
        <v>-0.001043656890181044</v>
      </c>
      <c r="F814" s="1">
        <v>-0.0004454635742244806</v>
      </c>
      <c r="G814" s="1">
        <v>0.001291865866438702</v>
      </c>
      <c r="H814" s="1">
        <v>-0.005130776968634065</v>
      </c>
      <c r="I814" s="1">
        <v>-0.003191893107161059</v>
      </c>
      <c r="J814" s="1">
        <v>-0.003174953693897531</v>
      </c>
      <c r="K814" s="1">
        <v>-0.0010619256823301</v>
      </c>
      <c r="L814" s="1">
        <v>0.0009640432813518007</v>
      </c>
      <c r="M814" s="1">
        <v>0.0009723842862698895</v>
      </c>
      <c r="N814" s="1">
        <v>0.0006025548324897212</v>
      </c>
      <c r="O814" s="1">
        <v>0.0006729063436716753</v>
      </c>
      <c r="P814" s="1">
        <v>0.0004801827054348173</v>
      </c>
      <c r="Q814" s="1">
        <v>0.001123713096628842</v>
      </c>
      <c r="R814" s="1">
        <v>0.001040076887694141</v>
      </c>
      <c r="S814" s="1">
        <v>0.001272848777234659</v>
      </c>
      <c r="T814" s="1">
        <v>0.001728137661148432</v>
      </c>
      <c r="V814" s="1">
        <v>0.002459225829064771</v>
      </c>
      <c r="W814" s="1">
        <v>-0.001065044391050263</v>
      </c>
      <c r="X814" s="1">
        <v>0.001291865866438702</v>
      </c>
    </row>
    <row r="815" spans="1:24">
      <c r="A815" s="3">
        <v>40625</v>
      </c>
      <c r="B815" s="1">
        <v>-0.001012286895549774</v>
      </c>
      <c r="C815" s="1">
        <v>0.0007003346043110703</v>
      </c>
      <c r="D815" s="1">
        <v>0.0002309074400990152</v>
      </c>
      <c r="E815" s="1">
        <v>0.0002309074400990152</v>
      </c>
      <c r="F815" s="1">
        <v>9.091831557594965E-05</v>
      </c>
      <c r="G815" s="1">
        <v>-0.000246707145920344</v>
      </c>
      <c r="H815" s="1">
        <v>0.0002337519766546503</v>
      </c>
      <c r="I815" s="1">
        <v>0.0008866596520196168</v>
      </c>
      <c r="J815" s="1">
        <v>0.001043227835081817</v>
      </c>
      <c r="K815" s="1">
        <v>0.0002657636418190723</v>
      </c>
      <c r="L815" s="1">
        <v>0.001310673615051439</v>
      </c>
      <c r="M815" s="1">
        <v>0.0005828638041578404</v>
      </c>
      <c r="N815" s="1">
        <v>0.0006624111766830865</v>
      </c>
      <c r="O815" s="1">
        <v>0.0003056608387332904</v>
      </c>
      <c r="P815" s="1">
        <v>0.0002186549905505153</v>
      </c>
      <c r="Q815" s="1">
        <v>0.001091130129013074</v>
      </c>
      <c r="R815" s="1">
        <v>0.0007408905803043542</v>
      </c>
      <c r="S815" s="1">
        <v>0.00102644833080423</v>
      </c>
      <c r="T815" s="1">
        <v>-0.0007047040664317494</v>
      </c>
      <c r="V815" s="1">
        <v>0.001173146441709072</v>
      </c>
      <c r="W815" s="1">
        <v>0.0002644126201585273</v>
      </c>
      <c r="X815" s="1">
        <v>-0.000246707145920344</v>
      </c>
    </row>
    <row r="816" spans="1:24">
      <c r="A816" s="3">
        <v>40626</v>
      </c>
      <c r="B816" s="1">
        <v>0.0005081627406240408</v>
      </c>
      <c r="C816" s="1">
        <v>0.002410575427682859</v>
      </c>
      <c r="D816" s="1">
        <v>-0.001791950769702511</v>
      </c>
      <c r="E816" s="1">
        <v>-0.001791950769702511</v>
      </c>
      <c r="F816" s="1">
        <v>-0.0007151049483477001</v>
      </c>
      <c r="G816" s="1">
        <v>-0.001964175731470674</v>
      </c>
      <c r="H816" s="1">
        <v>0.004026000917775274</v>
      </c>
      <c r="I816" s="1">
        <v>0.003343994145167617</v>
      </c>
      <c r="J816" s="1">
        <v>0.006664957992586595</v>
      </c>
      <c r="K816" s="1">
        <v>0.0004628201172476309</v>
      </c>
      <c r="L816" s="1">
        <v>-0.002160686791721655</v>
      </c>
      <c r="M816" s="1">
        <v>0</v>
      </c>
      <c r="N816" s="1">
        <v>0.0001805380032497972</v>
      </c>
      <c r="O816" s="1">
        <v>0.0004889079019740894</v>
      </c>
      <c r="P816" s="1">
        <v>0.0007048040971160408</v>
      </c>
      <c r="Q816" s="1">
        <v>0.0004928750064199239</v>
      </c>
      <c r="R816" s="1">
        <v>0.001153163026587967</v>
      </c>
      <c r="S816" s="1">
        <v>0.0003450858820783775</v>
      </c>
      <c r="T816" s="1">
        <v>-0.001942980899564462</v>
      </c>
      <c r="V816" s="1">
        <v>0.0004264245944241019</v>
      </c>
      <c r="W816" s="1">
        <v>0.0004775223412236684</v>
      </c>
      <c r="X816" s="1">
        <v>-0.001964175731470785</v>
      </c>
    </row>
    <row r="817" spans="1:24">
      <c r="A817" s="3">
        <v>40627</v>
      </c>
      <c r="B817" s="1">
        <v>0.001072020075282287</v>
      </c>
      <c r="C817" s="1">
        <v>0.001473896516949846</v>
      </c>
      <c r="D817" s="1">
        <v>-0.0002365048252220836</v>
      </c>
      <c r="E817" s="1">
        <v>-0.0002365048252220836</v>
      </c>
      <c r="F817" s="1">
        <v>-9.422421789839763E-05</v>
      </c>
      <c r="G817" s="1">
        <v>-0.0006525379475430526</v>
      </c>
      <c r="H817" s="1">
        <v>-0.002996330209319442</v>
      </c>
      <c r="I817" s="1">
        <v>-0.001418650149746403</v>
      </c>
      <c r="J817" s="1">
        <v>-0.002126561834047469</v>
      </c>
      <c r="K817" s="1">
        <v>-0.0007795768011649162</v>
      </c>
      <c r="L817" s="1">
        <v>-0.0001697367125143012</v>
      </c>
      <c r="M817" s="1">
        <v>0.0005177993527509805</v>
      </c>
      <c r="N817" s="1">
        <v>0.0004211793020458821</v>
      </c>
      <c r="O817" s="1">
        <v>0.0007940871052469767</v>
      </c>
      <c r="P817" s="1">
        <v>0.0008901289055311956</v>
      </c>
      <c r="Q817" s="1">
        <v>0.0006208417861455207</v>
      </c>
      <c r="R817" s="1">
        <v>0.00103704190384879</v>
      </c>
      <c r="S817" s="1">
        <v>0.0006648383555081239</v>
      </c>
      <c r="T817" s="1">
        <v>-0.0006287015138046748</v>
      </c>
      <c r="V817" s="1">
        <v>0.0004555327645423546</v>
      </c>
      <c r="W817" s="1">
        <v>-0.000784126551206743</v>
      </c>
      <c r="X817" s="1">
        <v>-0.0006525379475430526</v>
      </c>
    </row>
    <row r="818" spans="1:24">
      <c r="A818" s="3">
        <v>40630</v>
      </c>
      <c r="B818" s="1">
        <v>-0.001925163287938347</v>
      </c>
      <c r="C818" s="1">
        <v>0.0003872966692486379</v>
      </c>
      <c r="D818" s="1">
        <v>5.673966879737868E-05</v>
      </c>
      <c r="E818" s="1">
        <v>5.673966879737868E-05</v>
      </c>
      <c r="F818" s="1">
        <v>2.193356566659865E-05</v>
      </c>
      <c r="G818" s="1">
        <v>0.0005728165458842582</v>
      </c>
      <c r="H818" s="1">
        <v>0.001257194651231197</v>
      </c>
      <c r="I818" s="1">
        <v>0.0009140956437048153</v>
      </c>
      <c r="J818" s="1">
        <v>0.003901385210928865</v>
      </c>
      <c r="K818" s="1">
        <v>-0.001440341566714465</v>
      </c>
      <c r="L818" s="1">
        <v>0.0002396278851406475</v>
      </c>
      <c r="M818" s="1">
        <v>-0.0005822227972570593</v>
      </c>
      <c r="N818" s="1">
        <v>0.00096229025079686</v>
      </c>
      <c r="O818" s="1">
        <v>0.0008544921875</v>
      </c>
      <c r="P818" s="1">
        <v>0.000615834369535051</v>
      </c>
      <c r="Q818" s="1">
        <v>0.0008965841848416201</v>
      </c>
      <c r="R818" s="1">
        <v>0.0006580830846918406</v>
      </c>
      <c r="S818" s="1">
        <v>-0.0005984231732749645</v>
      </c>
      <c r="T818" s="1">
        <v>0.0009135966666664608</v>
      </c>
      <c r="V818" s="1">
        <v>0.0010933578641521</v>
      </c>
      <c r="W818" s="1">
        <v>-0.001441536729332116</v>
      </c>
      <c r="X818" s="1">
        <v>0.0005728165458842582</v>
      </c>
    </row>
    <row r="819" spans="1:24">
      <c r="A819" s="3">
        <v>40631</v>
      </c>
      <c r="B819" s="1">
        <v>0.002095644154398668</v>
      </c>
      <c r="C819" s="1">
        <v>-0.0002322880371661284</v>
      </c>
      <c r="D819" s="1">
        <v>0.0001571163219418192</v>
      </c>
      <c r="E819" s="1">
        <v>0.0001571163219418192</v>
      </c>
      <c r="F819" s="1">
        <v>6.336224438818761E-05</v>
      </c>
      <c r="G819" s="1">
        <v>-0.001346837921705202</v>
      </c>
      <c r="H819" s="1">
        <v>0.003606744792612027</v>
      </c>
      <c r="I819" s="1">
        <v>0.004593104159150707</v>
      </c>
      <c r="J819" s="1">
        <v>0.00450537700623066</v>
      </c>
      <c r="K819" s="1">
        <v>0.001167672639541095</v>
      </c>
      <c r="L819" s="1">
        <v>0.001221599897746062</v>
      </c>
      <c r="M819" s="1">
        <v>0.002783351673247392</v>
      </c>
      <c r="N819" s="1">
        <v>0.003064351378958108</v>
      </c>
      <c r="O819" s="1">
        <v>0.0008537626539821819</v>
      </c>
      <c r="P819" s="1">
        <v>0.0003710833733832075</v>
      </c>
      <c r="Q819" s="1">
        <v>0.004026167904224831</v>
      </c>
      <c r="R819" s="1">
        <v>0.00128697736505301</v>
      </c>
      <c r="S819" s="1">
        <v>0.003328171684896519</v>
      </c>
      <c r="T819" s="1">
        <v>-0.001395572495782704</v>
      </c>
      <c r="V819" s="1">
        <v>-0.001263961565191596</v>
      </c>
      <c r="W819" s="1">
        <v>0.001161727899408049</v>
      </c>
      <c r="X819" s="1">
        <v>-0.001346837921705091</v>
      </c>
    </row>
    <row r="820" spans="1:24">
      <c r="A820" s="3">
        <v>40632</v>
      </c>
      <c r="B820" s="1">
        <v>-0.0005193065753436032</v>
      </c>
      <c r="C820" s="1">
        <v>0.000387236679058045</v>
      </c>
      <c r="D820" s="1">
        <v>-0.0004407293241219801</v>
      </c>
      <c r="E820" s="1">
        <v>-0.0004407293241219801</v>
      </c>
      <c r="F820" s="1">
        <v>-0.0001762658446342602</v>
      </c>
      <c r="G820" s="1">
        <v>-0.001309662272861223</v>
      </c>
      <c r="H820" s="1">
        <v>-0.002071753092355522</v>
      </c>
      <c r="I820" s="1">
        <v>-0.00244816879846832</v>
      </c>
      <c r="J820" s="1">
        <v>0.0003811948340297633</v>
      </c>
      <c r="K820" s="1">
        <v>-0.0003601842084950402</v>
      </c>
      <c r="L820" s="1">
        <v>-0.0006648166208341744</v>
      </c>
      <c r="M820" s="1">
        <v>0.001161890007745914</v>
      </c>
      <c r="N820" s="1">
        <v>0.001377740505570824</v>
      </c>
      <c r="O820" s="1">
        <v>0.0004874482086276721</v>
      </c>
      <c r="P820" s="1">
        <v>0.0004505633398868003</v>
      </c>
      <c r="Q820" s="1">
        <v>0.001662035567118636</v>
      </c>
      <c r="R820" s="1">
        <v>0.0007022998380417089</v>
      </c>
      <c r="S820" s="1">
        <v>0.001359831693757751</v>
      </c>
      <c r="T820" s="1">
        <v>-0.0007313034829445897</v>
      </c>
      <c r="V820" s="1">
        <v>-0.0009642634699064123</v>
      </c>
      <c r="W820" s="1">
        <v>-0.0003583526018958727</v>
      </c>
      <c r="X820" s="1">
        <v>-0.001309662272861334</v>
      </c>
    </row>
    <row r="821" spans="1:24">
      <c r="A821" s="3">
        <v>40633</v>
      </c>
      <c r="B821" s="1">
        <v>-0.0009689397632417496</v>
      </c>
      <c r="C821" s="1">
        <v>-0.0003096694278856837</v>
      </c>
      <c r="D821" s="1">
        <v>-2.79397165691142E-05</v>
      </c>
      <c r="E821" s="1">
        <v>-2.79397165691142E-05</v>
      </c>
      <c r="F821" s="1">
        <v>-1.1373994823205E-05</v>
      </c>
      <c r="G821" s="1">
        <v>0.0002083958902521221</v>
      </c>
      <c r="H821" s="1">
        <v>0.003739374170444787</v>
      </c>
      <c r="I821" s="1">
        <v>0.002825492172553457</v>
      </c>
      <c r="J821" s="1">
        <v>-0.0003643368790257062</v>
      </c>
      <c r="K821" s="1">
        <v>0.001038047441341616</v>
      </c>
      <c r="L821" s="1">
        <v>-1.116908954468254E-05</v>
      </c>
      <c r="M821" s="1">
        <v>0.001740812379110279</v>
      </c>
      <c r="N821" s="1">
        <v>0.002153496440749025</v>
      </c>
      <c r="O821" s="1">
        <v>0.002253349573690722</v>
      </c>
      <c r="P821" s="1">
        <v>0.0007035751202091323</v>
      </c>
      <c r="Q821" s="1">
        <v>0.00237484427726331</v>
      </c>
      <c r="R821" s="1">
        <v>0.00278009088019715</v>
      </c>
      <c r="S821" s="1">
        <v>0.001953283825169461</v>
      </c>
      <c r="T821" s="1">
        <v>0.0006413788334991288</v>
      </c>
      <c r="V821" s="1">
        <v>-0.0004666854767723105</v>
      </c>
      <c r="W821" s="1">
        <v>0.00104130213979059</v>
      </c>
      <c r="X821" s="1">
        <v>0.0002083958902521221</v>
      </c>
    </row>
    <row r="822" spans="1:24">
      <c r="A822" s="3">
        <v>40634</v>
      </c>
      <c r="B822" s="1">
        <v>9.538152610444328E-05</v>
      </c>
      <c r="C822" s="1">
        <v>0.0008518547200495608</v>
      </c>
      <c r="D822" s="1">
        <v>-0.0002296359615154842</v>
      </c>
      <c r="E822" s="1">
        <v>-0.0002296359615154842</v>
      </c>
      <c r="F822" s="1">
        <v>-9.180543098175065E-05</v>
      </c>
      <c r="G822" s="1">
        <v>-0.0007789637530056792</v>
      </c>
      <c r="H822" s="1">
        <v>-0.0009686982599004246</v>
      </c>
      <c r="I822" s="1">
        <v>-0.001466716309372451</v>
      </c>
      <c r="J822" s="1">
        <v>-0.0001928234027422926</v>
      </c>
      <c r="K822" s="1">
        <v>8.570008398489648E-06</v>
      </c>
      <c r="L822" s="1">
        <v>-6.073260272709824E-05</v>
      </c>
      <c r="M822" s="1">
        <v>0.0009654373431164931</v>
      </c>
      <c r="N822" s="1">
        <v>0.001432579239539322</v>
      </c>
      <c r="O822" s="1">
        <v>0.002309047821595689</v>
      </c>
      <c r="P822" s="1">
        <v>0.0004907103914024713</v>
      </c>
      <c r="Q822" s="1">
        <v>0.001662513759154605</v>
      </c>
      <c r="R822" s="1">
        <v>0.002607261965384966</v>
      </c>
      <c r="S822" s="1">
        <v>0.00121881642509547</v>
      </c>
      <c r="T822" s="1">
        <v>-0.0006233020385245647</v>
      </c>
      <c r="V822" s="1">
        <v>-0.0001411071866599389</v>
      </c>
      <c r="W822" s="1">
        <v>8.526384898122075E-06</v>
      </c>
      <c r="X822" s="1">
        <v>-0.0007789637530056792</v>
      </c>
    </row>
    <row r="823" spans="1:24">
      <c r="A823" s="3">
        <v>40637</v>
      </c>
      <c r="B823" s="1">
        <v>0.0001023998714981822</v>
      </c>
      <c r="C823" s="1">
        <v>-0.0006190034045188142</v>
      </c>
      <c r="D823" s="1">
        <v>6.98672870882433E-05</v>
      </c>
      <c r="E823" s="1">
        <v>6.98672870882433E-05</v>
      </c>
      <c r="F823" s="1">
        <v>2.843792123652378E-05</v>
      </c>
      <c r="G823" s="1">
        <v>4.640148650270071E-05</v>
      </c>
      <c r="H823" s="1">
        <v>0.005492438467366245</v>
      </c>
      <c r="I823" s="1">
        <v>0.005489262349556157</v>
      </c>
      <c r="J823" s="1">
        <v>-1.449241433582049E-05</v>
      </c>
      <c r="K823" s="1">
        <v>0.0003685072030303882</v>
      </c>
      <c r="L823" s="1">
        <v>-0.0004837959763254185</v>
      </c>
      <c r="M823" s="1">
        <v>-0.000707304526749053</v>
      </c>
      <c r="N823" s="1">
        <v>0.001490135304285545</v>
      </c>
      <c r="O823" s="1">
        <v>0.0007881176113975208</v>
      </c>
      <c r="P823" s="1">
        <v>0.001661996816914701</v>
      </c>
      <c r="Q823" s="1">
        <v>0.001643701665474673</v>
      </c>
      <c r="R823" s="1">
        <v>0.0009968855242368235</v>
      </c>
      <c r="S823" s="1">
        <v>-0.0003488761718838385</v>
      </c>
      <c r="T823" s="1">
        <v>0.0001649737668565354</v>
      </c>
      <c r="V823" s="1">
        <v>0.0003797273846348759</v>
      </c>
      <c r="W823" s="1">
        <v>0.0003666314245762692</v>
      </c>
      <c r="X823" s="1">
        <v>4.640148650270071E-05</v>
      </c>
    </row>
    <row r="824" spans="1:24">
      <c r="A824" s="3">
        <v>40638</v>
      </c>
      <c r="B824" s="1">
        <v>-0.002290711576124038</v>
      </c>
      <c r="C824" s="1">
        <v>-0.0001548467017653543</v>
      </c>
      <c r="D824" s="1">
        <v>-0.0001720361747538091</v>
      </c>
      <c r="E824" s="1">
        <v>-0.0001720361747538091</v>
      </c>
      <c r="F824" s="1">
        <v>-6.90615590361876E-05</v>
      </c>
      <c r="G824" s="1">
        <v>0.0001593417820080489</v>
      </c>
      <c r="H824" s="1">
        <v>0.0008714868276422649</v>
      </c>
      <c r="I824" s="1">
        <v>0.001457787003731781</v>
      </c>
      <c r="J824" s="1">
        <v>0.00342694825464207</v>
      </c>
      <c r="K824" s="1">
        <v>0.001490619378051949</v>
      </c>
      <c r="L824" s="1">
        <v>0.0002961454297567556</v>
      </c>
      <c r="M824" s="1">
        <v>0.00270252879480104</v>
      </c>
      <c r="N824" s="1">
        <v>0.002261635519581029</v>
      </c>
      <c r="O824" s="1">
        <v>0.002362490913496496</v>
      </c>
      <c r="P824" s="1">
        <v>4.057921875100234E-05</v>
      </c>
      <c r="Q824" s="1">
        <v>0.002823992539238596</v>
      </c>
      <c r="R824" s="1">
        <v>0.002609347762675185</v>
      </c>
      <c r="S824" s="1">
        <v>0.003016645886375624</v>
      </c>
      <c r="T824" s="1">
        <v>0.0005231886907046679</v>
      </c>
      <c r="V824" s="1">
        <v>0.0001235822848171253</v>
      </c>
      <c r="W824" s="1">
        <v>0.001491557782948405</v>
      </c>
      <c r="X824" s="1">
        <v>0.0001593417820080489</v>
      </c>
    </row>
    <row r="825" spans="1:24">
      <c r="A825" s="3">
        <v>40639</v>
      </c>
      <c r="B825" s="1">
        <v>0.0002052489397987856</v>
      </c>
      <c r="C825" s="1">
        <v>0.0006969180734086589</v>
      </c>
      <c r="D825" s="1">
        <v>-6.638070557440923E-05</v>
      </c>
      <c r="E825" s="1">
        <v>-6.638070557440923E-05</v>
      </c>
      <c r="F825" s="1">
        <v>-2.681398650039579E-05</v>
      </c>
      <c r="G825" s="1">
        <v>-0.0004648037783560044</v>
      </c>
      <c r="H825" s="1">
        <v>0.0009594150681377922</v>
      </c>
      <c r="I825" s="1">
        <v>0.0009568421353289835</v>
      </c>
      <c r="J825" s="1">
        <v>0.009774664974969038</v>
      </c>
      <c r="K825" s="1">
        <v>0.00149695476630396</v>
      </c>
      <c r="L825" s="1">
        <v>-0.0001689763593695215</v>
      </c>
      <c r="M825" s="1">
        <v>0.001861002374382359</v>
      </c>
      <c r="N825" s="1">
        <v>0.001900237529691262</v>
      </c>
      <c r="O825" s="1">
        <v>0.001692149634374918</v>
      </c>
      <c r="P825" s="1">
        <v>-0.0002497774996461644</v>
      </c>
      <c r="Q825" s="1">
        <v>0.002278128341116403</v>
      </c>
      <c r="R825" s="1">
        <v>0.001935715258427173</v>
      </c>
      <c r="S825" s="1">
        <v>0.002159398294120152</v>
      </c>
      <c r="T825" s="1">
        <v>-0.0001724828915632415</v>
      </c>
      <c r="V825" s="1">
        <v>0.0005638997948034241</v>
      </c>
      <c r="W825" s="1">
        <v>0.001506357338598496</v>
      </c>
      <c r="X825" s="1">
        <v>-0.0004648037783558934</v>
      </c>
    </row>
    <row r="826" spans="1:24">
      <c r="A826" s="3">
        <v>40640</v>
      </c>
      <c r="B826" s="1">
        <v>0.002451416782095484</v>
      </c>
      <c r="C826" s="1">
        <v>-0.0001547628259690459</v>
      </c>
      <c r="D826" s="1">
        <v>0.0001013246450360938</v>
      </c>
      <c r="E826" s="1">
        <v>0.0001013246450360938</v>
      </c>
      <c r="F826" s="1">
        <v>4.062834168117035E-05</v>
      </c>
      <c r="G826" s="1">
        <v>0.0002102933336913804</v>
      </c>
      <c r="H826" s="1">
        <v>0.003116873886888971</v>
      </c>
      <c r="I826" s="1">
        <v>0.004134539147165883</v>
      </c>
      <c r="J826" s="1">
        <v>0.01285208168295049</v>
      </c>
      <c r="K826" s="1">
        <v>-0.001554505931892103</v>
      </c>
      <c r="L826" s="1">
        <v>9.148613286713569E-05</v>
      </c>
      <c r="M826" s="1">
        <v>0.001473225723802152</v>
      </c>
      <c r="N826" s="1">
        <v>0.001244665718350024</v>
      </c>
      <c r="O826" s="1">
        <v>0.0003619909502261542</v>
      </c>
      <c r="P826" s="1">
        <v>0.0005898747192685239</v>
      </c>
      <c r="Q826" s="1">
        <v>0.001429055772934174</v>
      </c>
      <c r="R826" s="1">
        <v>0.0007449792076146267</v>
      </c>
      <c r="S826" s="1">
        <v>0.00166012930274384</v>
      </c>
      <c r="T826" s="1">
        <v>0.0004217534478176965</v>
      </c>
      <c r="V826" s="1">
        <v>-0.0001557260707808483</v>
      </c>
      <c r="W826" s="1">
        <v>-0.001555077796378423</v>
      </c>
      <c r="X826" s="1">
        <v>0.0002102933336913804</v>
      </c>
    </row>
    <row r="827" spans="1:24">
      <c r="A827" s="3">
        <v>40641</v>
      </c>
      <c r="B827" s="1">
        <v>0.001292451201939437</v>
      </c>
      <c r="C827" s="1">
        <v>0</v>
      </c>
      <c r="D827" s="1">
        <v>-6.550498667623472E-05</v>
      </c>
      <c r="E827" s="1">
        <v>-6.550498667623472E-05</v>
      </c>
      <c r="F827" s="1">
        <v>-2.600108229500186E-05</v>
      </c>
      <c r="G827" s="1">
        <v>0.0005376215633361436</v>
      </c>
      <c r="H827" s="1">
        <v>0.0007139452861213424</v>
      </c>
      <c r="I827" s="1">
        <v>0.001232108295620815</v>
      </c>
      <c r="J827" s="1">
        <v>0.003083989002358178</v>
      </c>
      <c r="K827" s="1">
        <v>-0.001334508156753289</v>
      </c>
      <c r="L827" s="1">
        <v>-9.147776392015583E-05</v>
      </c>
      <c r="M827" s="1">
        <v>0.001918771985929046</v>
      </c>
      <c r="N827" s="1">
        <v>0.001479902918368525</v>
      </c>
      <c r="O827" s="1">
        <v>0.0009649598938543669</v>
      </c>
      <c r="P827" s="1">
        <v>0.0009969676319043774</v>
      </c>
      <c r="Q827" s="1">
        <v>0.001497844971286133</v>
      </c>
      <c r="R827" s="1">
        <v>0.0008920595883861182</v>
      </c>
      <c r="S827" s="1">
        <v>0.001895417815561684</v>
      </c>
      <c r="T827" s="1">
        <v>0.0004312956881469265</v>
      </c>
      <c r="V827" s="1">
        <v>-0.0003165275846094273</v>
      </c>
      <c r="W827" s="1">
        <v>-0.001344726628991766</v>
      </c>
      <c r="X827" s="1">
        <v>0.0005376215633361436</v>
      </c>
    </row>
    <row r="828" spans="1:24">
      <c r="A828" s="3">
        <v>40644</v>
      </c>
      <c r="B828" s="1">
        <v>-0.002750931007251656</v>
      </c>
      <c r="C828" s="1">
        <v>-0.0008513272966489405</v>
      </c>
      <c r="D828" s="1">
        <v>3.493828152567602E-06</v>
      </c>
      <c r="E828" s="1">
        <v>3.493828152567602E-06</v>
      </c>
      <c r="F828" s="1">
        <v>1.6251098979847E-06</v>
      </c>
      <c r="G828" s="1">
        <v>0.0007446464542610887</v>
      </c>
      <c r="H828" s="1">
        <v>0.004025548725365979</v>
      </c>
      <c r="I828" s="1">
        <v>0.002999441469330844</v>
      </c>
      <c r="J828" s="1">
        <v>0.004066493393978687</v>
      </c>
      <c r="K828" s="1">
        <v>0.0007623714033628826</v>
      </c>
      <c r="L828" s="1">
        <v>0.0001690049172051733</v>
      </c>
      <c r="M828" s="1">
        <v>-0.001340568145547505</v>
      </c>
      <c r="N828" s="1">
        <v>0.001477716042085353</v>
      </c>
      <c r="O828" s="1">
        <v>0.0004820148219557563</v>
      </c>
      <c r="P828" s="1">
        <v>0.0003196844579322899</v>
      </c>
      <c r="Q828" s="1">
        <v>0.001935712900802855</v>
      </c>
      <c r="R828" s="1">
        <v>0.001163525937693421</v>
      </c>
      <c r="S828" s="1">
        <v>-0.0002604767394720486</v>
      </c>
      <c r="T828" s="1">
        <v>0.0008363473500778706</v>
      </c>
      <c r="V828" s="1">
        <v>0.0003635546982019289</v>
      </c>
      <c r="W828" s="1">
        <v>0.0007584925599550818</v>
      </c>
      <c r="X828" s="1">
        <v>0.0007446464542610887</v>
      </c>
    </row>
    <row r="829" spans="1:24">
      <c r="A829" s="3">
        <v>40645</v>
      </c>
      <c r="B829" s="1">
        <v>-0.001638027975105927</v>
      </c>
      <c r="C829" s="1">
        <v>-0.001084430673896075</v>
      </c>
      <c r="D829" s="1">
        <v>0.0002611627419466522</v>
      </c>
      <c r="E829" s="1">
        <v>0.0002611627419466522</v>
      </c>
      <c r="F829" s="1">
        <v>0.00010400686445311</v>
      </c>
      <c r="G829" s="1">
        <v>0.001504974193415221</v>
      </c>
      <c r="H829" s="1">
        <v>0.0009946319181926011</v>
      </c>
      <c r="I829" s="1">
        <v>-0.001435103024226891</v>
      </c>
      <c r="J829" s="1">
        <v>-0.01521752026360201</v>
      </c>
      <c r="K829" s="1">
        <v>0.001934434648634742</v>
      </c>
      <c r="L829" s="1">
        <v>0.001106725328927638</v>
      </c>
      <c r="M829" s="1">
        <v>0.0007670672462285477</v>
      </c>
      <c r="N829" s="1">
        <v>-0.0001770642743316175</v>
      </c>
      <c r="O829" s="1">
        <v>0.001204456489009242</v>
      </c>
      <c r="P829" s="1">
        <v>-0.001776157360520281</v>
      </c>
      <c r="Q829" s="1">
        <v>9.517825644000943E-05</v>
      </c>
      <c r="R829" s="1">
        <v>0.001175728585333546</v>
      </c>
      <c r="S829" s="1">
        <v>0.0007146222976348593</v>
      </c>
      <c r="T829" s="1">
        <v>0.001782395643974866</v>
      </c>
      <c r="V829" s="1">
        <v>0.0001788309919130704</v>
      </c>
      <c r="W829" s="1">
        <v>0.001941631822323542</v>
      </c>
      <c r="X829" s="1">
        <v>0.001504974193415221</v>
      </c>
    </row>
    <row r="830" spans="1:24">
      <c r="A830" s="3">
        <v>40646</v>
      </c>
      <c r="B830" s="1">
        <v>-0.0009018902451913835</v>
      </c>
      <c r="C830" s="1">
        <v>-0.0002326302729528384</v>
      </c>
      <c r="D830" s="1">
        <v>-0.0005012316851775722</v>
      </c>
      <c r="E830" s="1">
        <v>-0.0005012316851775722</v>
      </c>
      <c r="F830" s="1">
        <v>-0.000200679874164722</v>
      </c>
      <c r="G830" s="1">
        <v>2.311201246252281E-05</v>
      </c>
      <c r="H830" s="1">
        <v>0.0002547697573882513</v>
      </c>
      <c r="I830" s="1">
        <v>0.0002499858307625225</v>
      </c>
      <c r="J830" s="1">
        <v>0.002827896951522746</v>
      </c>
      <c r="K830" s="1">
        <v>-0.0002306588299617607</v>
      </c>
      <c r="L830" s="1">
        <v>0.0009478719263911195</v>
      </c>
      <c r="M830" s="1">
        <v>0.003193663771078104</v>
      </c>
      <c r="N830" s="1">
        <v>0.003305785123967064</v>
      </c>
      <c r="O830" s="1">
        <v>0.002947368421052587</v>
      </c>
      <c r="P830" s="1">
        <v>0.0005338854959904271</v>
      </c>
      <c r="Q830" s="1">
        <v>0.003674590683888423</v>
      </c>
      <c r="R830" s="1">
        <v>0.003232923309441249</v>
      </c>
      <c r="S830" s="1">
        <v>0.003517082003320793</v>
      </c>
      <c r="T830" s="1">
        <v>0.0002719692850381428</v>
      </c>
      <c r="V830" s="1">
        <v>0.0008493521662087389</v>
      </c>
      <c r="W830" s="1">
        <v>-0.0002294845097955411</v>
      </c>
      <c r="X830" s="1">
        <v>2.311201246252281E-05</v>
      </c>
    </row>
    <row r="831" spans="1:24">
      <c r="A831" s="3">
        <v>40647</v>
      </c>
      <c r="B831" s="1">
        <v>9.067343157642682E-05</v>
      </c>
      <c r="C831" s="1">
        <v>-7.756146746307202E-05</v>
      </c>
      <c r="D831" s="1">
        <v>3.494655361535592E-06</v>
      </c>
      <c r="E831" s="1">
        <v>3.494655361535592E-06</v>
      </c>
      <c r="F831" s="1">
        <v>1.625264410165528E-06</v>
      </c>
      <c r="G831" s="1">
        <v>-5.095187852388605E-05</v>
      </c>
      <c r="H831" s="1">
        <v>-0.0006233230320696892</v>
      </c>
      <c r="I831" s="1">
        <v>-0.001316397906310107</v>
      </c>
      <c r="J831" s="1">
        <v>-0.007743319339295063</v>
      </c>
      <c r="K831" s="1">
        <v>0.0005810525596219307</v>
      </c>
      <c r="L831" s="1">
        <v>3.205358244073864E-05</v>
      </c>
      <c r="M831" s="1">
        <v>0.002610467337323286</v>
      </c>
      <c r="N831" s="1">
        <v>0.003000706048482016</v>
      </c>
      <c r="O831" s="1">
        <v>0.002938706968933502</v>
      </c>
      <c r="P831" s="1">
        <v>-0.0006201304437176702</v>
      </c>
      <c r="Q831" s="1">
        <v>0.003467614438264821</v>
      </c>
      <c r="R831" s="1">
        <v>0.003769900474963617</v>
      </c>
      <c r="S831" s="1">
        <v>0.003030334812895941</v>
      </c>
      <c r="T831" s="1">
        <v>0.0002013717192199671</v>
      </c>
      <c r="V831" s="1">
        <v>-0.0003778904385746129</v>
      </c>
      <c r="W831" s="1">
        <v>0.0006035977828411365</v>
      </c>
      <c r="X831" s="1">
        <v>-5.095187852388605E-05</v>
      </c>
    </row>
    <row r="832" spans="1:24">
      <c r="A832" s="3">
        <v>40648</v>
      </c>
      <c r="B832" s="1">
        <v>0.001774015955062325</v>
      </c>
      <c r="C832" s="1">
        <v>0.0009308098045299751</v>
      </c>
      <c r="D832" s="1">
        <v>-0.0002516143067194943</v>
      </c>
      <c r="E832" s="1">
        <v>-0.0002516143067194943</v>
      </c>
      <c r="F832" s="1">
        <v>-0.0001007662296608203</v>
      </c>
      <c r="G832" s="1">
        <v>-0.0005866809675014739</v>
      </c>
      <c r="H832" s="1">
        <v>-0.003915980072620839</v>
      </c>
      <c r="I832" s="1">
        <v>-0.003913872514949235</v>
      </c>
      <c r="J832" s="1">
        <v>-0.01318822107605844</v>
      </c>
      <c r="K832" s="1">
        <v>-0.0001878784255787691</v>
      </c>
      <c r="L832" s="1">
        <v>-0.0004619748694031367</v>
      </c>
      <c r="M832" s="1">
        <v>0.001016066552359085</v>
      </c>
      <c r="N832" s="1">
        <v>0.001407872352906736</v>
      </c>
      <c r="O832" s="1">
        <v>0.001793936494648207</v>
      </c>
      <c r="P832" s="1">
        <v>0.0003102576220557207</v>
      </c>
      <c r="Q832" s="1">
        <v>0.001841413655903734</v>
      </c>
      <c r="R832" s="1">
        <v>0.00237282720449028</v>
      </c>
      <c r="S832" s="1">
        <v>0.001485839982904302</v>
      </c>
      <c r="T832" s="1">
        <v>-0.00119452039685064</v>
      </c>
      <c r="V832" s="1">
        <v>0.0005375510443790255</v>
      </c>
      <c r="W832" s="1">
        <v>-0.0001189474846855498</v>
      </c>
      <c r="X832" s="1">
        <v>-0.0005866809675015849</v>
      </c>
    </row>
    <row r="833" spans="1:24">
      <c r="A833" s="3">
        <v>40651</v>
      </c>
      <c r="B833" s="1">
        <v>-0.003017827405613738</v>
      </c>
      <c r="C833" s="1">
        <v>-0.001239925604463732</v>
      </c>
      <c r="D833" s="1">
        <v>0.0001887582243094155</v>
      </c>
      <c r="E833" s="1">
        <v>0.0001887582243094155</v>
      </c>
      <c r="F833" s="1">
        <v>7.558228838777659E-05</v>
      </c>
      <c r="G833" s="1">
        <v>0.002391835086759775</v>
      </c>
      <c r="H833" s="1">
        <v>0.003750146238432839</v>
      </c>
      <c r="I833" s="1">
        <v>0.004621930367933791</v>
      </c>
      <c r="J833" s="1">
        <v>0.00724885004394582</v>
      </c>
      <c r="K833" s="1">
        <v>-5.979073243644883E-05</v>
      </c>
      <c r="L833" s="1">
        <v>0.00136634878143993</v>
      </c>
      <c r="M833" s="1">
        <v>-0.005709573050815209</v>
      </c>
      <c r="N833" s="1">
        <v>-0.001991681799543121</v>
      </c>
      <c r="O833" s="1">
        <v>-0.003103921685668309</v>
      </c>
      <c r="P833" s="1">
        <v>-0.0003588495176268802</v>
      </c>
      <c r="Q833" s="1">
        <v>-0.002368514152385037</v>
      </c>
      <c r="R833" s="1">
        <v>-0.003668731768924349</v>
      </c>
      <c r="S833" s="1">
        <v>-0.00629684182257817</v>
      </c>
      <c r="T833" s="1">
        <v>-0.001992228258155149</v>
      </c>
      <c r="V833" s="1">
        <v>0.0009617119808718044</v>
      </c>
      <c r="W833" s="1">
        <v>-6.797807707004111E-05</v>
      </c>
      <c r="X833" s="1">
        <v>0.002391835086759775</v>
      </c>
    </row>
    <row r="834" spans="1:24">
      <c r="A834" s="3">
        <v>40652</v>
      </c>
      <c r="B834" s="1">
        <v>-0.0008210420779022343</v>
      </c>
      <c r="C834" s="1">
        <v>0.0001551831160770956</v>
      </c>
      <c r="D834" s="1">
        <v>-0.0009951622359084533</v>
      </c>
      <c r="E834" s="1">
        <v>-0.0009951622359084533</v>
      </c>
      <c r="F834" s="1">
        <v>-0.0003981991645944927</v>
      </c>
      <c r="G834" s="1">
        <v>-0.001234170883427588</v>
      </c>
      <c r="H834" s="1">
        <v>-0.006054741392867657</v>
      </c>
      <c r="I834" s="1">
        <v>-0.002908828034905997</v>
      </c>
      <c r="J834" s="1">
        <v>-0.009473398630205243</v>
      </c>
      <c r="K834" s="1">
        <v>-0.0006491953394608396</v>
      </c>
      <c r="L834" s="1">
        <v>0.003640249505722393</v>
      </c>
      <c r="M834" s="1">
        <v>0.002296943788681283</v>
      </c>
      <c r="N834" s="1">
        <v>0.001291307155015575</v>
      </c>
      <c r="O834" s="1">
        <v>0.001197533081851443</v>
      </c>
      <c r="P834" s="1">
        <v>0.0004563895438089993</v>
      </c>
      <c r="Q834" s="1">
        <v>0.002032689919672093</v>
      </c>
      <c r="R834" s="1">
        <v>0.001715994204220417</v>
      </c>
      <c r="S834" s="1">
        <v>0.002939649761464214</v>
      </c>
      <c r="T834" s="1">
        <v>-0.001114863091394636</v>
      </c>
      <c r="V834" s="1">
        <v>0.0001178863568405131</v>
      </c>
      <c r="W834" s="1">
        <v>-0.0006458356348308936</v>
      </c>
      <c r="X834" s="1">
        <v>-0.001234170883427699</v>
      </c>
    </row>
    <row r="835" spans="1:24">
      <c r="A835" s="3">
        <v>40653</v>
      </c>
      <c r="B835" s="1">
        <v>0.002306661861541714</v>
      </c>
      <c r="C835" s="1">
        <v>0.002327385570209284</v>
      </c>
      <c r="D835" s="1">
        <v>-0.0003856924710380349</v>
      </c>
      <c r="E835" s="1">
        <v>-0.0003856924710380349</v>
      </c>
      <c r="F835" s="1">
        <v>-0.0001536522905573046</v>
      </c>
      <c r="G835" s="1">
        <v>-0.003564722081092708</v>
      </c>
      <c r="H835" s="1">
        <v>-0.001409854947504896</v>
      </c>
      <c r="I835" s="1">
        <v>-0.001805424396584043</v>
      </c>
      <c r="J835" s="1">
        <v>-0.001807713806595834</v>
      </c>
      <c r="K835" s="1">
        <v>-0.0008804020787746003</v>
      </c>
      <c r="L835" s="1">
        <v>-0.004002999301504051</v>
      </c>
      <c r="M835" s="1">
        <v>-0.001082182188554381</v>
      </c>
      <c r="N835" s="1">
        <v>-0.0005275807491647022</v>
      </c>
      <c r="O835" s="1">
        <v>-0.001076490640511962</v>
      </c>
      <c r="P835" s="1">
        <v>0.001155779619331998</v>
      </c>
      <c r="Q835" s="1">
        <v>-0.0004992978051973074</v>
      </c>
      <c r="R835" s="1">
        <v>-0.001011856037339331</v>
      </c>
      <c r="S835" s="1">
        <v>-0.001017659252693259</v>
      </c>
      <c r="T835" s="1">
        <v>-0.003611784104197824</v>
      </c>
      <c r="V835" s="1">
        <v>-0.0007073515896477423</v>
      </c>
      <c r="W835" s="1">
        <v>-0.0008673395634390957</v>
      </c>
      <c r="X835" s="1">
        <v>-0.003564722081092597</v>
      </c>
    </row>
    <row r="836" spans="1:24">
      <c r="A836" s="3">
        <v>40654</v>
      </c>
      <c r="B836" s="1">
        <v>-0.001703102244549726</v>
      </c>
      <c r="C836" s="1">
        <v>0.001393188854489136</v>
      </c>
      <c r="D836" s="1">
        <v>-4.199633057067054E-05</v>
      </c>
      <c r="E836" s="1">
        <v>-4.199633057067054E-05</v>
      </c>
      <c r="F836" s="1">
        <v>-1.62620003398839E-05</v>
      </c>
      <c r="G836" s="1">
        <v>-0.0009817644629465105</v>
      </c>
      <c r="H836" s="1">
        <v>0.001123771896467618</v>
      </c>
      <c r="I836" s="1">
        <v>0.0009460526208708853</v>
      </c>
      <c r="J836" s="1">
        <v>0.001948743564386346</v>
      </c>
      <c r="K836" s="1">
        <v>-0.0003764254976944548</v>
      </c>
      <c r="L836" s="1">
        <v>-0.001187410247803111</v>
      </c>
      <c r="M836" s="1">
        <v>0.001083354575579953</v>
      </c>
      <c r="N836" s="1">
        <v>0.0009970674486803333</v>
      </c>
      <c r="O836" s="1">
        <v>0.001257259174998637</v>
      </c>
      <c r="P836" s="1">
        <v>0.0005015803834342858</v>
      </c>
      <c r="Q836" s="1">
        <v>0.00126422421712169</v>
      </c>
      <c r="R836" s="1">
        <v>0.001598233704403151</v>
      </c>
      <c r="S836" s="1">
        <v>0.001339187757449123</v>
      </c>
      <c r="T836" s="1">
        <v>-0.0001985018375010306</v>
      </c>
      <c r="V836" s="1">
        <v>0.0004485704366072873</v>
      </c>
      <c r="W836" s="1">
        <v>-0.0003744712720959997</v>
      </c>
      <c r="X836" s="1">
        <v>-0.0009817644629463995</v>
      </c>
    </row>
    <row r="837" spans="1:24">
      <c r="A837" s="3">
        <v>40658</v>
      </c>
      <c r="Q837" s="1">
        <v>0.001173243880322916</v>
      </c>
      <c r="R837" s="1">
        <v>0.0003968926326642919</v>
      </c>
      <c r="S837" s="1">
        <v>-0.0004448477443054211</v>
      </c>
      <c r="T837" s="1">
        <v>0.0002480060294640651</v>
      </c>
      <c r="V837" s="1">
        <v>-0.0003842063385270933</v>
      </c>
      <c r="W837" s="1">
        <v>-0.0003575837554806727</v>
      </c>
      <c r="X837" s="1">
        <v>0.0003538547988419793</v>
      </c>
    </row>
    <row r="838" spans="1:24">
      <c r="A838" s="3">
        <v>40659</v>
      </c>
      <c r="B838" s="1">
        <v>0.0002947068827177102</v>
      </c>
      <c r="C838" s="1">
        <v>7.742335088245511E-05</v>
      </c>
      <c r="D838" s="1">
        <v>-0.0001504979118415184</v>
      </c>
      <c r="E838" s="1">
        <v>-0.0001504979118415184</v>
      </c>
      <c r="F838" s="1">
        <v>-6.017116256384902E-05</v>
      </c>
      <c r="G838" s="1">
        <v>-0.001701397023248896</v>
      </c>
      <c r="H838" s="1">
        <v>-0.0002032163963952005</v>
      </c>
      <c r="I838" s="1">
        <v>0.001651486541146996</v>
      </c>
      <c r="J838" s="1">
        <v>-0.0006617312543943932</v>
      </c>
      <c r="K838" s="1">
        <v>-0.00210611028826313</v>
      </c>
      <c r="L838" s="1">
        <v>-0.001611321381188358</v>
      </c>
      <c r="M838" s="1">
        <v>-0.0001273641979240292</v>
      </c>
      <c r="N838" s="1">
        <v>-0.000409644194756531</v>
      </c>
      <c r="O838" s="1">
        <v>-5.976214665637247E-05</v>
      </c>
      <c r="P838" s="1">
        <v>0.00053551499441995</v>
      </c>
      <c r="Q838" s="1">
        <v>-0.0002577864081044767</v>
      </c>
      <c r="R838" s="1">
        <v>4.014833768217763E-05</v>
      </c>
      <c r="S838" s="1">
        <v>-2.704417411203419E-05</v>
      </c>
      <c r="T838" s="1">
        <v>-0.001178091505944168</v>
      </c>
      <c r="V838" s="1">
        <v>-0.001624969414865673</v>
      </c>
      <c r="W838" s="1">
        <v>-0.002095168337407305</v>
      </c>
      <c r="X838" s="1">
        <v>-0.001701397023248896</v>
      </c>
    </row>
    <row r="839" spans="1:24">
      <c r="A839" s="3">
        <v>40660</v>
      </c>
      <c r="B839" s="1">
        <v>0.0009968651215257474</v>
      </c>
      <c r="C839" s="1">
        <v>-0.0004645041418284146</v>
      </c>
      <c r="D839" s="1">
        <v>7.17598041832801E-05</v>
      </c>
      <c r="E839" s="1">
        <v>7.17598041832801E-05</v>
      </c>
      <c r="F839" s="1">
        <v>2.846104617937328E-05</v>
      </c>
      <c r="G839" s="1">
        <v>-0.001094505813447055</v>
      </c>
      <c r="H839" s="1">
        <v>-0.001215256560639144</v>
      </c>
      <c r="I839" s="1">
        <v>-0.002619758580419629</v>
      </c>
      <c r="J839" s="1">
        <v>-0.003367892164813036</v>
      </c>
      <c r="K839" s="1">
        <v>0.0005319285842979582</v>
      </c>
      <c r="L839" s="1">
        <v>0.0001061974602039051</v>
      </c>
      <c r="M839" s="1">
        <v>0.0004458314757023185</v>
      </c>
      <c r="N839" s="1">
        <v>0.0005269012352906444</v>
      </c>
      <c r="O839" s="1">
        <v>0.0004183600286875588</v>
      </c>
      <c r="P839" s="1">
        <v>0.0007097398070479155</v>
      </c>
      <c r="Q839" s="1">
        <v>0.0007587955525956147</v>
      </c>
      <c r="R839" s="1">
        <v>0.0006360749892206918</v>
      </c>
      <c r="S839" s="1">
        <v>0.0006501161219718554</v>
      </c>
      <c r="T839" s="1">
        <v>-0.0005315434039465661</v>
      </c>
      <c r="V839" s="1">
        <v>-0.0006757918455928547</v>
      </c>
      <c r="W839" s="1">
        <v>0.0005291592342555607</v>
      </c>
      <c r="X839" s="1">
        <v>-0.001094505813447055</v>
      </c>
    </row>
    <row r="840" spans="1:24">
      <c r="A840" s="3">
        <v>40661</v>
      </c>
      <c r="B840" s="1">
        <v>-0.001372852398207836</v>
      </c>
      <c r="C840" s="1">
        <v>0.0006196266749283197</v>
      </c>
      <c r="D840" s="1">
        <v>-0.0002248895897121184</v>
      </c>
      <c r="E840" s="1">
        <v>-0.0002248895897121184</v>
      </c>
      <c r="F840" s="1">
        <v>-9.025960614283957E-05</v>
      </c>
      <c r="G840" s="1">
        <v>-0.0004823080514040345</v>
      </c>
      <c r="H840" s="1">
        <v>0.005526016554347146</v>
      </c>
      <c r="I840" s="1">
        <v>0.005197328599549467</v>
      </c>
      <c r="J840" s="1">
        <v>0.003284999214383522</v>
      </c>
      <c r="K840" s="1">
        <v>0.001191915554069167</v>
      </c>
      <c r="L840" s="1">
        <v>-0.0005630662098797812</v>
      </c>
      <c r="M840" s="1">
        <v>0.0005092946269416032</v>
      </c>
      <c r="N840" s="1">
        <v>0.0008191925102398745</v>
      </c>
      <c r="O840" s="1">
        <v>0.00137403668080549</v>
      </c>
      <c r="P840" s="1">
        <v>-0.0005159717527938312</v>
      </c>
      <c r="Q840" s="1">
        <v>0.001152285619709925</v>
      </c>
      <c r="R840" s="1">
        <v>0.00198788931613203</v>
      </c>
      <c r="S840" s="1">
        <v>0.0008512479128335304</v>
      </c>
      <c r="T840" s="1">
        <v>4.397858874916061E-05</v>
      </c>
      <c r="V840" s="1">
        <v>-0.0006811500306316276</v>
      </c>
      <c r="W840" s="1">
        <v>0.001211304370079214</v>
      </c>
      <c r="X840" s="1">
        <v>-0.0004823080514040345</v>
      </c>
    </row>
    <row r="841" spans="1:24">
      <c r="A841" s="3">
        <v>40662</v>
      </c>
      <c r="B841" s="1">
        <v>0.0003340960682645111</v>
      </c>
      <c r="C841" s="1">
        <v>-0.0001548107438656965</v>
      </c>
      <c r="D841" s="1">
        <v>-2.975862256082706E-05</v>
      </c>
      <c r="E841" s="1">
        <v>-2.975862256082706E-05</v>
      </c>
      <c r="F841" s="1">
        <v>-1.138512208509468E-05</v>
      </c>
      <c r="G841" s="1">
        <v>-0.0004131014028659896</v>
      </c>
      <c r="H841" s="1">
        <v>0</v>
      </c>
      <c r="I841" s="1">
        <v>0</v>
      </c>
      <c r="J841" s="1">
        <v>0</v>
      </c>
      <c r="K841" s="1">
        <v>-0.0009421195978005503</v>
      </c>
      <c r="L841" s="1">
        <v>-0.0002397525027225678</v>
      </c>
      <c r="M841" s="1">
        <v>0.0003817765334690471</v>
      </c>
      <c r="N841" s="1">
        <v>0.0004092609915811174</v>
      </c>
      <c r="O841" s="1">
        <v>0.000596587519388958</v>
      </c>
      <c r="P841" s="1">
        <v>0.0002338360809073237</v>
      </c>
      <c r="Q841" s="1">
        <v>0.0005916092443694065</v>
      </c>
      <c r="R841" s="1">
        <v>0.0007356760605212731</v>
      </c>
      <c r="S841" s="1">
        <v>0.0006171615212053894</v>
      </c>
      <c r="T841" s="1">
        <v>-0.0002132880565436368</v>
      </c>
      <c r="V841" s="1">
        <v>-0.0003868346694658742</v>
      </c>
      <c r="W841" s="1">
        <v>-0.0009457191299383494</v>
      </c>
      <c r="X841" s="1">
        <v>-0.0004131014028659896</v>
      </c>
    </row>
    <row r="842" spans="1:24">
      <c r="A842" s="3">
        <v>40665</v>
      </c>
      <c r="B842" s="1">
        <v>0.0009030698320189323</v>
      </c>
      <c r="C842" s="1">
        <v>0.001161260354571647</v>
      </c>
      <c r="D842" s="1">
        <v>-1.75055930373702E-06</v>
      </c>
      <c r="E842" s="1">
        <v>-1.75055930373702E-06</v>
      </c>
      <c r="F842" s="1">
        <v>-8.132322648624069E-07</v>
      </c>
      <c r="G842" s="1">
        <v>0.0002422532428807411</v>
      </c>
      <c r="H842" s="1">
        <v>0</v>
      </c>
      <c r="I842" s="1">
        <v>0</v>
      </c>
      <c r="J842" s="1">
        <v>0</v>
      </c>
      <c r="K842" s="1">
        <v>0.000480076812289898</v>
      </c>
      <c r="L842" s="1">
        <v>0.000868349904460608</v>
      </c>
      <c r="M842" s="1">
        <v>-0.0008904719501334757</v>
      </c>
      <c r="N842" s="1">
        <v>0.0009935129448892521</v>
      </c>
      <c r="O842" s="1">
        <v>0.0005962318149295154</v>
      </c>
      <c r="P842" s="1">
        <v>-9.800836218143427E-05</v>
      </c>
      <c r="Q842" s="1">
        <v>0.0009130621089534774</v>
      </c>
      <c r="R842" s="1">
        <v>0.0004709706777319411</v>
      </c>
      <c r="S842" s="1">
        <v>-0.001059690899571697</v>
      </c>
      <c r="T842" s="1">
        <v>-5.472919156512823E-05</v>
      </c>
      <c r="V842" s="1">
        <v>0.0008187454089174651</v>
      </c>
      <c r="W842" s="1">
        <v>0.00046904315197005</v>
      </c>
      <c r="X842" s="1">
        <v>0.0002422532428807411</v>
      </c>
    </row>
    <row r="843" spans="1:24">
      <c r="A843" s="3">
        <v>40666</v>
      </c>
      <c r="B843" s="1">
        <v>0.00068248788508396</v>
      </c>
      <c r="C843" s="1">
        <v>-0.0002319826786266743</v>
      </c>
      <c r="D843" s="1">
        <v>0.0001671787061594543</v>
      </c>
      <c r="E843" s="1">
        <v>0.0001671787061594543</v>
      </c>
      <c r="F843" s="1">
        <v>6.668509994645078E-05</v>
      </c>
      <c r="G843" s="1">
        <v>0.0003122413899130372</v>
      </c>
      <c r="H843" s="1">
        <v>0.006335576751439698</v>
      </c>
      <c r="I843" s="1">
        <v>0.008115460361861171</v>
      </c>
      <c r="J843" s="1">
        <v>0.005070770414800974</v>
      </c>
      <c r="K843" s="1">
        <v>0.001019673704414581</v>
      </c>
      <c r="L843" s="1">
        <v>-0.0003702304020631875</v>
      </c>
      <c r="M843" s="1">
        <v>0.001846193022663645</v>
      </c>
      <c r="N843" s="1">
        <v>0.0008757589911256858</v>
      </c>
      <c r="O843" s="1">
        <v>0.001370516029078894</v>
      </c>
      <c r="P843" s="1">
        <v>0.0004828958644511605</v>
      </c>
      <c r="Q843" s="1">
        <v>0.0009856550578564161</v>
      </c>
      <c r="R843" s="1">
        <v>0.001324883885346129</v>
      </c>
      <c r="S843" s="1">
        <v>0.00184892054663699</v>
      </c>
      <c r="T843" s="1">
        <v>0.0008013932785246869</v>
      </c>
      <c r="V843" s="1">
        <v>0.0004584117866317516</v>
      </c>
      <c r="W843" s="1">
        <v>0.001005838980522533</v>
      </c>
      <c r="X843" s="1">
        <v>0.0003122413899130372</v>
      </c>
    </row>
    <row r="844" spans="1:24">
      <c r="A844" s="3">
        <v>40667</v>
      </c>
      <c r="B844" s="1">
        <v>-0.0007988829742222592</v>
      </c>
      <c r="C844" s="1">
        <v>-7.734550235893867E-05</v>
      </c>
      <c r="D844" s="1">
        <v>0.0004244404168791682</v>
      </c>
      <c r="E844" s="1">
        <v>0.0004244404168791682</v>
      </c>
      <c r="F844" s="1">
        <v>0.000169954348147705</v>
      </c>
      <c r="G844" s="1">
        <v>0.00123750002204992</v>
      </c>
      <c r="H844" s="1">
        <v>-0.00725086440460454</v>
      </c>
      <c r="I844" s="1">
        <v>-0.007797151585179907</v>
      </c>
      <c r="J844" s="1">
        <v>-0.008850503071854643</v>
      </c>
      <c r="K844" s="1">
        <v>0.001934550559393289</v>
      </c>
      <c r="L844" s="1">
        <v>-0.0008092180982536279</v>
      </c>
      <c r="M844" s="1">
        <v>-0.00133443477155748</v>
      </c>
      <c r="N844" s="1">
        <v>-0.00139998833343058</v>
      </c>
      <c r="O844" s="1">
        <v>-0.000535554894376733</v>
      </c>
      <c r="P844" s="1">
        <v>-0.0008206166219357769</v>
      </c>
      <c r="Q844" s="1">
        <v>-0.001311246120737741</v>
      </c>
      <c r="R844" s="1">
        <v>-0.0004686002230250841</v>
      </c>
      <c r="S844" s="1">
        <v>-0.001255798373403616</v>
      </c>
      <c r="T844" s="1">
        <v>0.001331171565555733</v>
      </c>
      <c r="V844" s="1">
        <v>0.001222386198150627</v>
      </c>
      <c r="W844" s="1">
        <v>0.001915986136775683</v>
      </c>
      <c r="X844" s="1">
        <v>0.00123750002204992</v>
      </c>
    </row>
    <row r="845" spans="1:24">
      <c r="A845" s="3">
        <v>40668</v>
      </c>
      <c r="B845" s="1">
        <v>0.0007188637717865376</v>
      </c>
      <c r="C845" s="1">
        <v>-0.0004641089108911034</v>
      </c>
      <c r="D845" s="1">
        <v>-7.960348715752019E-05</v>
      </c>
      <c r="E845" s="1">
        <v>-7.960348715752019E-05</v>
      </c>
      <c r="F845" s="1">
        <v>-3.170858026035894E-05</v>
      </c>
      <c r="G845" s="1">
        <v>0.00191281256969944</v>
      </c>
      <c r="H845" s="1">
        <v>-0.002322275181186328</v>
      </c>
      <c r="I845" s="1">
        <v>-0.00164210424073663</v>
      </c>
      <c r="J845" s="1">
        <v>-0.002437879550109656</v>
      </c>
      <c r="K845" s="1">
        <v>9.397773581998337E-05</v>
      </c>
      <c r="L845" s="1">
        <v>4.755733631367498E-05</v>
      </c>
      <c r="M845" s="1">
        <v>0.0002545176889794387</v>
      </c>
      <c r="N845" s="1">
        <v>-0.0007009755242712856</v>
      </c>
      <c r="O845" s="1">
        <v>-0.002500595379852477</v>
      </c>
      <c r="P845" s="1">
        <v>-0.004299856521523981</v>
      </c>
      <c r="Q845" s="1">
        <v>-0.0009807762739840742</v>
      </c>
      <c r="R845" s="1">
        <v>-0.002632116596743672</v>
      </c>
      <c r="S845" s="1">
        <v>-7.342100501361859E-05</v>
      </c>
      <c r="T845" s="1">
        <v>0.0005530489183922516</v>
      </c>
      <c r="V845" s="1">
        <v>0.0005611415703237199</v>
      </c>
      <c r="W845" s="1">
        <v>9.349130530877936E-05</v>
      </c>
      <c r="X845" s="1">
        <v>0.00191281256969944</v>
      </c>
    </row>
    <row r="846" spans="1:24">
      <c r="A846" s="3">
        <v>40669</v>
      </c>
      <c r="B846" s="1">
        <v>-0.002415984589282605</v>
      </c>
      <c r="C846" s="1">
        <v>-0.0003095496053241442</v>
      </c>
      <c r="D846" s="1">
        <v>-0.0009684403910504846</v>
      </c>
      <c r="E846" s="1">
        <v>-0.0009684403910504846</v>
      </c>
      <c r="F846" s="1">
        <v>-0.0003878326254236342</v>
      </c>
      <c r="G846" s="1">
        <v>-0.001432896819750118</v>
      </c>
      <c r="H846" s="1">
        <v>-0.0009216563449361281</v>
      </c>
      <c r="I846" s="1">
        <v>-0.001843438463713487</v>
      </c>
      <c r="J846" s="1">
        <v>-0.001547801165522444</v>
      </c>
      <c r="K846" s="1">
        <v>-0.002058773278660442</v>
      </c>
      <c r="L846" s="1">
        <v>0.0004510738705145734</v>
      </c>
      <c r="M846" s="1">
        <v>-0.001145038167938761</v>
      </c>
      <c r="N846" s="1">
        <v>-0.001052200853451812</v>
      </c>
      <c r="O846" s="1">
        <v>-0.0009549958218932897</v>
      </c>
      <c r="P846" s="1">
        <v>-0.0004056428626280084</v>
      </c>
      <c r="Q846" s="1">
        <v>-0.0007290554996211007</v>
      </c>
      <c r="R846" s="1">
        <v>-0.0006788996782053358</v>
      </c>
      <c r="S846" s="1">
        <v>-0.0008160868796258658</v>
      </c>
      <c r="T846" s="1">
        <v>0.002120082091810138</v>
      </c>
      <c r="V846" s="1">
        <v>-0.001507115807751536</v>
      </c>
      <c r="W846" s="1">
        <v>-0.002048118025988255</v>
      </c>
      <c r="X846" s="1">
        <v>-0.001432896819750118</v>
      </c>
    </row>
    <row r="847" spans="1:24">
      <c r="A847" s="3">
        <v>40672</v>
      </c>
      <c r="B847" s="1">
        <v>-3.029819483302276E-06</v>
      </c>
      <c r="C847" s="1">
        <v>-0.001006347731847046</v>
      </c>
      <c r="D847" s="1">
        <v>0.0004816247040198007</v>
      </c>
      <c r="E847" s="1">
        <v>0.0004816247040198007</v>
      </c>
      <c r="F847" s="1">
        <v>0.0001927714763285682</v>
      </c>
      <c r="G847" s="1">
        <v>-0.0008909745204347397</v>
      </c>
      <c r="H847" s="1">
        <v>-0.003082087230728892</v>
      </c>
      <c r="I847" s="1">
        <v>-0.004119099544736438</v>
      </c>
      <c r="J847" s="1">
        <v>-0.00633947475822505</v>
      </c>
      <c r="K847" s="1">
        <v>0.0004879343257517821</v>
      </c>
      <c r="L847" s="1">
        <v>-7.199947433389475E-05</v>
      </c>
      <c r="M847" s="1">
        <v>0.001273723092599655</v>
      </c>
      <c r="N847" s="1">
        <v>0.002165135467259605</v>
      </c>
      <c r="O847" s="1">
        <v>0.002748237543314769</v>
      </c>
      <c r="P847" s="1">
        <v>0.002224258791290179</v>
      </c>
      <c r="Q847" s="1">
        <v>0.002651452271170029</v>
      </c>
      <c r="R847" s="1">
        <v>0.003458749860875576</v>
      </c>
      <c r="S847" s="1">
        <v>0.002261397921047292</v>
      </c>
      <c r="T847" s="1">
        <v>-0.0009022378641948547</v>
      </c>
      <c r="V847" s="1">
        <v>-0.0007969308819267829</v>
      </c>
      <c r="W847" s="1">
        <v>0.000493919678441479</v>
      </c>
      <c r="X847" s="1">
        <v>-0.0008909745204346287</v>
      </c>
    </row>
    <row r="848" spans="1:24">
      <c r="A848" s="3">
        <v>40673</v>
      </c>
      <c r="B848" s="1">
        <v>-3.635794395828729E-05</v>
      </c>
      <c r="C848" s="1">
        <v>0.0002324680356451392</v>
      </c>
      <c r="D848" s="1">
        <v>-0.0008770102527925205</v>
      </c>
      <c r="E848" s="1">
        <v>-0.0008770102527925205</v>
      </c>
      <c r="F848" s="1">
        <v>-0.0003504999707240053</v>
      </c>
      <c r="G848" s="1">
        <v>-0.001543780361995983</v>
      </c>
      <c r="H848" s="1">
        <v>0.005573235636899154</v>
      </c>
      <c r="I848" s="1">
        <v>0.005613401205260438</v>
      </c>
      <c r="J848" s="1">
        <v>0.00503313632696778</v>
      </c>
      <c r="K848" s="1">
        <v>0.0001967897600876345</v>
      </c>
      <c r="L848" s="1">
        <v>-0.001635833992211011</v>
      </c>
      <c r="M848" s="1">
        <v>0.0004452359750668489</v>
      </c>
      <c r="N848" s="1">
        <v>0.0004671260072406369</v>
      </c>
      <c r="O848" s="1">
        <v>0.0005362249761677873</v>
      </c>
      <c r="P848" s="1">
        <v>0.0002245474557149851</v>
      </c>
      <c r="Q848" s="1">
        <v>0.00110561843070478</v>
      </c>
      <c r="R848" s="1">
        <v>0.001034239358066236</v>
      </c>
      <c r="S848" s="1">
        <v>0.0009959439411268978</v>
      </c>
      <c r="T848" s="1">
        <v>-0.001546060851724929</v>
      </c>
      <c r="V848" s="1">
        <v>-0.0009885945594814149</v>
      </c>
      <c r="W848" s="1">
        <v>0.0002213029637574415</v>
      </c>
      <c r="X848" s="1">
        <v>-0.001543780361995983</v>
      </c>
    </row>
    <row r="849" spans="1:24">
      <c r="A849" s="3">
        <v>40674</v>
      </c>
      <c r="B849" s="1">
        <v>-0.001475580208035621</v>
      </c>
      <c r="C849" s="1">
        <v>7.747133560576103E-05</v>
      </c>
      <c r="D849" s="1">
        <v>-5.256168113276782E-05</v>
      </c>
      <c r="E849" s="1">
        <v>-5.256168113276782E-05</v>
      </c>
      <c r="F849" s="1">
        <v>-2.115126325918926E-05</v>
      </c>
      <c r="G849" s="1">
        <v>0.001933147266929058</v>
      </c>
      <c r="H849" s="1">
        <v>-0.000380838437053721</v>
      </c>
      <c r="I849" s="1">
        <v>0.000705615421346506</v>
      </c>
      <c r="J849" s="1">
        <v>0.0002032072883682012</v>
      </c>
      <c r="K849" s="1">
        <v>0.000932428848835265</v>
      </c>
      <c r="L849" s="1">
        <v>0.001600002240703224</v>
      </c>
      <c r="M849" s="1">
        <v>-0.001207959819441773</v>
      </c>
      <c r="N849" s="1">
        <v>-0.001634177658456859</v>
      </c>
      <c r="O849" s="1">
        <v>-0.001369618293336594</v>
      </c>
      <c r="P849" s="1">
        <v>-0.001375833298772111</v>
      </c>
      <c r="Q849" s="1">
        <v>-0.001938424585648968</v>
      </c>
      <c r="R849" s="1">
        <v>-0.001703902895961784</v>
      </c>
      <c r="S849" s="1">
        <v>-0.001568935172343355</v>
      </c>
      <c r="T849" s="1">
        <v>0.001991500237988886</v>
      </c>
      <c r="V849" s="1">
        <v>0.001446546009060912</v>
      </c>
      <c r="W849" s="1">
        <v>0.00088501599836599</v>
      </c>
      <c r="X849" s="1">
        <v>0.00193314726692928</v>
      </c>
    </row>
    <row r="850" spans="1:24">
      <c r="A850" s="3">
        <v>40675</v>
      </c>
      <c r="B850" s="1">
        <v>-0.0002892810253899425</v>
      </c>
      <c r="C850" s="1">
        <v>0</v>
      </c>
      <c r="D850" s="1">
        <v>0.000193612368764029</v>
      </c>
      <c r="E850" s="1">
        <v>0.000193612368764029</v>
      </c>
      <c r="F850" s="1">
        <v>7.728509658599947E-05</v>
      </c>
      <c r="G850" s="1">
        <v>-0.001146598072529925</v>
      </c>
      <c r="H850" s="1">
        <v>0.003605217708379627</v>
      </c>
      <c r="I850" s="1">
        <v>0.001996820890940665</v>
      </c>
      <c r="J850" s="1">
        <v>0.001988769434803306</v>
      </c>
      <c r="K850" s="1">
        <v>0.001384520716532389</v>
      </c>
      <c r="L850" s="1">
        <v>0.0001943501434555905</v>
      </c>
      <c r="M850" s="1">
        <v>0.0005092297899427223</v>
      </c>
      <c r="N850" s="1">
        <v>0.0008184262831754108</v>
      </c>
      <c r="O850" s="1">
        <v>0.0007751937984497026</v>
      </c>
      <c r="P850" s="1">
        <v>0.0005868438634188955</v>
      </c>
      <c r="Q850" s="1">
        <v>0.001267998141073479</v>
      </c>
      <c r="R850" s="1">
        <v>0.001485583901908338</v>
      </c>
      <c r="S850" s="1">
        <v>0.0009666737076505783</v>
      </c>
      <c r="T850" s="1">
        <v>-0.001531616870044661</v>
      </c>
      <c r="V850" s="1">
        <v>-0.0006124904191631142</v>
      </c>
      <c r="W850" s="1">
        <v>0.001377363623996875</v>
      </c>
      <c r="X850" s="1">
        <v>-0.001146598072530036</v>
      </c>
    </row>
    <row r="851" spans="1:24">
      <c r="A851" s="3">
        <v>40676</v>
      </c>
      <c r="B851" s="1">
        <v>-0.002042753133435493</v>
      </c>
      <c r="C851" s="1">
        <v>-0.001704237353784221</v>
      </c>
      <c r="D851" s="1">
        <v>-0.000182188132019756</v>
      </c>
      <c r="E851" s="1">
        <v>-0.000182188132019756</v>
      </c>
      <c r="F851" s="1">
        <v>-7.239833727856748E-05</v>
      </c>
      <c r="G851" s="1">
        <v>0.001712131846681508</v>
      </c>
      <c r="H851" s="1">
        <v>0.0005805917555077311</v>
      </c>
      <c r="I851" s="1">
        <v>0.001505500283102812</v>
      </c>
      <c r="J851" s="1">
        <v>0.0005159185659717735</v>
      </c>
      <c r="K851" s="1">
        <v>-0.0007510454894598118</v>
      </c>
      <c r="L851" s="1">
        <v>2.72596502655098E-05</v>
      </c>
      <c r="M851" s="1">
        <v>0.0005725919328158913</v>
      </c>
      <c r="N851" s="1">
        <v>0.0002920560747663448</v>
      </c>
      <c r="O851" s="1">
        <v>-0.0002383364118454523</v>
      </c>
      <c r="P851" s="1">
        <v>0.0001073745567414797</v>
      </c>
      <c r="Q851" s="1">
        <v>0.0001261763442592656</v>
      </c>
      <c r="R851" s="1">
        <v>-0.0004740550064494808</v>
      </c>
      <c r="S851" s="1">
        <v>0.0004673357489488605</v>
      </c>
      <c r="T851" s="1">
        <v>0.002180964314414391</v>
      </c>
      <c r="V851" s="1">
        <v>0.0001449951509358005</v>
      </c>
      <c r="W851" s="1">
        <v>-0.0007811306016404229</v>
      </c>
      <c r="X851" s="1">
        <v>0.001712131846681508</v>
      </c>
    </row>
    <row r="852" spans="1:24">
      <c r="A852" s="3">
        <v>40679</v>
      </c>
      <c r="B852" s="1">
        <v>-0.0004917103714390247</v>
      </c>
      <c r="C852" s="1">
        <v>-0.001784744315977527</v>
      </c>
      <c r="D852" s="1">
        <v>-7.709363986241335E-05</v>
      </c>
      <c r="E852" s="1">
        <v>-7.709363986241335E-05</v>
      </c>
      <c r="F852" s="1">
        <v>-3.091388773868164E-05</v>
      </c>
      <c r="G852" s="1">
        <v>0.001365876236518293</v>
      </c>
      <c r="H852" s="1">
        <v>-0.0003159810464054003</v>
      </c>
      <c r="I852" s="1">
        <v>-0.0008369265311767293</v>
      </c>
      <c r="J852" s="1">
        <v>0.00171471354826358</v>
      </c>
      <c r="K852" s="1">
        <v>-0.0001281153379681932</v>
      </c>
      <c r="L852" s="1">
        <v>-0.0005200160757657946</v>
      </c>
      <c r="M852" s="1">
        <v>-0.001398868188465685</v>
      </c>
      <c r="N852" s="1">
        <v>0.001226277372262885</v>
      </c>
      <c r="O852" s="1">
        <v>0.0004171881518566511</v>
      </c>
      <c r="P852" s="1">
        <v>0.0001181895525850241</v>
      </c>
      <c r="Q852" s="1">
        <v>0.001097423095803407</v>
      </c>
      <c r="R852" s="1">
        <v>0.0001968721487062286</v>
      </c>
      <c r="S852" s="1">
        <v>-0.00145694328024526</v>
      </c>
      <c r="T852" s="1">
        <v>0.001524647261761158</v>
      </c>
      <c r="V852" s="1">
        <v>-0.0001584568810953924</v>
      </c>
      <c r="W852" s="1">
        <v>-0.0001359549988954045</v>
      </c>
      <c r="X852" s="1">
        <v>0.001365876236518071</v>
      </c>
    </row>
    <row r="853" spans="1:24">
      <c r="A853" s="3">
        <v>40680</v>
      </c>
      <c r="B853" s="1">
        <v>-0.001155327082327462</v>
      </c>
      <c r="C853" s="1">
        <v>-0.0006996268656714877</v>
      </c>
      <c r="D853" s="1">
        <v>0.0006019024322290178</v>
      </c>
      <c r="E853" s="1">
        <v>0.0006019024322290178</v>
      </c>
      <c r="F853" s="1">
        <v>0.0002399968108899309</v>
      </c>
      <c r="G853" s="1">
        <v>0.0001797345793914662</v>
      </c>
      <c r="H853" s="1">
        <v>-0.004902826807768879</v>
      </c>
      <c r="I853" s="1">
        <v>-0.007973123168637075</v>
      </c>
      <c r="J853" s="1">
        <v>-0.004028242656661907</v>
      </c>
      <c r="K853" s="1">
        <v>0.001375280822093261</v>
      </c>
      <c r="L853" s="1">
        <v>0.0006104976219962754</v>
      </c>
      <c r="M853" s="1">
        <v>0.002865329512893977</v>
      </c>
      <c r="N853" s="1">
        <v>0.002449550915665455</v>
      </c>
      <c r="O853" s="1">
        <v>0.001370189443583802</v>
      </c>
      <c r="P853" s="1">
        <v>0.0001416302818171289</v>
      </c>
      <c r="Q853" s="1">
        <v>0.003398682702882461</v>
      </c>
      <c r="R853" s="1">
        <v>0.001819299030948685</v>
      </c>
      <c r="S853" s="1">
        <v>0.0033918077282169</v>
      </c>
      <c r="T853" s="1">
        <v>0.002311724221892186</v>
      </c>
      <c r="V853" s="1">
        <v>-0.0003208803074643551</v>
      </c>
      <c r="W853" s="1">
        <v>0.001376731537350295</v>
      </c>
      <c r="X853" s="1">
        <v>0.0001797345793914662</v>
      </c>
    </row>
    <row r="854" spans="1:24">
      <c r="A854" s="3">
        <v>40681</v>
      </c>
      <c r="B854" s="1">
        <v>-1.015507819834838E-06</v>
      </c>
      <c r="C854" s="1">
        <v>0.00210035005834297</v>
      </c>
      <c r="D854" s="1">
        <v>-0.001243358539071204</v>
      </c>
      <c r="E854" s="1">
        <v>-0.001243358539071204</v>
      </c>
      <c r="F854" s="1">
        <v>-0.0004969588719765383</v>
      </c>
      <c r="G854" s="1">
        <v>-0.002559654635315489</v>
      </c>
      <c r="H854" s="1">
        <v>0.01577621379647298</v>
      </c>
      <c r="I854" s="1">
        <v>0.01586764839189714</v>
      </c>
      <c r="J854" s="1">
        <v>0.01350811502549276</v>
      </c>
      <c r="K854" s="1">
        <v>0.0001108950080186411</v>
      </c>
      <c r="L854" s="1">
        <v>-0.001054614936254694</v>
      </c>
      <c r="M854" s="1">
        <v>0.001079365079365013</v>
      </c>
      <c r="N854" s="1">
        <v>0.001629043518734052</v>
      </c>
      <c r="O854" s="1">
        <v>-0.0001189838776846086</v>
      </c>
      <c r="P854" s="1">
        <v>-6.855017286366838E-05</v>
      </c>
      <c r="Q854" s="1">
        <v>0.002083565487901007</v>
      </c>
      <c r="R854" s="1">
        <v>0.0003175773022898731</v>
      </c>
      <c r="S854" s="1">
        <v>0.001561382479893458</v>
      </c>
      <c r="T854" s="1">
        <v>-0.003780993835217239</v>
      </c>
      <c r="V854" s="1">
        <v>-9.979047668140506E-05</v>
      </c>
      <c r="W854" s="1">
        <v>0.0001188132256091379</v>
      </c>
      <c r="X854" s="1">
        <v>-0.002559654635315489</v>
      </c>
    </row>
    <row r="855" spans="1:24">
      <c r="A855" s="3">
        <v>40682</v>
      </c>
      <c r="B855" s="1">
        <v>0.000376753783785988</v>
      </c>
      <c r="C855" s="1">
        <v>0.0007762769756247678</v>
      </c>
      <c r="D855" s="1">
        <v>-0.0002296939984991475</v>
      </c>
      <c r="E855" s="1">
        <v>-0.0002296939984991475</v>
      </c>
      <c r="F855" s="1">
        <v>-9.19546216149314E-05</v>
      </c>
      <c r="G855" s="1">
        <v>-0.0005753549309255312</v>
      </c>
      <c r="H855" s="1">
        <v>0.002296444490881511</v>
      </c>
      <c r="I855" s="1">
        <v>0.004645133087624709</v>
      </c>
      <c r="J855" s="1">
        <v>0.002039852845550083</v>
      </c>
      <c r="K855" s="1">
        <v>-0.000571472437116749</v>
      </c>
      <c r="L855" s="1">
        <v>-0.001227135506123633</v>
      </c>
      <c r="M855" s="1">
        <v>0.001268472125325104</v>
      </c>
      <c r="N855" s="1">
        <v>0.00156830855018586</v>
      </c>
      <c r="O855" s="1">
        <v>0.001487475456654952</v>
      </c>
      <c r="P855" s="1">
        <v>0.0002399420530920793</v>
      </c>
      <c r="Q855" s="1">
        <v>0.001996036506964227</v>
      </c>
      <c r="R855" s="1">
        <v>0.002104256328800069</v>
      </c>
      <c r="S855" s="1">
        <v>0.001694118873083905</v>
      </c>
      <c r="T855" s="1">
        <v>-0.0004590827292058064</v>
      </c>
      <c r="V855" s="1">
        <v>0.0001764341601500075</v>
      </c>
      <c r="W855" s="1">
        <v>-0.0005855099027542998</v>
      </c>
      <c r="X855" s="1">
        <v>-0.0005753549309256423</v>
      </c>
    </row>
    <row r="856" spans="1:24">
      <c r="A856" s="3">
        <v>40683</v>
      </c>
      <c r="B856" s="1">
        <v>-0.0008456002899202009</v>
      </c>
      <c r="C856" s="1">
        <v>-0.001163512255662247</v>
      </c>
      <c r="D856" s="1">
        <v>3.946032308355107E-05</v>
      </c>
      <c r="E856" s="1">
        <v>3.946032308355107E-05</v>
      </c>
      <c r="F856" s="1">
        <v>1.627665098147268E-05</v>
      </c>
      <c r="G856" s="1">
        <v>0.001584131848016979</v>
      </c>
      <c r="H856" s="1">
        <v>0.005225418494089418</v>
      </c>
      <c r="I856" s="1">
        <v>0.004037839526317422</v>
      </c>
      <c r="J856" s="1">
        <v>0.002255715962024007</v>
      </c>
      <c r="K856" s="1">
        <v>-0.001493505385153693</v>
      </c>
      <c r="L856" s="1">
        <v>0.00105982735951704</v>
      </c>
      <c r="M856" s="1">
        <v>0.001203521885095427</v>
      </c>
      <c r="N856" s="1">
        <v>0.0004639563880994846</v>
      </c>
      <c r="O856" s="1">
        <v>-0.0006535171102660664</v>
      </c>
      <c r="P856" s="1">
        <v>-5.501110593064684E-05</v>
      </c>
      <c r="Q856" s="1">
        <v>9.598551719003368E-05</v>
      </c>
      <c r="R856" s="1">
        <v>-0.001187584224121352</v>
      </c>
      <c r="S856" s="1">
        <v>0.0008486164676348995</v>
      </c>
      <c r="T856" s="1">
        <v>0.002933952019275043</v>
      </c>
      <c r="V856" s="1">
        <v>0.0004621970715665835</v>
      </c>
      <c r="W856" s="1">
        <v>-0.001545293223634392</v>
      </c>
      <c r="X856" s="1">
        <v>0.001584131848016757</v>
      </c>
    </row>
    <row r="857" spans="1:24">
      <c r="A857" s="3">
        <v>40686</v>
      </c>
      <c r="B857" s="1">
        <v>-0.0009834739795948622</v>
      </c>
      <c r="C857" s="1">
        <v>-0.001630814630736999</v>
      </c>
      <c r="D857" s="1">
        <v>0.0003077783750178309</v>
      </c>
      <c r="E857" s="1">
        <v>0.0003077783750178309</v>
      </c>
      <c r="F857" s="1">
        <v>0.0001228867147253787</v>
      </c>
      <c r="G857" s="1">
        <v>0.003412176294168789</v>
      </c>
      <c r="H857" s="1">
        <v>0.002767860916839116</v>
      </c>
      <c r="I857" s="1">
        <v>0.001864686944308858</v>
      </c>
      <c r="J857" s="1">
        <v>0.003142025309157859</v>
      </c>
      <c r="K857" s="1">
        <v>-0.0001880357951777878</v>
      </c>
      <c r="L857" s="1">
        <v>0.0001574413058811341</v>
      </c>
      <c r="M857" s="1">
        <v>-0.001328609388839719</v>
      </c>
      <c r="N857" s="1">
        <v>-0.0001739029621471433</v>
      </c>
      <c r="O857" s="1">
        <v>-0.0004161464835623629</v>
      </c>
      <c r="P857" s="1">
        <v>0.0001614349128702397</v>
      </c>
      <c r="Q857" s="1">
        <v>-0.00036586286800111</v>
      </c>
      <c r="R857" s="1">
        <v>-0.0006586521019522618</v>
      </c>
      <c r="S857" s="1">
        <v>-0.001398756829962156</v>
      </c>
      <c r="T857" s="1">
        <v>0.003817331446170247</v>
      </c>
      <c r="V857" s="1">
        <v>0.001148390237687424</v>
      </c>
      <c r="W857" s="1">
        <v>-0.0002040903099621572</v>
      </c>
      <c r="X857" s="1">
        <v>0.003412176294168789</v>
      </c>
    </row>
    <row r="858" spans="1:24">
      <c r="A858" s="3">
        <v>40687</v>
      </c>
      <c r="B858" s="1">
        <v>-0.001555988113471241</v>
      </c>
      <c r="C858" s="1">
        <v>-0.0005444928438083085</v>
      </c>
      <c r="D858" s="1">
        <v>-0.0005259550027963966</v>
      </c>
      <c r="E858" s="1">
        <v>-0.0005259550027963966</v>
      </c>
      <c r="F858" s="1">
        <v>-0.0002107533006489026</v>
      </c>
      <c r="G858" s="1">
        <v>0.0005138911906035215</v>
      </c>
      <c r="H858" s="1">
        <v>-0.0007058818348671947</v>
      </c>
      <c r="I858" s="1">
        <v>-0.0002559668552686301</v>
      </c>
      <c r="J858" s="1">
        <v>0.0004210875331565056</v>
      </c>
      <c r="K858" s="1">
        <v>-0.0003846910076340526</v>
      </c>
      <c r="L858" s="1">
        <v>0.0009116165697331535</v>
      </c>
      <c r="M858" s="1">
        <v>0.002343997465948711</v>
      </c>
      <c r="N858" s="1">
        <v>0.001333487940630818</v>
      </c>
      <c r="O858" s="1">
        <v>0.001903175924824696</v>
      </c>
      <c r="P858" s="1">
        <v>0.001644747223812804</v>
      </c>
      <c r="Q858" s="1">
        <v>0.002026334342770664</v>
      </c>
      <c r="R858" s="1">
        <v>0.002298884400878221</v>
      </c>
      <c r="S858" s="1">
        <v>0.002859708394878258</v>
      </c>
      <c r="T858" s="1">
        <v>0.001488464423141211</v>
      </c>
      <c r="V858" s="1">
        <v>2.877626200792349E-05</v>
      </c>
      <c r="W858" s="1">
        <v>-0.0003827474462237968</v>
      </c>
      <c r="X858" s="1">
        <v>0.0005138911906035215</v>
      </c>
    </row>
    <row r="859" spans="1:24">
      <c r="A859" s="3">
        <v>40688</v>
      </c>
      <c r="B859" s="1">
        <v>-0.0009034721033890358</v>
      </c>
      <c r="C859" s="1">
        <v>0.000778270682543436</v>
      </c>
      <c r="D859" s="1">
        <v>-0.0002104927108127486</v>
      </c>
      <c r="E859" s="1">
        <v>-0.0002104927108127486</v>
      </c>
      <c r="F859" s="1">
        <v>-8.383075628359826E-05</v>
      </c>
      <c r="G859" s="1">
        <v>-0.0008551286298845717</v>
      </c>
      <c r="H859" s="1">
        <v>-0.0003265372730368865</v>
      </c>
      <c r="I859" s="1">
        <v>-0.003761095977413587</v>
      </c>
      <c r="J859" s="1">
        <v>-0.002439291147295464</v>
      </c>
      <c r="K859" s="1">
        <v>-0.0001881435364143869</v>
      </c>
      <c r="L859" s="1">
        <v>0.0001943197132456831</v>
      </c>
      <c r="M859" s="1">
        <v>0.001580078371887339</v>
      </c>
      <c r="N859" s="1">
        <v>0.001215911064790465</v>
      </c>
      <c r="O859" s="1">
        <v>0.00118722545411365</v>
      </c>
      <c r="P859" s="1">
        <v>0.0007066921495955114</v>
      </c>
      <c r="Q859" s="1">
        <v>0.001730820057212146</v>
      </c>
      <c r="R859" s="1">
        <v>0.001597485805563625</v>
      </c>
      <c r="S859" s="1">
        <v>0.002116411397500739</v>
      </c>
      <c r="T859" s="1">
        <v>-0.00124564667158733</v>
      </c>
      <c r="V859" s="1">
        <v>0.000147553557830582</v>
      </c>
      <c r="W859" s="1">
        <v>-0.000187192621207255</v>
      </c>
      <c r="X859" s="1">
        <v>-0.0008551286298845717</v>
      </c>
    </row>
    <row r="860" spans="1:24">
      <c r="A860" s="3">
        <v>40689</v>
      </c>
      <c r="B860" s="1">
        <v>-0.0004465373475476264</v>
      </c>
      <c r="C860" s="1">
        <v>0.0003110661793295222</v>
      </c>
      <c r="D860" s="1">
        <v>-3.947569262297002E-05</v>
      </c>
      <c r="E860" s="1">
        <v>-3.947569262297002E-05</v>
      </c>
      <c r="F860" s="1">
        <v>-1.546522237771963E-05</v>
      </c>
      <c r="G860" s="1">
        <v>-0.001093460330934604</v>
      </c>
      <c r="H860" s="1">
        <v>-0.003071114710728295</v>
      </c>
      <c r="I860" s="1">
        <v>-0.001790027841557129</v>
      </c>
      <c r="J860" s="1">
        <v>-0.001305686881003076</v>
      </c>
      <c r="K860" s="1">
        <v>-0.0002138397057566133</v>
      </c>
      <c r="L860" s="1">
        <v>-0.0007435827550300589</v>
      </c>
      <c r="M860" s="1">
        <v>0.001325171956837234</v>
      </c>
      <c r="N860" s="1">
        <v>0.001214434420541366</v>
      </c>
      <c r="O860" s="1">
        <v>0.001778726431874933</v>
      </c>
      <c r="P860" s="1">
        <v>0.0009571840078301808</v>
      </c>
      <c r="Q860" s="1">
        <v>0.001644060252960378</v>
      </c>
      <c r="R860" s="1">
        <v>0.002527314156434146</v>
      </c>
      <c r="S860" s="1">
        <v>0.001755670816939725</v>
      </c>
      <c r="T860" s="1">
        <v>-0.003407771891776656</v>
      </c>
      <c r="V860" s="1">
        <v>-0.0007021148539253508</v>
      </c>
      <c r="W860" s="1">
        <v>-0.0001957380174290035</v>
      </c>
      <c r="X860" s="1">
        <v>-0.001093460330934493</v>
      </c>
    </row>
    <row r="861" spans="1:24">
      <c r="A861" s="3">
        <v>40690</v>
      </c>
      <c r="B861" s="1">
        <v>-0.00185018404945525</v>
      </c>
      <c r="C861" s="1">
        <v>0.0002332270854388252</v>
      </c>
      <c r="D861" s="1">
        <v>-0.0005175906244160311</v>
      </c>
      <c r="E861" s="1">
        <v>-0.0005175906244160311</v>
      </c>
      <c r="F861" s="1">
        <v>-0.0002075627734944296</v>
      </c>
      <c r="G861" s="1">
        <v>-0.001140603043449318</v>
      </c>
      <c r="H861" s="1">
        <v>0.002065589752194619</v>
      </c>
      <c r="I861" s="1">
        <v>0.001801221038261858</v>
      </c>
      <c r="J861" s="1">
        <v>0.0006631226200219942</v>
      </c>
      <c r="K861" s="1">
        <v>-0.0008640971895452765</v>
      </c>
      <c r="L861" s="1">
        <v>-0.0007063697768850963</v>
      </c>
      <c r="M861" s="1">
        <v>0.0006932190572219721</v>
      </c>
      <c r="N861" s="1">
        <v>0.0004620805175301612</v>
      </c>
      <c r="O861" s="1">
        <v>0.0007102272727272929</v>
      </c>
      <c r="P861" s="1">
        <v>-0.0001887372400144471</v>
      </c>
      <c r="Q861" s="1">
        <v>0.0006782973519086077</v>
      </c>
      <c r="R861" s="1">
        <v>0.0009439587146398143</v>
      </c>
      <c r="S861" s="1">
        <v>0.0009802922501118694</v>
      </c>
      <c r="T861" s="1">
        <v>-0.001125546642722686</v>
      </c>
      <c r="V861" s="1">
        <v>-0.0005638757881208933</v>
      </c>
      <c r="W861" s="1">
        <v>-0.0008597134855848898</v>
      </c>
      <c r="X861" s="1">
        <v>-0.001140603043449206</v>
      </c>
    </row>
    <row r="862" spans="1:24">
      <c r="A862" s="3">
        <v>40694</v>
      </c>
      <c r="B862" s="1">
        <v>-0.0005037659828188712</v>
      </c>
      <c r="C862" s="1">
        <v>0.001243587750660691</v>
      </c>
      <c r="D862" s="1">
        <v>-7.723993620689651E-05</v>
      </c>
      <c r="E862" s="1">
        <v>-7.723993620689651E-05</v>
      </c>
      <c r="F862" s="1">
        <v>-3.093734454995278E-05</v>
      </c>
      <c r="G862" s="1">
        <v>-0.002696673873784694</v>
      </c>
      <c r="H862" s="1">
        <v>0.0004363879307893725</v>
      </c>
      <c r="I862" s="1">
        <v>0.0002141641174495668</v>
      </c>
      <c r="J862" s="1">
        <v>0.0004731868190319677</v>
      </c>
      <c r="K862" s="1">
        <v>0.0003938895739141746</v>
      </c>
      <c r="L862" s="1">
        <v>-0.001027409723719286</v>
      </c>
      <c r="M862" s="1">
        <v>-0.001196548901064243</v>
      </c>
      <c r="N862" s="1">
        <v>-0.0005773338721782872</v>
      </c>
      <c r="O862" s="1">
        <v>-0.0007688668086114347</v>
      </c>
      <c r="P862" s="1">
        <v>0.0004314040584336709</v>
      </c>
      <c r="Q862" s="1">
        <v>-0.0004592713383183566</v>
      </c>
      <c r="R862" s="1">
        <v>-0.0006423737162255527</v>
      </c>
      <c r="S862" s="1">
        <v>-0.0009884125984537251</v>
      </c>
      <c r="T862" s="1">
        <v>-0.003426767269851028</v>
      </c>
      <c r="V862" s="1">
        <v>-0.0007466815852171793</v>
      </c>
      <c r="W862" s="1">
        <v>0.0004089282671666528</v>
      </c>
      <c r="X862" s="1">
        <v>-0.002696673873784916</v>
      </c>
    </row>
    <row r="863" spans="1:24">
      <c r="A863" s="3">
        <v>40695</v>
      </c>
      <c r="B863" s="1">
        <v>-0.001942470167747623</v>
      </c>
      <c r="C863" s="1">
        <v>-0.003570874087874376</v>
      </c>
      <c r="D863" s="1">
        <v>7.110134223542453E-05</v>
      </c>
      <c r="E863" s="1">
        <v>7.110134223542453E-05</v>
      </c>
      <c r="F863" s="1">
        <v>2.930997003058877E-05</v>
      </c>
      <c r="G863" s="1">
        <v>0.005410076598513003</v>
      </c>
      <c r="H863" s="1">
        <v>-0.005027801632753515</v>
      </c>
      <c r="I863" s="1">
        <v>-0.00535395242391834</v>
      </c>
      <c r="J863" s="1">
        <v>-0.0008816828179291081</v>
      </c>
      <c r="K863" s="1">
        <v>-0.002790379183428948</v>
      </c>
      <c r="L863" s="1">
        <v>0.001501364749665113</v>
      </c>
      <c r="M863" s="1">
        <v>-0.0008827238335433751</v>
      </c>
      <c r="N863" s="1">
        <v>-0.00317717058517708</v>
      </c>
      <c r="O863" s="1">
        <v>0.001124593074874225</v>
      </c>
      <c r="P863" s="1">
        <v>9.882079836431856E-06</v>
      </c>
      <c r="Q863" s="1">
        <v>-0.004879598678347641</v>
      </c>
      <c r="R863" s="1">
        <v>-0.0004253319309528436</v>
      </c>
      <c r="S863" s="1">
        <v>-0.002616498923786015</v>
      </c>
      <c r="T863" s="1">
        <v>0.004421772057404905</v>
      </c>
      <c r="V863" s="1">
        <v>0.002038146806243146</v>
      </c>
      <c r="W863" s="1">
        <v>-0.002852811935824651</v>
      </c>
      <c r="X863" s="1">
        <v>0.005410076598513003</v>
      </c>
    </row>
    <row r="864" spans="1:24">
      <c r="A864" s="3">
        <v>40696</v>
      </c>
      <c r="B864" s="1">
        <v>-7.98987130161688E-05</v>
      </c>
      <c r="C864" s="1">
        <v>-0.001168588345278998</v>
      </c>
      <c r="D864" s="1">
        <v>0.0002589309224962921</v>
      </c>
      <c r="E864" s="1">
        <v>0.0002589309224962921</v>
      </c>
      <c r="F864" s="1">
        <v>0.000103396030406433</v>
      </c>
      <c r="G864" s="1">
        <v>0.0005777655614329635</v>
      </c>
      <c r="H864" s="1">
        <v>0.006318367088625765</v>
      </c>
      <c r="I864" s="1">
        <v>0.005551984396370724</v>
      </c>
      <c r="J864" s="1">
        <v>0.000154098066235564</v>
      </c>
      <c r="K864" s="1">
        <v>0.001459177367300724</v>
      </c>
      <c r="L864" s="1">
        <v>0.0009716609386007935</v>
      </c>
      <c r="M864" s="1">
        <v>0.002208759308342856</v>
      </c>
      <c r="N864" s="1">
        <v>0.0027236903106167</v>
      </c>
      <c r="O864" s="1">
        <v>0.00106420716566169</v>
      </c>
      <c r="P864" s="1">
        <v>0.0005246434176566783</v>
      </c>
      <c r="Q864" s="1">
        <v>0.003088160722789057</v>
      </c>
      <c r="R864" s="1">
        <v>0.001789625239652315</v>
      </c>
      <c r="S864" s="1">
        <v>0.002551793731152774</v>
      </c>
      <c r="T864" s="1">
        <v>0.001012528039534777</v>
      </c>
      <c r="V864" s="1">
        <v>-0.0005919340592680511</v>
      </c>
      <c r="W864" s="1">
        <v>0.001460377648535793</v>
      </c>
      <c r="X864" s="1">
        <v>0.0005777655614331856</v>
      </c>
    </row>
    <row r="865" spans="1:24">
      <c r="A865" s="3">
        <v>40697</v>
      </c>
      <c r="B865" s="1">
        <v>-0.004398878050479449</v>
      </c>
      <c r="C865" s="1">
        <v>-0.001949925902815841</v>
      </c>
      <c r="D865" s="1">
        <v>-0.0001070555767619386</v>
      </c>
      <c r="E865" s="1">
        <v>-0.0001070555767619386</v>
      </c>
      <c r="F865" s="1">
        <v>-4.314506347202762E-05</v>
      </c>
      <c r="G865" s="1">
        <v>0.00352853401645814</v>
      </c>
      <c r="H865" s="1">
        <v>0.003151522889838221</v>
      </c>
      <c r="I865" s="1">
        <v>0.004814360835099896</v>
      </c>
      <c r="J865" s="1">
        <v>-0.0003635710659505298</v>
      </c>
      <c r="K865" s="1">
        <v>0.0007199547457015232</v>
      </c>
      <c r="L865" s="1">
        <v>0.0008022922636103935</v>
      </c>
      <c r="M865" s="1">
        <v>-0.0005037466154524939</v>
      </c>
      <c r="N865" s="1">
        <v>-0.0002311737848927908</v>
      </c>
      <c r="O865" s="1">
        <v>0.0001771793054570203</v>
      </c>
      <c r="P865" s="1">
        <v>0.0003385048858735029</v>
      </c>
      <c r="Q865" s="1">
        <v>-6.916636204268301E-05</v>
      </c>
      <c r="R865" s="1">
        <v>0.0003401368414985839</v>
      </c>
      <c r="S865" s="1">
        <v>-0.0003468608917217564</v>
      </c>
      <c r="T865" s="1">
        <v>0.008303976542777924</v>
      </c>
      <c r="V865" s="1">
        <v>0.001462817892288637</v>
      </c>
      <c r="W865" s="1">
        <v>0.0007163323782235498</v>
      </c>
      <c r="X865" s="1">
        <v>0.00352853401645814</v>
      </c>
    </row>
    <row r="866" spans="1:24">
      <c r="A866" s="3">
        <v>40700</v>
      </c>
      <c r="B866" s="1">
        <v>-0.001479630894857809</v>
      </c>
      <c r="C866" s="1">
        <v>-0.002188183807439681</v>
      </c>
      <c r="D866" s="1">
        <v>4.036953925190545E-05</v>
      </c>
      <c r="E866" s="1">
        <v>4.036953925190545E-05</v>
      </c>
      <c r="F866" s="1">
        <v>1.6281858508993E-05</v>
      </c>
      <c r="G866" s="1">
        <v>0.004490700882887388</v>
      </c>
      <c r="H866" s="1">
        <v>0.001480065350496496</v>
      </c>
      <c r="I866" s="1">
        <v>0.001799584192991643</v>
      </c>
      <c r="J866" s="1">
        <v>0.001420438794722756</v>
      </c>
      <c r="K866" s="1">
        <v>0</v>
      </c>
      <c r="L866" s="1">
        <v>0.001554417170374078</v>
      </c>
      <c r="M866" s="1">
        <v>-0.001071001071000999</v>
      </c>
      <c r="N866" s="1">
        <v>0.0004046476674952615</v>
      </c>
      <c r="O866" s="1">
        <v>-0.0001771479185119773</v>
      </c>
      <c r="P866" s="1">
        <v>0.000517907760358538</v>
      </c>
      <c r="Q866" s="1">
        <v>0.0003281155841234895</v>
      </c>
      <c r="R866" s="1">
        <v>-0.0003716088871088541</v>
      </c>
      <c r="S866" s="1">
        <v>-0.001047909758362553</v>
      </c>
      <c r="T866" s="1">
        <v>0.006643447635739319</v>
      </c>
      <c r="V866" s="1">
        <v>0.001234850136555776</v>
      </c>
      <c r="W866" s="1">
        <v>-1.704332412988396E-05</v>
      </c>
      <c r="X866" s="1">
        <v>0.004490700882887388</v>
      </c>
    </row>
    <row r="867" spans="1:24">
      <c r="A867" s="3">
        <v>40701</v>
      </c>
      <c r="B867" s="1">
        <v>-0.000749155525511469</v>
      </c>
      <c r="C867" s="1">
        <v>-0.001018170426065224</v>
      </c>
      <c r="D867" s="1">
        <v>-0.000198329295079791</v>
      </c>
      <c r="E867" s="1">
        <v>-0.000198329295079791</v>
      </c>
      <c r="F867" s="1">
        <v>-7.977980773066218E-05</v>
      </c>
      <c r="G867" s="1">
        <v>0.0008424161220899062</v>
      </c>
      <c r="H867" s="1">
        <v>0.0007484968291979754</v>
      </c>
      <c r="I867" s="1">
        <v>0.001294837072105315</v>
      </c>
      <c r="J867" s="1">
        <v>-0.0002358503623569597</v>
      </c>
      <c r="K867" s="1">
        <v>0.0003939772863530422</v>
      </c>
      <c r="L867" s="1">
        <v>0.0007313804754180975</v>
      </c>
      <c r="M867" s="1">
        <v>0.001639757820383503</v>
      </c>
      <c r="N867" s="1">
        <v>0.001329018837397333</v>
      </c>
      <c r="O867" s="1">
        <v>0.001889912591542586</v>
      </c>
      <c r="P867" s="1">
        <v>0.001298136228048641</v>
      </c>
      <c r="Q867" s="1">
        <v>0.001951884895484479</v>
      </c>
      <c r="R867" s="1">
        <v>0.002295231434331413</v>
      </c>
      <c r="S867" s="1">
        <v>0.002076429605485819</v>
      </c>
      <c r="T867" s="1">
        <v>0.0007258550925464125</v>
      </c>
      <c r="V867" s="1">
        <v>0.0001670700389411195</v>
      </c>
      <c r="W867" s="1">
        <v>0.0003834813287204586</v>
      </c>
      <c r="X867" s="1">
        <v>0.0008424161220899062</v>
      </c>
    </row>
    <row r="868" spans="1:24">
      <c r="A868" s="3">
        <v>40702</v>
      </c>
      <c r="B868" s="1">
        <v>-0.002870993988856263</v>
      </c>
      <c r="C868" s="1">
        <v>-0.001097608780870285</v>
      </c>
      <c r="D868" s="1">
        <v>0.0002431332414050136</v>
      </c>
      <c r="E868" s="1">
        <v>0.0002431332414050136</v>
      </c>
      <c r="F868" s="1">
        <v>9.769735476261587E-05</v>
      </c>
      <c r="G868" s="1">
        <v>0.001287309374894186</v>
      </c>
      <c r="H868" s="1">
        <v>-0.004859126343274678</v>
      </c>
      <c r="I868" s="1">
        <v>-0.003992108645419434</v>
      </c>
      <c r="J868" s="1">
        <v>0.000493962799949399</v>
      </c>
      <c r="K868" s="1">
        <v>-0.0009160645183383664</v>
      </c>
      <c r="L868" s="1">
        <v>0.0005420382729184325</v>
      </c>
      <c r="M868" s="1">
        <v>0.001196322881249268</v>
      </c>
      <c r="N868" s="1">
        <v>0.001038721218766359</v>
      </c>
      <c r="O868" s="1">
        <v>0.001886347559537871</v>
      </c>
      <c r="P868" s="1">
        <v>0.0001944231902963889</v>
      </c>
      <c r="Q868" s="1">
        <v>0.001116147592725492</v>
      </c>
      <c r="R868" s="1">
        <v>0.001896670262583555</v>
      </c>
      <c r="S868" s="1">
        <v>0.001243926573944343</v>
      </c>
      <c r="T868" s="1">
        <v>0.003514604943499311</v>
      </c>
      <c r="V868" s="1">
        <v>5.539692617140268E-05</v>
      </c>
      <c r="W868" s="1">
        <v>-0.0009285209257948734</v>
      </c>
      <c r="X868" s="1">
        <v>0.001287309374893963</v>
      </c>
    </row>
    <row r="869" spans="1:24">
      <c r="A869" s="3">
        <v>40703</v>
      </c>
      <c r="B869" s="1">
        <v>-0.0005957090333691406</v>
      </c>
      <c r="C869" s="1">
        <v>0.002197629699395742</v>
      </c>
      <c r="D869" s="1">
        <v>-0.0004273541774528766</v>
      </c>
      <c r="E869" s="1">
        <v>-0.0004273541774528766</v>
      </c>
      <c r="F869" s="1">
        <v>-0.0001709536691134605</v>
      </c>
      <c r="G869" s="1">
        <v>-0.002900028739900695</v>
      </c>
      <c r="H869" s="1">
        <v>-0.002972054699648119</v>
      </c>
      <c r="I869" s="1">
        <v>-0.00255999269990459</v>
      </c>
      <c r="J869" s="1">
        <v>0.001275256047503337</v>
      </c>
      <c r="K869" s="1">
        <v>-0.0004541676307017184</v>
      </c>
      <c r="L869" s="1">
        <v>0.0006677803302135299</v>
      </c>
      <c r="M869" s="1">
        <v>0.0005031130117603144</v>
      </c>
      <c r="N869" s="1">
        <v>0.0006341154090045986</v>
      </c>
      <c r="O869" s="1">
        <v>0.0004706989879970092</v>
      </c>
      <c r="P869" s="1">
        <v>0.001126002047765251</v>
      </c>
      <c r="Q869" s="1">
        <v>0.001053238514722166</v>
      </c>
      <c r="R869" s="1">
        <v>0.001260967956994596</v>
      </c>
      <c r="S869" s="1">
        <v>0.000912360526414524</v>
      </c>
      <c r="T869" s="1">
        <v>-0.004942577253829294</v>
      </c>
      <c r="V869" s="1">
        <v>3.926651387375912E-05</v>
      </c>
      <c r="W869" s="1">
        <v>-0.0004263228798963015</v>
      </c>
      <c r="X869" s="1">
        <v>-0.002900028739900695</v>
      </c>
    </row>
    <row r="870" spans="1:24">
      <c r="A870" s="3">
        <v>40704</v>
      </c>
      <c r="B870" s="1">
        <v>-0.001231451902489744</v>
      </c>
      <c r="C870" s="1">
        <v>-0.005090453441929599</v>
      </c>
      <c r="D870" s="1">
        <v>0.0004029557108657933</v>
      </c>
      <c r="E870" s="1">
        <v>0.0004029557108657933</v>
      </c>
      <c r="F870" s="1">
        <v>0.0001612124478806987</v>
      </c>
      <c r="G870" s="1">
        <v>0.004773697693432499</v>
      </c>
      <c r="H870" s="1">
        <v>-0.004892149758558895</v>
      </c>
      <c r="I870" s="1">
        <v>-0.003303418272218805</v>
      </c>
      <c r="J870" s="1">
        <v>-0.002520729684908796</v>
      </c>
      <c r="K870" s="1">
        <v>-0.002126127361887442</v>
      </c>
      <c r="L870" s="1">
        <v>0.00173270427122052</v>
      </c>
      <c r="M870" s="1">
        <v>0.0004400025143000974</v>
      </c>
      <c r="N870" s="1">
        <v>0.0003456619426198682</v>
      </c>
      <c r="O870" s="1">
        <v>0.0001176193836744943</v>
      </c>
      <c r="P870" s="1">
        <v>-8.321432789670791E-05</v>
      </c>
      <c r="Q870" s="1">
        <v>-4.612444886231692E-05</v>
      </c>
      <c r="R870" s="1">
        <v>-0.0003447617956985338</v>
      </c>
      <c r="S870" s="1">
        <v>8.608104676510742E-05</v>
      </c>
      <c r="T870" s="1">
        <v>0.006151097886352597</v>
      </c>
      <c r="V870" s="1">
        <v>-4.987642471265819E-05</v>
      </c>
      <c r="W870" s="1">
        <v>-0.002132523543059706</v>
      </c>
      <c r="X870" s="1">
        <v>0.004773697693432499</v>
      </c>
    </row>
    <row r="871" spans="1:24">
      <c r="A871" s="3">
        <v>40707</v>
      </c>
      <c r="B871" s="1">
        <v>0.000571932416652654</v>
      </c>
      <c r="C871" s="1">
        <v>0.001023299748110773</v>
      </c>
      <c r="D871" s="1">
        <v>-1.755091080468674E-06</v>
      </c>
      <c r="E871" s="1">
        <v>-1.755091080468674E-06</v>
      </c>
      <c r="F871" s="1">
        <v>-8.140730435313159E-07</v>
      </c>
      <c r="G871" s="1">
        <v>-0.0003307933174676592</v>
      </c>
      <c r="H871" s="1">
        <v>0.002434201040080852</v>
      </c>
      <c r="I871" s="1">
        <v>0.002549129355095214</v>
      </c>
      <c r="J871" s="1">
        <v>0.002177961029460551</v>
      </c>
      <c r="K871" s="1">
        <v>0.0002405580947799635</v>
      </c>
      <c r="L871" s="1">
        <v>-0.002463964433329968</v>
      </c>
      <c r="M871" s="1">
        <v>0.0002513194269917474</v>
      </c>
      <c r="N871" s="1">
        <v>0.001670122091684156</v>
      </c>
      <c r="O871" s="1">
        <v>0.001411266611784034</v>
      </c>
      <c r="P871" s="1">
        <v>0.0001467557581500412</v>
      </c>
      <c r="Q871" s="1">
        <v>0.001736431720432696</v>
      </c>
      <c r="R871" s="1">
        <v>0.00141089652640547</v>
      </c>
      <c r="S871" s="1">
        <v>0.0005534280571586336</v>
      </c>
      <c r="T871" s="1">
        <v>-0.0009568359115843528</v>
      </c>
      <c r="V871" s="1">
        <v>0.0004135586330638041</v>
      </c>
      <c r="W871" s="1">
        <v>0.0002479013865379631</v>
      </c>
      <c r="X871" s="1">
        <v>-0.0003307933174675481</v>
      </c>
    </row>
    <row r="872" spans="1:24">
      <c r="A872" s="3">
        <v>40708</v>
      </c>
      <c r="B872" s="1">
        <v>0.001358598572436032</v>
      </c>
      <c r="C872" s="1">
        <v>0.004796728788236226</v>
      </c>
      <c r="D872" s="1">
        <v>-0.0006177931446020857</v>
      </c>
      <c r="E872" s="1">
        <v>-0.0006177931446020857</v>
      </c>
      <c r="F872" s="1">
        <v>-0.0002515487752261514</v>
      </c>
      <c r="G872" s="1">
        <v>-0.004555015111311289</v>
      </c>
      <c r="H872" s="1">
        <v>-0.000353563473852514</v>
      </c>
      <c r="I872" s="1">
        <v>-0.003466161387977174</v>
      </c>
      <c r="J872" s="1">
        <v>-0.01176086752158012</v>
      </c>
      <c r="K872" s="1">
        <v>0.0009705902563044155</v>
      </c>
      <c r="L872" s="1">
        <v>0.001575902000204854</v>
      </c>
      <c r="M872" s="1">
        <v>0.0005025125628141947</v>
      </c>
      <c r="N872" s="1">
        <v>0.0002299775771861245</v>
      </c>
      <c r="O872" s="1">
        <v>-0.0004110393423372161</v>
      </c>
      <c r="P872" s="1">
        <v>-0.0008464059509675215</v>
      </c>
      <c r="Q872" s="1">
        <v>0.001061233009781004</v>
      </c>
      <c r="R872" s="1">
        <v>1.392473999861643E-05</v>
      </c>
      <c r="S872" s="1">
        <v>0.0009859685653303973</v>
      </c>
      <c r="T872" s="1">
        <v>-0.007034406833619333</v>
      </c>
      <c r="V872" s="1">
        <v>0.001412455101942323</v>
      </c>
      <c r="W872" s="1">
        <v>0.0009913597866868518</v>
      </c>
      <c r="X872" s="1">
        <v>-0.004555015111311289</v>
      </c>
    </row>
    <row r="873" spans="1:24">
      <c r="A873" s="3">
        <v>40709</v>
      </c>
      <c r="B873" s="1">
        <v>0.00172489925161301</v>
      </c>
      <c r="C873" s="1">
        <v>-0.00547816559712011</v>
      </c>
      <c r="D873" s="1">
        <v>0.0007340828705801883</v>
      </c>
      <c r="E873" s="1">
        <v>0.0007340828705801883</v>
      </c>
      <c r="F873" s="1">
        <v>0.0002931402733208355</v>
      </c>
      <c r="G873" s="1">
        <v>0.004850651850199172</v>
      </c>
      <c r="H873" s="1">
        <v>-0.0005517989804536549</v>
      </c>
      <c r="I873" s="1">
        <v>-0.000710023717388597</v>
      </c>
      <c r="J873" s="1">
        <v>-0.003111182238059285</v>
      </c>
      <c r="K873" s="1">
        <v>-0.00405879677698906</v>
      </c>
      <c r="L873" s="1">
        <v>0.005639429702155141</v>
      </c>
      <c r="M873" s="1">
        <v>-0.0009417378201909132</v>
      </c>
      <c r="N873" s="1">
        <v>-0.001781916422371688</v>
      </c>
      <c r="O873" s="1">
        <v>0.0009399048346354633</v>
      </c>
      <c r="P873" s="1">
        <v>-0.001373664505279315</v>
      </c>
      <c r="Q873" s="1">
        <v>-0.003052660059906676</v>
      </c>
      <c r="R873" s="1">
        <v>-0.0001574001651858392</v>
      </c>
      <c r="S873" s="1">
        <v>-0.002157296730786795</v>
      </c>
      <c r="T873" s="1">
        <v>0.00771867149687111</v>
      </c>
      <c r="V873" s="1">
        <v>-0.00285590376531919</v>
      </c>
      <c r="W873" s="1">
        <v>-0.004089577979458192</v>
      </c>
      <c r="X873" s="1">
        <v>0.004850651850199394</v>
      </c>
    </row>
    <row r="874" spans="1:24">
      <c r="A874" s="3">
        <v>40710</v>
      </c>
      <c r="B874" s="1">
        <v>0.01070218162635572</v>
      </c>
      <c r="C874" s="1">
        <v>0.00464274472773063</v>
      </c>
      <c r="D874" s="1">
        <v>0.003159681031033479</v>
      </c>
      <c r="E874" s="1">
        <v>0.003159681031033479</v>
      </c>
      <c r="F874" s="1">
        <v>0.001514928270873295</v>
      </c>
      <c r="G874" s="1">
        <v>-0.001547976157232345</v>
      </c>
      <c r="H874" s="1">
        <v>-0.004871695989717595</v>
      </c>
      <c r="I874" s="1">
        <v>-0.003681555447183071</v>
      </c>
      <c r="J874" s="1">
        <v>0.01119591904092077</v>
      </c>
      <c r="K874" s="1">
        <v>0.001085607940446653</v>
      </c>
      <c r="L874" s="1">
        <v>-0.001928266281889135</v>
      </c>
      <c r="M874" s="1">
        <v>0.002513668070131425</v>
      </c>
      <c r="N874" s="1">
        <v>0.001669929747782906</v>
      </c>
      <c r="O874" s="1">
        <v>-0.0004695111215445857</v>
      </c>
      <c r="P874" s="1">
        <v>0.0007613072964445244</v>
      </c>
      <c r="Q874" s="1">
        <v>0.001625751372329676</v>
      </c>
      <c r="R874" s="1">
        <v>-0.0002792039377021993</v>
      </c>
      <c r="S874" s="1">
        <v>0.002424505906028163</v>
      </c>
      <c r="T874" s="1">
        <v>-0.001106339203779783</v>
      </c>
      <c r="V874" s="1">
        <v>0.001156672253600277</v>
      </c>
      <c r="W874" s="1">
        <v>0.00110589122831084</v>
      </c>
      <c r="X874" s="1">
        <v>-0.001547976157232456</v>
      </c>
    </row>
    <row r="875" spans="1:24">
      <c r="A875" s="3">
        <v>40711</v>
      </c>
      <c r="B875" s="1">
        <v>0.0005852624181859056</v>
      </c>
      <c r="C875" s="1">
        <v>-7.832693663356594E-05</v>
      </c>
      <c r="D875" s="1">
        <v>0.0001854325257397704</v>
      </c>
      <c r="E875" s="1">
        <v>0.0001854325257397704</v>
      </c>
      <c r="F875" s="1">
        <v>8.940894186970638E-05</v>
      </c>
      <c r="G875" s="1">
        <v>-0.001171874888675761</v>
      </c>
      <c r="H875" s="1">
        <v>0.00555938502851494</v>
      </c>
      <c r="I875" s="1">
        <v>0.005468514915043521</v>
      </c>
      <c r="J875" s="1">
        <v>0.001687493893936631</v>
      </c>
      <c r="K875" s="1">
        <v>0.0003270505206987018</v>
      </c>
      <c r="L875" s="1">
        <v>-0.0009753475368319275</v>
      </c>
      <c r="M875" s="1">
        <v>0.002632733655111741</v>
      </c>
      <c r="N875" s="1">
        <v>0.003104340327680477</v>
      </c>
      <c r="O875" s="1">
        <v>0.002877106452938705</v>
      </c>
      <c r="P875" s="1">
        <v>-0.0001514288069560665</v>
      </c>
      <c r="Q875" s="1">
        <v>0.003717866319939533</v>
      </c>
      <c r="R875" s="1">
        <v>0.003635965255541551</v>
      </c>
      <c r="S875" s="1">
        <v>0.00327127565890617</v>
      </c>
      <c r="T875" s="1">
        <v>-0.001084917111199846</v>
      </c>
      <c r="V875" s="1">
        <v>-0.0005141418733684011</v>
      </c>
      <c r="W875" s="1">
        <v>0.0003510965344204475</v>
      </c>
      <c r="X875" s="1">
        <v>-0.001171874888675872</v>
      </c>
    </row>
    <row r="876" spans="1:24">
      <c r="A876" s="3">
        <v>40714</v>
      </c>
      <c r="B876" s="1">
        <v>-0.004638528573805645</v>
      </c>
      <c r="C876" s="1">
        <v>0.001409995300015732</v>
      </c>
      <c r="D876" s="1">
        <v>-0.001047674433857892</v>
      </c>
      <c r="E876" s="1">
        <v>-0.001047674433857892</v>
      </c>
      <c r="F876" s="1">
        <v>-0.000455944837989275</v>
      </c>
      <c r="G876" s="1">
        <v>-0.001166706729294531</v>
      </c>
      <c r="H876" s="1">
        <v>0.003636857976762942</v>
      </c>
      <c r="I876" s="1">
        <v>0.004368376109302297</v>
      </c>
      <c r="J876" s="1">
        <v>0.005364283624305077</v>
      </c>
      <c r="K876" s="1">
        <v>4.301889389823899E-05</v>
      </c>
      <c r="L876" s="1">
        <v>-0.0001449194968726752</v>
      </c>
      <c r="M876" s="1">
        <v>0.002000625195373695</v>
      </c>
      <c r="N876" s="1">
        <v>0.001604676485758461</v>
      </c>
      <c r="O876" s="1">
        <v>0.001932084309133497</v>
      </c>
      <c r="P876" s="1">
        <v>0.0006828770812292717</v>
      </c>
      <c r="Q876" s="1">
        <v>0.002350691706000108</v>
      </c>
      <c r="R876" s="1">
        <v>0.002793578157509025</v>
      </c>
      <c r="S876" s="1">
        <v>0.00334095195974915</v>
      </c>
      <c r="T876" s="1">
        <v>-0.001822181494754771</v>
      </c>
      <c r="V876" s="1">
        <v>0.001863425501109184</v>
      </c>
      <c r="W876" s="1">
        <v>5.992227225259938E-05</v>
      </c>
      <c r="X876" s="1">
        <v>-0.001166706729294309</v>
      </c>
    </row>
    <row r="877" spans="1:24">
      <c r="A877" s="3">
        <v>40715</v>
      </c>
      <c r="B877" s="1">
        <v>-7.281476232123829E-05</v>
      </c>
      <c r="C877" s="1">
        <v>0.005319148936170359</v>
      </c>
      <c r="D877" s="1">
        <v>-0.005047768205363456</v>
      </c>
      <c r="E877" s="1">
        <v>-0.005047768205363456</v>
      </c>
      <c r="F877" s="1">
        <v>-0.002027074824511255</v>
      </c>
      <c r="G877" s="1">
        <v>-0.004573027198133239</v>
      </c>
      <c r="H877" s="1">
        <v>0.004381309654452492</v>
      </c>
      <c r="I877" s="1">
        <v>0.004532131651322935</v>
      </c>
      <c r="J877" s="1">
        <v>-0.001062722686704154</v>
      </c>
      <c r="K877" s="1">
        <v>-0.001557216969363173</v>
      </c>
      <c r="L877" s="1">
        <v>-0.002543740477443768</v>
      </c>
      <c r="M877" s="1">
        <v>-0.0006863417982155839</v>
      </c>
      <c r="N877" s="1">
        <v>-0.001201579218401361</v>
      </c>
      <c r="O877" s="1">
        <v>-0.0008765266171916197</v>
      </c>
      <c r="P877" s="1">
        <v>0.0002740390944531157</v>
      </c>
      <c r="Q877" s="1">
        <v>-0.0005678460580947897</v>
      </c>
      <c r="R877" s="1">
        <v>-0.0005841890784437087</v>
      </c>
      <c r="S877" s="1">
        <v>-0.0003570207482704868</v>
      </c>
      <c r="T877" s="1">
        <v>-0.004027360569454297</v>
      </c>
      <c r="V877" s="1">
        <v>0.002785817236514943</v>
      </c>
      <c r="W877" s="1">
        <v>-0.001540766103145907</v>
      </c>
      <c r="X877" s="1">
        <v>-0.004573027198133461</v>
      </c>
    </row>
    <row r="878" spans="1:24">
      <c r="A878" s="3">
        <v>40716</v>
      </c>
      <c r="B878" s="1">
        <v>-0.0008492255432275275</v>
      </c>
      <c r="C878" s="1">
        <v>0.000466853408029877</v>
      </c>
      <c r="D878" s="1">
        <v>-3.43152480244413E-05</v>
      </c>
      <c r="E878" s="1">
        <v>-3.43152480244413E-05</v>
      </c>
      <c r="F878" s="1">
        <v>-1.385088947147839E-05</v>
      </c>
      <c r="G878" s="1">
        <v>0.002606106140226272</v>
      </c>
      <c r="H878" s="1">
        <v>0.002921498513221099</v>
      </c>
      <c r="I878" s="1">
        <v>0.002880240148550373</v>
      </c>
      <c r="J878" s="1">
        <v>0.009092413975765323</v>
      </c>
      <c r="K878" s="1">
        <v>-0.0006462620204735758</v>
      </c>
      <c r="L878" s="1">
        <v>0.0004129866933464399</v>
      </c>
      <c r="M878" s="1">
        <v>0.001685814185814261</v>
      </c>
      <c r="N878" s="1">
        <v>0.001947754353803788</v>
      </c>
      <c r="O878" s="1">
        <v>0.001111241080828052</v>
      </c>
      <c r="P878" s="1">
        <v>0.0005327078120034301</v>
      </c>
      <c r="Q878" s="1">
        <v>0.002259950829033741</v>
      </c>
      <c r="R878" s="1">
        <v>0.001392335720419302</v>
      </c>
      <c r="S878" s="1">
        <v>0.00198382955501919</v>
      </c>
      <c r="T878" s="1">
        <v>0.001067480458587511</v>
      </c>
      <c r="V878" s="1">
        <v>0.002319955161023568</v>
      </c>
      <c r="W878" s="1">
        <v>-0.0006515495734922272</v>
      </c>
      <c r="X878" s="1">
        <v>0.002606106140226272</v>
      </c>
    </row>
    <row r="879" spans="1:24">
      <c r="A879" s="3">
        <v>40717</v>
      </c>
      <c r="B879" s="1">
        <v>0.001447374093851428</v>
      </c>
      <c r="C879" s="1">
        <v>-0.002099860009332821</v>
      </c>
      <c r="D879" s="1">
        <v>0.00210122113680633</v>
      </c>
      <c r="E879" s="1">
        <v>0.00210122113680633</v>
      </c>
      <c r="F879" s="1">
        <v>0.0008392125741747414</v>
      </c>
      <c r="G879" s="1">
        <v>-0.0001771048222147797</v>
      </c>
      <c r="H879" s="1">
        <v>0.0004927972616728393</v>
      </c>
      <c r="I879" s="1">
        <v>-0.001068731039636783</v>
      </c>
      <c r="J879" s="1">
        <v>0.001246747792764236</v>
      </c>
      <c r="K879" s="1">
        <v>0.001595143864731696</v>
      </c>
      <c r="L879" s="1">
        <v>0.0008423118541494024</v>
      </c>
      <c r="M879" s="1">
        <v>-0.004238608739013938</v>
      </c>
      <c r="N879" s="1">
        <v>-0.004516866781017703</v>
      </c>
      <c r="O879" s="1">
        <v>-0.006543202664018088</v>
      </c>
      <c r="P879" s="1">
        <v>0.0001127486510430487</v>
      </c>
      <c r="Q879" s="1">
        <v>-0.004410263319950314</v>
      </c>
      <c r="R879" s="1">
        <v>-0.006246353548753469</v>
      </c>
      <c r="S879" s="1">
        <v>-0.004137206375389946</v>
      </c>
      <c r="T879" s="1">
        <v>-0.002384534572433372</v>
      </c>
      <c r="V879" s="1">
        <v>-0.001455377399630864</v>
      </c>
      <c r="W879" s="1">
        <v>0.001595621477408216</v>
      </c>
      <c r="X879" s="1">
        <v>-0.0001771048222147797</v>
      </c>
    </row>
    <row r="880" spans="1:24">
      <c r="A880" s="3">
        <v>40718</v>
      </c>
      <c r="B880" s="1">
        <v>0.001621586161371313</v>
      </c>
      <c r="C880" s="1">
        <v>-0.003740939911152763</v>
      </c>
      <c r="D880" s="1">
        <v>-0.002346185253804256</v>
      </c>
      <c r="E880" s="1">
        <v>-0.002346185253804256</v>
      </c>
      <c r="F880" s="1">
        <v>-0.0009378274153329924</v>
      </c>
      <c r="G880" s="1">
        <v>0.00401197882162263</v>
      </c>
      <c r="H880" s="1">
        <v>-0.002013443019462935</v>
      </c>
      <c r="I880" s="1">
        <v>-0.0003977485262084413</v>
      </c>
      <c r="J880" s="1">
        <v>0.002702292360944991</v>
      </c>
      <c r="K880" s="1">
        <v>-0.001988602124619043</v>
      </c>
      <c r="L880" s="1">
        <v>-0.0003971921569825287</v>
      </c>
      <c r="M880" s="1">
        <v>0.001502347417840388</v>
      </c>
      <c r="N880" s="1">
        <v>0.0009763942335303533</v>
      </c>
      <c r="O880" s="1">
        <v>0.0001176124669213241</v>
      </c>
      <c r="P880" s="1">
        <v>0.0001359989120086613</v>
      </c>
      <c r="Q880" s="1">
        <v>0.0006031690587307015</v>
      </c>
      <c r="R880" s="1">
        <v>-0.0004581734340382004</v>
      </c>
      <c r="S880" s="1">
        <v>0.001141237165880105</v>
      </c>
      <c r="T880" s="1">
        <v>0.004855065647154655</v>
      </c>
      <c r="V880" s="1">
        <v>-0.001308805158035109</v>
      </c>
      <c r="W880" s="1">
        <v>-0.002004196822406046</v>
      </c>
      <c r="X880" s="1">
        <v>0.00401197882162263</v>
      </c>
    </row>
    <row r="881" spans="1:24">
      <c r="A881" s="3">
        <v>40721</v>
      </c>
      <c r="B881" s="1">
        <v>0.0008821392388222993</v>
      </c>
      <c r="C881" s="1">
        <v>0.005006649456309242</v>
      </c>
      <c r="D881" s="1">
        <v>5.720833868738673E-05</v>
      </c>
      <c r="E881" s="1">
        <v>5.720833868738673E-05</v>
      </c>
      <c r="F881" s="1">
        <v>2.281581364038665E-05</v>
      </c>
      <c r="G881" s="1">
        <v>-0.003373504078391543</v>
      </c>
      <c r="H881" s="1">
        <v>0.003442087425599816</v>
      </c>
      <c r="I881" s="1">
        <v>0.001564968404423439</v>
      </c>
      <c r="J881" s="1">
        <v>-0.0009302903181179767</v>
      </c>
      <c r="K881" s="1">
        <v>0.0008194529504619297</v>
      </c>
      <c r="L881" s="1">
        <v>0.001998559258983956</v>
      </c>
      <c r="M881" s="1">
        <v>-0.0005000312519533034</v>
      </c>
      <c r="N881" s="1">
        <v>0</v>
      </c>
      <c r="O881" s="1">
        <v>0.00023519727171184</v>
      </c>
      <c r="P881" s="1">
        <v>0.001257818874082162</v>
      </c>
      <c r="Q881" s="1">
        <v>0.0002862765365785336</v>
      </c>
      <c r="R881" s="1">
        <v>0.0005873702630263544</v>
      </c>
      <c r="S881" s="1">
        <v>0.0001784478941972978</v>
      </c>
      <c r="T881" s="1">
        <v>-0.003213036446985229</v>
      </c>
      <c r="V881" s="1">
        <v>0.002638751990709398</v>
      </c>
      <c r="W881" s="1">
        <v>0.0008324679671478652</v>
      </c>
      <c r="X881" s="1">
        <v>-0.003373504078391432</v>
      </c>
    </row>
    <row r="882" spans="1:24">
      <c r="A882" s="3">
        <v>40722</v>
      </c>
      <c r="B882" s="1">
        <v>0.002210561617615792</v>
      </c>
      <c r="C882" s="1">
        <v>0.002646532264341861</v>
      </c>
      <c r="D882" s="1">
        <v>-0.001807680088148578</v>
      </c>
      <c r="E882" s="1">
        <v>-0.001807680088148578</v>
      </c>
      <c r="F882" s="1">
        <v>-0.0007219410599496046</v>
      </c>
      <c r="G882" s="1">
        <v>-0.004248634250549888</v>
      </c>
      <c r="H882" s="1">
        <v>0.006023394246458036</v>
      </c>
      <c r="I882" s="1">
        <v>0.004263667148074912</v>
      </c>
      <c r="J882" s="1">
        <v>-0.007211556808728092</v>
      </c>
      <c r="K882" s="1">
        <v>0.001129057280264689</v>
      </c>
      <c r="L882" s="1">
        <v>-0.001404589805700684</v>
      </c>
      <c r="M882" s="1">
        <v>0.001125633168657325</v>
      </c>
      <c r="N882" s="1">
        <v>0.0008606839568510161</v>
      </c>
      <c r="O882" s="1">
        <v>0.0005878549174063163</v>
      </c>
      <c r="P882" s="1">
        <v>0.0008881232722248722</v>
      </c>
      <c r="Q882" s="1">
        <v>0.001510629592558654</v>
      </c>
      <c r="R882" s="1">
        <v>0.001008573467368823</v>
      </c>
      <c r="S882" s="1">
        <v>0.001483362756991236</v>
      </c>
      <c r="T882" s="1">
        <v>-0.003705616830810388</v>
      </c>
      <c r="V882" s="1">
        <v>-0.0009369368400489186</v>
      </c>
      <c r="W882" s="1">
        <v>0.001149050746882985</v>
      </c>
      <c r="X882" s="1">
        <v>-0.004248634250549888</v>
      </c>
    </row>
    <row r="883" spans="1:24">
      <c r="A883" s="3">
        <v>40723</v>
      </c>
      <c r="B883" s="1">
        <v>-0.002433191796725964</v>
      </c>
      <c r="C883" s="1">
        <v>0.00178557565406412</v>
      </c>
      <c r="D883" s="1">
        <v>-0.00179596529387438</v>
      </c>
      <c r="E883" s="1">
        <v>-0.00179596529387438</v>
      </c>
      <c r="F883" s="1">
        <v>-0.0007167546913184886</v>
      </c>
      <c r="G883" s="1">
        <v>-0.002608818922667511</v>
      </c>
      <c r="H883" s="1">
        <v>-0.005386353940487032</v>
      </c>
      <c r="I883" s="1">
        <v>-0.002979258081298952</v>
      </c>
      <c r="J883" s="1">
        <v>-0.006755443288212759</v>
      </c>
      <c r="K883" s="1">
        <v>0.0007231591724994324</v>
      </c>
      <c r="L883" s="1">
        <v>-0.003295639785946602</v>
      </c>
      <c r="M883" s="1">
        <v>0.0008745080891996437</v>
      </c>
      <c r="N883" s="1">
        <v>0.001261250931605895</v>
      </c>
      <c r="O883" s="1">
        <v>0.0002350038188119186</v>
      </c>
      <c r="P883" s="1">
        <v>-0.00079628069072879</v>
      </c>
      <c r="Q883" s="1">
        <v>0.00186093805467169</v>
      </c>
      <c r="R883" s="1">
        <v>0.000842095653907915</v>
      </c>
      <c r="S883" s="1">
        <v>0.001457105228695355</v>
      </c>
      <c r="T883" s="1">
        <v>-0.001365427474466219</v>
      </c>
      <c r="V883" s="1">
        <v>-0.0002480120340722092</v>
      </c>
      <c r="W883" s="1">
        <v>0.0007366040838701071</v>
      </c>
      <c r="X883" s="1">
        <v>-0.0026088189226674</v>
      </c>
    </row>
    <row r="884" spans="1:24">
      <c r="A884" s="3">
        <v>40724</v>
      </c>
      <c r="B884" s="1">
        <v>-0.00258844007367498</v>
      </c>
      <c r="C884" s="1">
        <v>0.000154990700558022</v>
      </c>
      <c r="D884" s="1">
        <v>-0.0007313376412771966</v>
      </c>
      <c r="E884" s="1">
        <v>-0.0007313376412771966</v>
      </c>
      <c r="F884" s="1">
        <v>-0.0002913139483076144</v>
      </c>
      <c r="G884" s="1">
        <v>-0.002806664520899949</v>
      </c>
      <c r="H884" s="1">
        <v>-0.009315991340794083</v>
      </c>
      <c r="I884" s="1">
        <v>-0.00952273118861835</v>
      </c>
      <c r="J884" s="1">
        <v>-0.02289207783505498</v>
      </c>
      <c r="K884" s="1">
        <v>-0.001187188685575769</v>
      </c>
      <c r="L884" s="1">
        <v>-0.001944775887565253</v>
      </c>
      <c r="M884" s="1">
        <v>6.241028521514203E-05</v>
      </c>
      <c r="N884" s="1">
        <v>0.0002862868594331047</v>
      </c>
      <c r="O884" s="1">
        <v>0.0003524229074889362</v>
      </c>
      <c r="P884" s="1">
        <v>-0.0004386607535317166</v>
      </c>
      <c r="Q884" s="1">
        <v>0.0004925582189028166</v>
      </c>
      <c r="R884" s="1">
        <v>0.0007210116520199872</v>
      </c>
      <c r="S884" s="1">
        <v>0.0002447736409765255</v>
      </c>
      <c r="T884" s="1">
        <v>-0.001541074110128493</v>
      </c>
      <c r="V884" s="1">
        <v>-0.001787289434480588</v>
      </c>
      <c r="W884" s="1">
        <v>-0.001172563720707176</v>
      </c>
      <c r="X884" s="1">
        <v>-0.00280666452090006</v>
      </c>
    </row>
    <row r="885" spans="1:24">
      <c r="A885" s="3">
        <v>40725</v>
      </c>
      <c r="B885" s="1">
        <v>-0.0006182852478985312</v>
      </c>
      <c r="C885" s="1">
        <v>0.0003874167054083166</v>
      </c>
      <c r="D885" s="1">
        <v>-0.0002262795400868045</v>
      </c>
      <c r="E885" s="1">
        <v>-0.0002262795400868045</v>
      </c>
      <c r="F885" s="1">
        <v>-9.060299969387842E-05</v>
      </c>
      <c r="G885" s="1">
        <v>-0.003489033133087238</v>
      </c>
      <c r="H885" s="1">
        <v>-0.0007314647949380193</v>
      </c>
      <c r="I885" s="1">
        <v>0.0003061621088604749</v>
      </c>
      <c r="J885" s="1">
        <v>0.0035963610891383</v>
      </c>
      <c r="K885" s="1">
        <v>-0.003359086328518557</v>
      </c>
      <c r="L885" s="1">
        <v>-0.002295426803522238</v>
      </c>
      <c r="M885" s="1">
        <v>-0.0006864702945582613</v>
      </c>
      <c r="N885" s="1">
        <v>-0.0006868918145390701</v>
      </c>
      <c r="O885" s="1">
        <v>-0.0009981797897952172</v>
      </c>
      <c r="P885" s="1">
        <v>0.001301365271601851</v>
      </c>
      <c r="Q885" s="1">
        <v>-0.0007603217280367502</v>
      </c>
      <c r="R885" s="1">
        <v>-0.001028541050179022</v>
      </c>
      <c r="S885" s="1">
        <v>-0.0007644790033504156</v>
      </c>
      <c r="T885" s="1">
        <v>-0.00112153187453734</v>
      </c>
      <c r="V885" s="1">
        <v>-0.002029097992213069</v>
      </c>
      <c r="W885" s="1">
        <v>-0.003350442584039603</v>
      </c>
      <c r="X885" s="1">
        <v>-0.003489033133086905</v>
      </c>
    </row>
    <row r="886" spans="1:24">
      <c r="A886" s="3">
        <v>40729</v>
      </c>
      <c r="B886" s="1">
        <v>-9.541642085819646E-05</v>
      </c>
      <c r="C886" s="1">
        <v>0</v>
      </c>
      <c r="D886" s="1">
        <v>3.536418032856758E-06</v>
      </c>
      <c r="E886" s="1">
        <v>3.536418032856758E-06</v>
      </c>
      <c r="F886" s="1">
        <v>1.632634402559674E-06</v>
      </c>
      <c r="G886" s="1">
        <v>0.0002900304462620795</v>
      </c>
      <c r="H886" s="1">
        <v>0.01266485328952882</v>
      </c>
      <c r="I886" s="1">
        <v>0.01226161693551986</v>
      </c>
      <c r="J886" s="1">
        <v>0.01212156748217574</v>
      </c>
      <c r="K886" s="1">
        <v>0.001443225912386437</v>
      </c>
      <c r="L886" s="1">
        <v>0.0005295335627746312</v>
      </c>
      <c r="M886" s="1">
        <v>0.0006869418597390542</v>
      </c>
      <c r="N886" s="1">
        <v>0.0007446442891509975</v>
      </c>
      <c r="O886" s="1">
        <v>0.000940402021864406</v>
      </c>
      <c r="P886" s="1">
        <v>-8.118360341013986E-05</v>
      </c>
      <c r="Q886" s="1">
        <v>0.0008733143906225482</v>
      </c>
      <c r="R886" s="1">
        <v>0.001036778627826473</v>
      </c>
      <c r="S886" s="1">
        <v>0.0009063098149388882</v>
      </c>
      <c r="T886" s="1">
        <v>0.0003213917952669121</v>
      </c>
      <c r="V886" s="1">
        <v>-8.984652962440443E-05</v>
      </c>
      <c r="W886" s="1">
        <v>0.001435818072392792</v>
      </c>
      <c r="X886" s="1">
        <v>0.0002900304462618575</v>
      </c>
    </row>
    <row r="887" spans="1:24">
      <c r="A887" s="3">
        <v>40730</v>
      </c>
      <c r="B887" s="1">
        <v>-0.0009132120232058227</v>
      </c>
      <c r="C887" s="1">
        <v>0.0002323600030980089</v>
      </c>
      <c r="D887" s="1">
        <v>7.691682020571911E-05</v>
      </c>
      <c r="E887" s="1">
        <v>7.691682020571911E-05</v>
      </c>
      <c r="F887" s="1">
        <v>3.102000300403418E-05</v>
      </c>
      <c r="G887" s="1">
        <v>-0.0002608558623966584</v>
      </c>
      <c r="H887" s="1">
        <v>0.003320509850203157</v>
      </c>
      <c r="I887" s="1">
        <v>0.003048151965837187</v>
      </c>
      <c r="J887" s="1">
        <v>0.003639709937288238</v>
      </c>
      <c r="K887" s="1">
        <v>0.00037107352433563</v>
      </c>
      <c r="L887" s="1">
        <v>0.0002153368798665234</v>
      </c>
      <c r="M887" s="1">
        <v>0.001684972541188046</v>
      </c>
      <c r="N887" s="1">
        <v>0.001602655829660682</v>
      </c>
      <c r="O887" s="1">
        <v>0.001174398120962872</v>
      </c>
      <c r="P887" s="1">
        <v>0.0006316775589410017</v>
      </c>
      <c r="Q887" s="1">
        <v>0.001809332068389402</v>
      </c>
      <c r="R887" s="1">
        <v>0.001296856646083588</v>
      </c>
      <c r="S887" s="1">
        <v>0.001843902925750429</v>
      </c>
      <c r="T887" s="1">
        <v>0.0002860802924287142</v>
      </c>
      <c r="V887" s="1">
        <v>0.0001294615502915875</v>
      </c>
      <c r="W887" s="1">
        <v>0.0003605862101532242</v>
      </c>
      <c r="X887" s="1">
        <v>-0.0002608558623965473</v>
      </c>
    </row>
    <row r="888" spans="1:24">
      <c r="A888" s="3">
        <v>40731</v>
      </c>
      <c r="B888" s="1">
        <v>0.001519987840097325</v>
      </c>
      <c r="C888" s="1">
        <v>0.0004646120489391059</v>
      </c>
      <c r="D888" s="1">
        <v>-0.0002245444796977747</v>
      </c>
      <c r="E888" s="1">
        <v>-0.0002245444796977747</v>
      </c>
      <c r="F888" s="1">
        <v>-8.979196019109903E-05</v>
      </c>
      <c r="G888" s="1">
        <v>-0.001862832693552141</v>
      </c>
      <c r="H888" s="1">
        <v>0.002057913958096957</v>
      </c>
      <c r="I888" s="1">
        <v>0.002514301373617078</v>
      </c>
      <c r="J888" s="1">
        <v>0.002298899059349546</v>
      </c>
      <c r="K888" s="1">
        <v>0.0001293962371575752</v>
      </c>
      <c r="L888" s="1">
        <v>0.001123285277413677</v>
      </c>
      <c r="M888" s="1">
        <v>-0.0005607127281789248</v>
      </c>
      <c r="N888" s="1">
        <v>-0.0005714612263558738</v>
      </c>
      <c r="O888" s="1">
        <v>-0.0008211143695013856</v>
      </c>
      <c r="P888" s="1">
        <v>0.0004752423691500862</v>
      </c>
      <c r="Q888" s="1">
        <v>-0.0004158286068793871</v>
      </c>
      <c r="R888" s="1">
        <v>-0.00055582501942808</v>
      </c>
      <c r="S888" s="1">
        <v>-0.0004650484301387259</v>
      </c>
      <c r="T888" s="1">
        <v>-0.001346545827572543</v>
      </c>
      <c r="V888" s="1">
        <v>-0.001265278056330588</v>
      </c>
      <c r="W888" s="1">
        <v>0.0001458989521021525</v>
      </c>
      <c r="X888" s="1">
        <v>-0.001862832693552141</v>
      </c>
    </row>
    <row r="889" spans="1:24">
      <c r="A889" s="3">
        <v>40732</v>
      </c>
      <c r="B889" s="1">
        <v>-0.0004799153380121712</v>
      </c>
      <c r="C889" s="1">
        <v>-0.0006191950464394802</v>
      </c>
      <c r="D889" s="1">
        <v>0.0001140659194907023</v>
      </c>
      <c r="E889" s="1">
        <v>0.0001140659194907023</v>
      </c>
      <c r="F889" s="1">
        <v>4.571637560579767E-05</v>
      </c>
      <c r="G889" s="1">
        <v>0.0009239024239280358</v>
      </c>
      <c r="H889" s="1">
        <v>0.004243502191781268</v>
      </c>
      <c r="I889" s="1">
        <v>0.003524275522198028</v>
      </c>
      <c r="J889" s="1">
        <v>0.003810897105778199</v>
      </c>
      <c r="K889" s="1">
        <v>-0.0002932601907917887</v>
      </c>
      <c r="L889" s="1">
        <v>0.0004768780476906986</v>
      </c>
      <c r="M889" s="1">
        <v>-0.001246727340730502</v>
      </c>
      <c r="N889" s="1">
        <v>-0.001429469952541562</v>
      </c>
      <c r="O889" s="1">
        <v>-0.001467480629255724</v>
      </c>
      <c r="P889" s="1">
        <v>0.0007575311969172382</v>
      </c>
      <c r="Q889" s="1">
        <v>-0.001337707331516724</v>
      </c>
      <c r="R889" s="1">
        <v>-0.001323592317455269</v>
      </c>
      <c r="S889" s="1">
        <v>-0.001153451178922849</v>
      </c>
      <c r="T889" s="1">
        <v>0.00013066405747586</v>
      </c>
      <c r="V889" s="1">
        <v>0.0004975752349802853</v>
      </c>
      <c r="W889" s="1">
        <v>-0.0003089174160773034</v>
      </c>
      <c r="X889" s="1">
        <v>0.0009239024239278137</v>
      </c>
    </row>
    <row r="890" spans="1:24">
      <c r="A890" s="3">
        <v>40735</v>
      </c>
      <c r="B890" s="1">
        <v>0.001255765853017898</v>
      </c>
      <c r="C890" s="1">
        <v>-0.00131660470879813</v>
      </c>
      <c r="D890" s="1">
        <v>0.0003563048271788549</v>
      </c>
      <c r="E890" s="1">
        <v>0.0003563048271788549</v>
      </c>
      <c r="F890" s="1">
        <v>0.0001420408163264053</v>
      </c>
      <c r="G890" s="1">
        <v>0.003298591581304855</v>
      </c>
      <c r="H890" s="1">
        <v>-0.002658637094935634</v>
      </c>
      <c r="I890" s="1">
        <v>-0.002432062758893072</v>
      </c>
      <c r="J890" s="1">
        <v>-0.001415524207339591</v>
      </c>
      <c r="K890" s="1">
        <v>-0.00279541689674212</v>
      </c>
      <c r="L890" s="1">
        <v>-0.002550046583363441</v>
      </c>
      <c r="M890" s="1">
        <v>-0.003058294844588749</v>
      </c>
      <c r="N890" s="1">
        <v>0.0004008245533670962</v>
      </c>
      <c r="O890" s="1">
        <v>-0.001293280818294162</v>
      </c>
      <c r="P890" s="1">
        <v>-0.0005182934431426922</v>
      </c>
      <c r="Q890" s="1">
        <v>-0.0003355015956302276</v>
      </c>
      <c r="R890" s="1">
        <v>-0.002313701392093415</v>
      </c>
      <c r="S890" s="1">
        <v>-0.004035334332686213</v>
      </c>
      <c r="T890" s="1">
        <v>0.002254902372608392</v>
      </c>
      <c r="V890" s="1">
        <v>-0.0001801958166568474</v>
      </c>
      <c r="W890" s="1">
        <v>-0.002815450643776751</v>
      </c>
      <c r="X890" s="1">
        <v>0.003298591581305077</v>
      </c>
    </row>
    <row r="891" spans="1:24">
      <c r="A891" s="3">
        <v>40736</v>
      </c>
      <c r="B891" s="1">
        <v>0.0006803780606765564</v>
      </c>
      <c r="C891" s="1">
        <v>-0.001550988755331439</v>
      </c>
      <c r="D891" s="1">
        <v>0.0004825636325551663</v>
      </c>
      <c r="E891" s="1">
        <v>0.0004825636325551663</v>
      </c>
      <c r="F891" s="1">
        <v>0.0001934419111082608</v>
      </c>
      <c r="G891" s="1">
        <v>0.0009343668589902876</v>
      </c>
      <c r="H891" s="1">
        <v>-0.007624415803403006</v>
      </c>
      <c r="I891" s="1">
        <v>-0.006250036569881656</v>
      </c>
      <c r="J891" s="1">
        <v>-0.002252802192035053</v>
      </c>
      <c r="K891" s="1">
        <v>-0.0004152967641460892</v>
      </c>
      <c r="L891" s="1">
        <v>-0.002258509817311238</v>
      </c>
      <c r="M891" s="1">
        <v>0.001627746822763454</v>
      </c>
      <c r="N891" s="1">
        <v>0.0006296147902236093</v>
      </c>
      <c r="O891" s="1">
        <v>0.002707634351639454</v>
      </c>
      <c r="P891" s="1">
        <v>0.0005773682344114572</v>
      </c>
      <c r="Q891" s="1">
        <v>0.0006718234786593502</v>
      </c>
      <c r="R891" s="1">
        <v>0.002435646907724687</v>
      </c>
      <c r="S891" s="1">
        <v>0.001384914512678748</v>
      </c>
      <c r="T891" s="1">
        <v>0.002297399180564375</v>
      </c>
      <c r="V891" s="1">
        <v>-0.0003168799805671751</v>
      </c>
      <c r="W891" s="1">
        <v>-0.0004131804565642438</v>
      </c>
      <c r="X891" s="1">
        <v>0.0009343668589902876</v>
      </c>
    </row>
    <row r="892" spans="1:24">
      <c r="A892" s="3">
        <v>40737</v>
      </c>
      <c r="B892" s="1">
        <v>-0.0003553172665760052</v>
      </c>
      <c r="C892" s="1">
        <v>0.001165048543689373</v>
      </c>
      <c r="D892" s="1">
        <v>-0.0007703159797278758</v>
      </c>
      <c r="E892" s="1">
        <v>-0.0007703159797278758</v>
      </c>
      <c r="F892" s="1">
        <v>-0.0003084679344318442</v>
      </c>
      <c r="G892" s="1">
        <v>-0.0005487544995845806</v>
      </c>
      <c r="H892" s="1">
        <v>0.00342750301544581</v>
      </c>
      <c r="I892" s="1">
        <v>0.004071538971075261</v>
      </c>
      <c r="J892" s="1">
        <v>0.001422946085292587</v>
      </c>
      <c r="K892" s="1">
        <v>4.327805283388386E-05</v>
      </c>
      <c r="L892" s="1">
        <v>-0.0001430541929955398</v>
      </c>
      <c r="M892" s="1">
        <v>-0.0002500156259767072</v>
      </c>
      <c r="N892" s="1">
        <v>-0.0001144033863401672</v>
      </c>
      <c r="O892" s="1">
        <v>-0.0007044320516583769</v>
      </c>
      <c r="P892" s="1">
        <v>-0.001268942868184908</v>
      </c>
      <c r="Q892" s="1">
        <v>0.0002002297976595457</v>
      </c>
      <c r="R892" s="1">
        <v>-0.0004201391509823793</v>
      </c>
      <c r="S892" s="1">
        <v>5.124499359343559E-05</v>
      </c>
      <c r="T892" s="1">
        <v>0.00151854651972716</v>
      </c>
      <c r="V892" s="1">
        <v>0.0008138595632853907</v>
      </c>
      <c r="W892" s="1">
        <v>4.305742137700186E-05</v>
      </c>
      <c r="X892" s="1">
        <v>-0.0005487544995845806</v>
      </c>
    </row>
    <row r="893" spans="1:24">
      <c r="A893" s="3">
        <v>40738</v>
      </c>
      <c r="B893" s="1">
        <v>0.001864286116702196</v>
      </c>
      <c r="C893" s="1">
        <v>0.0003878975950348806</v>
      </c>
      <c r="D893" s="1">
        <v>6.718938832017685E-05</v>
      </c>
      <c r="E893" s="1">
        <v>6.718938832017685E-05</v>
      </c>
      <c r="F893" s="1">
        <v>2.693804983211479E-05</v>
      </c>
      <c r="G893" s="1">
        <v>0.001375907715667646</v>
      </c>
      <c r="H893" s="1">
        <v>0.005117667586120866</v>
      </c>
      <c r="I893" s="1">
        <v>0.005309947281693983</v>
      </c>
      <c r="J893" s="1">
        <v>0.008492371793383136</v>
      </c>
      <c r="K893" s="1">
        <v>-0.000614521754935482</v>
      </c>
      <c r="L893" s="1">
        <v>0.0003345422207010618</v>
      </c>
      <c r="M893" s="1">
        <v>0.001625507971241058</v>
      </c>
      <c r="N893" s="1">
        <v>0.001086956521739069</v>
      </c>
      <c r="O893" s="1">
        <v>-0.0001762321564942049</v>
      </c>
      <c r="P893" s="1">
        <v>0.0002148798500656302</v>
      </c>
      <c r="Q893" s="1">
        <v>0.001060659034033185</v>
      </c>
      <c r="R893" s="1">
        <v>2.878734664646387E-05</v>
      </c>
      <c r="S893" s="1">
        <v>0.001548421556423429</v>
      </c>
      <c r="T893" s="1">
        <v>0.001307058662921357</v>
      </c>
      <c r="V893" s="1">
        <v>0.000475074082546989</v>
      </c>
      <c r="W893" s="1">
        <v>-0.0006200001722223014</v>
      </c>
      <c r="X893" s="1">
        <v>0.001375907715667646</v>
      </c>
    </row>
    <row r="894" spans="1:24">
      <c r="A894" s="3">
        <v>40739</v>
      </c>
      <c r="B894" s="1">
        <v>0.001113422932013775</v>
      </c>
      <c r="C894" s="1">
        <v>0.0005428460643661648</v>
      </c>
      <c r="D894" s="1">
        <v>0.002740435658548757</v>
      </c>
      <c r="E894" s="1">
        <v>0.002740435658548757</v>
      </c>
      <c r="F894" s="1">
        <v>0.001095451183854568</v>
      </c>
      <c r="G894" s="1">
        <v>-0.00157920015655999</v>
      </c>
      <c r="H894" s="1">
        <v>0.007192655474238308</v>
      </c>
      <c r="I894" s="1">
        <v>0.007313774843064502</v>
      </c>
      <c r="J894" s="1">
        <v>0.001814651197724615</v>
      </c>
      <c r="K894" s="1">
        <v>0.002295047892886037</v>
      </c>
      <c r="L894" s="1">
        <v>0.0007018129349525282</v>
      </c>
      <c r="M894" s="1">
        <v>0.001435615754322495</v>
      </c>
      <c r="N894" s="1">
        <v>0.001828675924338441</v>
      </c>
      <c r="O894" s="1">
        <v>0.002115158636897929</v>
      </c>
      <c r="P894" s="1">
        <v>-0.0004269930950134837</v>
      </c>
      <c r="Q894" s="1">
        <v>0.002393646004276828</v>
      </c>
      <c r="R894" s="1">
        <v>0.002846613325559577</v>
      </c>
      <c r="S894" s="1">
        <v>0.002020992688827938</v>
      </c>
      <c r="T894" s="1">
        <v>-8.930349208779997E-05</v>
      </c>
      <c r="V894" s="1">
        <v>-0.0008540735130083688</v>
      </c>
      <c r="W894" s="1">
        <v>0.002352292408040801</v>
      </c>
      <c r="X894" s="1">
        <v>-0.001579200156560101</v>
      </c>
    </row>
    <row r="895" spans="1:24">
      <c r="A895" s="3">
        <v>40742</v>
      </c>
      <c r="B895" s="1">
        <v>-0.001318485141254655</v>
      </c>
      <c r="C895" s="1">
        <v>-0.001317625174391712</v>
      </c>
      <c r="D895" s="1">
        <v>0.0008242918363370322</v>
      </c>
      <c r="E895" s="1">
        <v>0.0008242918363370322</v>
      </c>
      <c r="F895" s="1">
        <v>0.0003302326794998311</v>
      </c>
      <c r="G895" s="1">
        <v>0.002110081731907298</v>
      </c>
      <c r="H895" s="1">
        <v>0.01397787115179594</v>
      </c>
      <c r="I895" s="1">
        <v>0.01146284732610758</v>
      </c>
      <c r="J895" s="1">
        <v>0.01439678835823632</v>
      </c>
      <c r="K895" s="1">
        <v>-0.000483880723401664</v>
      </c>
      <c r="L895" s="1">
        <v>0.001090865525076312</v>
      </c>
      <c r="M895" s="1">
        <v>-0.002119172276240366</v>
      </c>
      <c r="N895" s="1">
        <v>0.000114083623296013</v>
      </c>
      <c r="O895" s="1">
        <v>-0.0005863039399623959</v>
      </c>
      <c r="P895" s="1">
        <v>0.0001498235560086769</v>
      </c>
      <c r="Q895" s="1">
        <v>-5.118943142046195E-05</v>
      </c>
      <c r="R895" s="1">
        <v>-0.0008744445308307425</v>
      </c>
      <c r="S895" s="1">
        <v>-0.002144881378784436</v>
      </c>
      <c r="T895" s="1">
        <v>0.004585714577822086</v>
      </c>
      <c r="V895" s="1">
        <v>0.0008783138165000537</v>
      </c>
      <c r="W895" s="1">
        <v>-0.0004985816212498273</v>
      </c>
      <c r="X895" s="1">
        <v>0.002110081731907076</v>
      </c>
    </row>
    <row r="896" spans="1:24">
      <c r="A896" s="3">
        <v>40743</v>
      </c>
      <c r="B896" s="1">
        <v>-0.0002413426011619313</v>
      </c>
      <c r="C896" s="1">
        <v>0.003414823438106396</v>
      </c>
      <c r="D896" s="1">
        <v>-0.003233671763377299</v>
      </c>
      <c r="E896" s="1">
        <v>-0.003233671763377299</v>
      </c>
      <c r="F896" s="1">
        <v>-0.001295225922777088</v>
      </c>
      <c r="G896" s="1">
        <v>-0.004226985192791077</v>
      </c>
      <c r="H896" s="1">
        <v>-0.006747836607275293</v>
      </c>
      <c r="I896" s="1">
        <v>-0.006701291117330421</v>
      </c>
      <c r="J896" s="1">
        <v>-0.01045067595999272</v>
      </c>
      <c r="K896" s="1">
        <v>-0.0009682299546140971</v>
      </c>
      <c r="L896" s="1">
        <v>0.002943597151303212</v>
      </c>
      <c r="M896" s="1">
        <v>0.0009369144284823161</v>
      </c>
      <c r="N896" s="1">
        <v>0.0007984942679517548</v>
      </c>
      <c r="O896" s="1">
        <v>-0.0001173295787868511</v>
      </c>
      <c r="P896" s="1">
        <v>0.0009808406160749517</v>
      </c>
      <c r="Q896" s="1">
        <v>0.001564595984838268</v>
      </c>
      <c r="R896" s="1">
        <v>0.0002637782786514276</v>
      </c>
      <c r="S896" s="1">
        <v>0.001300654208141738</v>
      </c>
      <c r="T896" s="1">
        <v>-0.006229548664958395</v>
      </c>
      <c r="V896" s="1">
        <v>0.0009166409056697855</v>
      </c>
      <c r="W896" s="1">
        <v>-0.000971859089032745</v>
      </c>
      <c r="X896" s="1">
        <v>-0.004226985192790855</v>
      </c>
    </row>
    <row r="897" spans="1:24">
      <c r="A897" s="3">
        <v>40744</v>
      </c>
      <c r="B897" s="1">
        <v>-0.0001135402356930992</v>
      </c>
      <c r="C897" s="1">
        <v>-0.0009281460283084852</v>
      </c>
      <c r="D897" s="1">
        <v>-0.001533266582476989</v>
      </c>
      <c r="E897" s="1">
        <v>-0.001533266582476989</v>
      </c>
      <c r="F897" s="1">
        <v>-0.0006129491423609856</v>
      </c>
      <c r="G897" s="1">
        <v>0.0002956885236355955</v>
      </c>
      <c r="H897" s="1">
        <v>-0.008609923860857904</v>
      </c>
      <c r="I897" s="1">
        <v>-0.01026624808834709</v>
      </c>
      <c r="J897" s="1">
        <v>-0.00617896426297293</v>
      </c>
      <c r="K897" s="1">
        <v>-0.0001730657736472851</v>
      </c>
      <c r="L897" s="1">
        <v>-0.001681006510498295</v>
      </c>
      <c r="M897" s="1">
        <v>0.001372854914196475</v>
      </c>
      <c r="N897" s="1">
        <v>0.001424744970650149</v>
      </c>
      <c r="O897" s="1">
        <v>0.001408120159587023</v>
      </c>
      <c r="P897" s="1">
        <v>0.0005478417262982926</v>
      </c>
      <c r="Q897" s="1">
        <v>0.00176433525395403</v>
      </c>
      <c r="R897" s="1">
        <v>0.001646104987698127</v>
      </c>
      <c r="S897" s="1">
        <v>0.001651737464200442</v>
      </c>
      <c r="T897" s="1">
        <v>-5.096212147903678E-05</v>
      </c>
      <c r="V897" s="1">
        <v>0.000260838955784326</v>
      </c>
      <c r="W897" s="1">
        <v>-0.0001721777907868205</v>
      </c>
      <c r="X897" s="1">
        <v>0.0002956885236355955</v>
      </c>
    </row>
    <row r="898" spans="1:24">
      <c r="A898" s="3">
        <v>40745</v>
      </c>
      <c r="B898" s="1">
        <v>0.001075174217097352</v>
      </c>
      <c r="C898" s="1">
        <v>0.001470929782457331</v>
      </c>
      <c r="D898" s="1">
        <v>-0.0020879136441041</v>
      </c>
      <c r="E898" s="1">
        <v>-0.0020879136441041</v>
      </c>
      <c r="F898" s="1">
        <v>-0.0008346447818775582</v>
      </c>
      <c r="G898" s="1">
        <v>-0.002994200165316929</v>
      </c>
      <c r="H898" s="1">
        <v>-0.002895812887890759</v>
      </c>
      <c r="I898" s="1">
        <v>-0.001785892805666656</v>
      </c>
      <c r="J898" s="1">
        <v>-0.01205845018579732</v>
      </c>
      <c r="K898" s="1">
        <v>0.0009174073721471832</v>
      </c>
      <c r="L898" s="1">
        <v>-0.001217618988705316</v>
      </c>
      <c r="M898" s="1">
        <v>-0.0008101202717017975</v>
      </c>
      <c r="N898" s="1">
        <v>-0.0003983610289095552</v>
      </c>
      <c r="O898" s="1">
        <v>-0.0002929458636045101</v>
      </c>
      <c r="P898" s="1">
        <v>0.0004273496664002341</v>
      </c>
      <c r="Q898" s="1">
        <v>-6.552243033886018E-05</v>
      </c>
      <c r="R898" s="1">
        <v>0.0004532783161075304</v>
      </c>
      <c r="S898" s="1">
        <v>-0.0004828119832340771</v>
      </c>
      <c r="T898" s="1">
        <v>-0.003758674155866615</v>
      </c>
      <c r="V898" s="1">
        <v>-0.0006250049409649572</v>
      </c>
      <c r="W898" s="1">
        <v>0.0009299201818508962</v>
      </c>
      <c r="X898" s="1">
        <v>-0.002994200165316929</v>
      </c>
    </row>
    <row r="899" spans="1:24">
      <c r="A899" s="3">
        <v>40746</v>
      </c>
      <c r="B899" s="1">
        <v>-0.001765847407484755</v>
      </c>
      <c r="C899" s="1">
        <v>-0.0006957328385900352</v>
      </c>
      <c r="D899" s="1">
        <v>-0.0001303795997611434</v>
      </c>
      <c r="E899" s="1">
        <v>-0.0001303795997611434</v>
      </c>
      <c r="F899" s="1">
        <v>-5.14936846673919E-05</v>
      </c>
      <c r="G899" s="1">
        <v>-0.0001661651595551428</v>
      </c>
      <c r="H899" s="1">
        <v>0.000359242462297793</v>
      </c>
      <c r="I899" s="1">
        <v>0.001503222789090763</v>
      </c>
      <c r="J899" s="1">
        <v>0.008010118980195102</v>
      </c>
      <c r="K899" s="1">
        <v>-0.001374849760914398</v>
      </c>
      <c r="L899" s="1">
        <v>-0.0005542651472895122</v>
      </c>
      <c r="M899" s="1">
        <v>0.001122614444305947</v>
      </c>
      <c r="N899" s="1">
        <v>0.001309422146313688</v>
      </c>
      <c r="O899" s="1">
        <v>0.001523764871359079</v>
      </c>
      <c r="P899" s="1">
        <v>0.0003808906790354616</v>
      </c>
      <c r="Q899" s="1">
        <v>0.001537122188359996</v>
      </c>
      <c r="R899" s="1">
        <v>0.001805847527760251</v>
      </c>
      <c r="S899" s="1">
        <v>0.001326571751127048</v>
      </c>
      <c r="T899" s="1">
        <v>5.587473684487421E-05</v>
      </c>
      <c r="V899" s="1">
        <v>0.0003777232631148042</v>
      </c>
      <c r="W899" s="1">
        <v>-0.001376379605495304</v>
      </c>
      <c r="X899" s="1">
        <v>-0.0001661651595552538</v>
      </c>
    </row>
    <row r="900" spans="1:24">
      <c r="A900" s="3">
        <v>40749</v>
      </c>
      <c r="B900" s="1">
        <v>-0.0005016179738932536</v>
      </c>
      <c r="C900" s="1">
        <v>0.0003094298754544589</v>
      </c>
      <c r="D900" s="1">
        <v>0.0002714378221104763</v>
      </c>
      <c r="E900" s="1">
        <v>0.0002714378221104763</v>
      </c>
      <c r="F900" s="1">
        <v>0.0001078970857977257</v>
      </c>
      <c r="G900" s="1">
        <v>0.0009043753266360088</v>
      </c>
      <c r="H900" s="1">
        <v>0.0002579501536987827</v>
      </c>
      <c r="I900" s="1">
        <v>-0.001023297990394023</v>
      </c>
      <c r="J900" s="1">
        <v>-0.007585113567383006</v>
      </c>
      <c r="K900" s="1">
        <v>-0.001948220625162311</v>
      </c>
      <c r="L900" s="1">
        <v>-0.0007275263334424187</v>
      </c>
      <c r="M900" s="1">
        <v>-0.001495140792424632</v>
      </c>
      <c r="N900" s="1">
        <v>0.001535137593813962</v>
      </c>
      <c r="O900" s="1">
        <v>0.0003511030487448608</v>
      </c>
      <c r="P900" s="1">
        <v>0.0005479890758022243</v>
      </c>
      <c r="Q900" s="1">
        <v>0.001308285158681866</v>
      </c>
      <c r="R900" s="1">
        <v>3.195191351390569E-05</v>
      </c>
      <c r="S900" s="1">
        <v>-0.001706281584454739</v>
      </c>
      <c r="T900" s="1">
        <v>0.0009411823637919259</v>
      </c>
      <c r="V900" s="1">
        <v>0.0002590282500423147</v>
      </c>
      <c r="W900" s="1">
        <v>-0.00196404420822327</v>
      </c>
      <c r="X900" s="1">
        <v>0.0009043753266360088</v>
      </c>
    </row>
    <row r="901" spans="1:24">
      <c r="A901" s="3">
        <v>40750</v>
      </c>
      <c r="B901" s="1">
        <v>-0.0009146319604977915</v>
      </c>
      <c r="C901" s="1">
        <v>0</v>
      </c>
      <c r="D901" s="1">
        <v>0.0006943730068922349</v>
      </c>
      <c r="E901" s="1">
        <v>0.0006943730068922349</v>
      </c>
      <c r="F901" s="1">
        <v>0.0002770694389957473</v>
      </c>
      <c r="G901" s="1">
        <v>0.000737092831862185</v>
      </c>
      <c r="H901" s="1">
        <v>-0.001836180514843688</v>
      </c>
      <c r="I901" s="1">
        <v>3.595902226449788E-05</v>
      </c>
      <c r="J901" s="1">
        <v>0.005098721822707208</v>
      </c>
      <c r="K901" s="1">
        <v>-0.0002429184921703964</v>
      </c>
      <c r="L901" s="1">
        <v>-0.001091733656228611</v>
      </c>
      <c r="M901" s="1">
        <v>0.001871724482156223</v>
      </c>
      <c r="N901" s="1">
        <v>0.001135395969344311</v>
      </c>
      <c r="O901" s="1">
        <v>0.002105878911962566</v>
      </c>
      <c r="P901" s="1">
        <v>0.0006517142841901968</v>
      </c>
      <c r="Q901" s="1">
        <v>0.00144350432975604</v>
      </c>
      <c r="R901" s="1">
        <v>0.002038281023990729</v>
      </c>
      <c r="S901" s="1">
        <v>0.00187412442559487</v>
      </c>
      <c r="T901" s="1">
        <v>0.001509140629932793</v>
      </c>
      <c r="V901" s="1">
        <v>0.0002273806901516018</v>
      </c>
      <c r="W901" s="1">
        <v>-0.0002503042491304175</v>
      </c>
      <c r="X901" s="1">
        <v>0.000737092831862407</v>
      </c>
    </row>
    <row r="902" spans="1:24">
      <c r="A902" s="3">
        <v>40751</v>
      </c>
      <c r="B902" s="1">
        <v>0.0006366253321523629</v>
      </c>
      <c r="C902" s="1">
        <v>-0.003016008042688201</v>
      </c>
      <c r="D902" s="1">
        <v>0.001731626284208421</v>
      </c>
      <c r="E902" s="1">
        <v>0.001731626284208421</v>
      </c>
      <c r="F902" s="1">
        <v>0.0006920731881694397</v>
      </c>
      <c r="G902" s="1">
        <v>0.004734942060166336</v>
      </c>
      <c r="H902" s="1">
        <v>0.0002367770266391567</v>
      </c>
      <c r="I902" s="1">
        <v>-0.001219647303267624</v>
      </c>
      <c r="J902" s="1">
        <v>-0.004436678753312107</v>
      </c>
      <c r="K902" s="1">
        <v>-0.001865720211390309</v>
      </c>
      <c r="L902" s="1">
        <v>-0.001534867733404277</v>
      </c>
      <c r="M902" s="1">
        <v>-0.0003736455349359069</v>
      </c>
      <c r="N902" s="1">
        <v>-0.001134108307343284</v>
      </c>
      <c r="O902" s="1">
        <v>0.001284221586597356</v>
      </c>
      <c r="P902" s="1">
        <v>0.0007667982574219856</v>
      </c>
      <c r="Q902" s="1">
        <v>-0.002478774552231222</v>
      </c>
      <c r="R902" s="1">
        <v>0.0001692513954865138</v>
      </c>
      <c r="S902" s="1">
        <v>-0.001614659333843527</v>
      </c>
      <c r="T902" s="1">
        <v>0.004501492393748086</v>
      </c>
      <c r="V902" s="1">
        <v>1.1786007939385E-05</v>
      </c>
      <c r="W902" s="1">
        <v>-0.001907968574635044</v>
      </c>
      <c r="X902" s="1">
        <v>0.004734942060166336</v>
      </c>
    </row>
    <row r="903" spans="1:24">
      <c r="A903" s="3">
        <v>40752</v>
      </c>
      <c r="B903" s="1">
        <v>-0.001117739686520625</v>
      </c>
      <c r="C903" s="1">
        <v>0</v>
      </c>
      <c r="D903" s="1">
        <v>-3.450188566078705E-05</v>
      </c>
      <c r="E903" s="1">
        <v>-3.450188566078705E-05</v>
      </c>
      <c r="F903" s="1">
        <v>-1.878001740829305E-05</v>
      </c>
      <c r="G903" s="1">
        <v>0.0006929542997315963</v>
      </c>
      <c r="H903" s="1">
        <v>0.004503623672191814</v>
      </c>
      <c r="I903" s="1">
        <v>0.002829534187447802</v>
      </c>
      <c r="J903" s="1">
        <v>0.004310010095519123</v>
      </c>
      <c r="K903" s="1">
        <v>-0.001199770478691131</v>
      </c>
      <c r="L903" s="1">
        <v>-9.765748498957727E-05</v>
      </c>
      <c r="M903" s="1">
        <v>0.002055818589583813</v>
      </c>
      <c r="N903" s="1">
        <v>0.001078626170877062</v>
      </c>
      <c r="O903" s="1">
        <v>-0.00157406867603338</v>
      </c>
      <c r="P903" s="1">
        <v>0.000608174216609525</v>
      </c>
      <c r="Q903" s="1">
        <v>0.001259827421956849</v>
      </c>
      <c r="R903" s="1">
        <v>-0.001055026706171969</v>
      </c>
      <c r="S903" s="1">
        <v>0.002212421343353643</v>
      </c>
      <c r="T903" s="1">
        <v>0.001161040740216057</v>
      </c>
      <c r="V903" s="1">
        <v>-0.0003926095826488618</v>
      </c>
      <c r="W903" s="1">
        <v>-0.001202328538435715</v>
      </c>
      <c r="X903" s="1">
        <v>0.0006929542997315963</v>
      </c>
    </row>
    <row r="904" spans="1:24">
      <c r="A904" s="3">
        <v>40753</v>
      </c>
      <c r="B904" s="1">
        <v>-0.0005548797623760038</v>
      </c>
      <c r="C904" s="1">
        <v>-0.005739993794601106</v>
      </c>
      <c r="D904" s="1">
        <v>0.002462988815695288</v>
      </c>
      <c r="E904" s="1">
        <v>0.002462988815695288</v>
      </c>
      <c r="F904" s="1">
        <v>0.001086811852536451</v>
      </c>
      <c r="G904" s="1">
        <v>0.001356093270112879</v>
      </c>
      <c r="H904" s="1">
        <v>-0.007105402954513229</v>
      </c>
      <c r="I904" s="1">
        <v>-0.004161495926313652</v>
      </c>
      <c r="J904" s="1">
        <v>0.007526994559664324</v>
      </c>
      <c r="K904" s="1">
        <v>0.001157689495491221</v>
      </c>
      <c r="L904" s="1">
        <v>0.0005016852831254415</v>
      </c>
      <c r="M904" s="1">
        <v>0.001554243083618179</v>
      </c>
      <c r="N904" s="1">
        <v>0.0005670863105364798</v>
      </c>
      <c r="O904" s="1">
        <v>-0.0009342520144809408</v>
      </c>
      <c r="P904" s="1">
        <v>-0.0001650389039286049</v>
      </c>
      <c r="Q904" s="1">
        <v>0.0005385278299767648</v>
      </c>
      <c r="R904" s="1">
        <v>-0.001153789159894392</v>
      </c>
      <c r="S904" s="1">
        <v>0.001491669779207783</v>
      </c>
      <c r="T904" s="1">
        <v>0.003170055573307629</v>
      </c>
      <c r="V904" s="1">
        <v>-0.003951049729783773</v>
      </c>
      <c r="W904" s="1">
        <v>0.001151814324066747</v>
      </c>
      <c r="X904" s="1">
        <v>0.001356093270112879</v>
      </c>
    </row>
    <row r="905" spans="1:24">
      <c r="A905" s="3">
        <v>40756</v>
      </c>
      <c r="B905" s="1">
        <v>-0.009504897659693534</v>
      </c>
      <c r="C905" s="1">
        <v>-0.003666718676860747</v>
      </c>
      <c r="D905" s="1">
        <v>-0.001590302157409851</v>
      </c>
      <c r="E905" s="1">
        <v>-0.001590302157409851</v>
      </c>
      <c r="F905" s="1">
        <v>-0.0007838409675582358</v>
      </c>
      <c r="G905" s="1">
        <v>0.003000923275434886</v>
      </c>
      <c r="H905" s="1">
        <v>-0.003587016697863432</v>
      </c>
      <c r="I905" s="1">
        <v>-0.003091537974375114</v>
      </c>
      <c r="J905" s="1">
        <v>0.006455510372342932</v>
      </c>
      <c r="K905" s="1">
        <v>0.004955789144213352</v>
      </c>
      <c r="L905" s="1">
        <v>0.003068999105987347</v>
      </c>
      <c r="M905" s="1">
        <v>0.002917442582247132</v>
      </c>
      <c r="N905" s="1">
        <v>0.001190206302425834</v>
      </c>
      <c r="O905" s="1">
        <v>0.002805376972530693</v>
      </c>
      <c r="P905" s="1">
        <v>6.212166794750118E-06</v>
      </c>
      <c r="Q905" s="1">
        <v>0.001970418647256666</v>
      </c>
      <c r="R905" s="1">
        <v>0.003835512759463366</v>
      </c>
      <c r="S905" s="1">
        <v>0.004472002027272159</v>
      </c>
      <c r="T905" s="1">
        <v>0.006701813890304775</v>
      </c>
      <c r="V905" s="1">
        <v>0.00215919204997661</v>
      </c>
      <c r="W905" s="1">
        <v>0.004939318183784236</v>
      </c>
      <c r="X905" s="1">
        <v>0.003000923275434886</v>
      </c>
    </row>
    <row r="906" spans="1:24">
      <c r="A906" s="3">
        <v>40757</v>
      </c>
      <c r="B906" s="1">
        <v>-0.001240179323506507</v>
      </c>
      <c r="C906" s="1">
        <v>-0.00939628846605578</v>
      </c>
      <c r="D906" s="1">
        <v>-0.001667085058462914</v>
      </c>
      <c r="E906" s="1">
        <v>-0.001667085058462914</v>
      </c>
      <c r="F906" s="1">
        <v>-0.0008269029992988841</v>
      </c>
      <c r="G906" s="1">
        <v>0.009204956996650138</v>
      </c>
      <c r="H906" s="1">
        <v>-0.003774327331017346</v>
      </c>
      <c r="I906" s="1">
        <v>0.001107335289983968</v>
      </c>
      <c r="J906" s="1">
        <v>0.007874924970887154</v>
      </c>
      <c r="K906" s="1">
        <v>-0.002854992343429563</v>
      </c>
      <c r="L906" s="1">
        <v>0.004875070626561895</v>
      </c>
      <c r="M906" s="1">
        <v>0.001423531596212335</v>
      </c>
      <c r="N906" s="1">
        <v>0.0005094820266062783</v>
      </c>
      <c r="O906" s="1">
        <v>0.001865019233010745</v>
      </c>
      <c r="P906" s="1">
        <v>-0.0001446538424675348</v>
      </c>
      <c r="Q906" s="1">
        <v>-0.0002808974744498149</v>
      </c>
      <c r="R906" s="1">
        <v>0.0007630820273438754</v>
      </c>
      <c r="S906" s="1">
        <v>0.0002837599589233797</v>
      </c>
      <c r="T906" s="1">
        <v>0.01730095428146194</v>
      </c>
      <c r="V906" s="1">
        <v>-0.002033685291664589</v>
      </c>
      <c r="W906" s="1">
        <v>-0.002874997848055671</v>
      </c>
      <c r="X906" s="1">
        <v>0.009204956996650138</v>
      </c>
    </row>
    <row r="907" spans="1:24">
      <c r="A907" s="3">
        <v>40758</v>
      </c>
      <c r="B907" s="1">
        <v>0.0001898367818620184</v>
      </c>
      <c r="C907" s="1">
        <v>0.006165520512212419</v>
      </c>
      <c r="D907" s="1">
        <v>0.0045996653179039</v>
      </c>
      <c r="E907" s="1">
        <v>0.0045996653179039</v>
      </c>
      <c r="F907" s="1">
        <v>0.002572628345479</v>
      </c>
      <c r="G907" s="1">
        <v>-0.001632653521522531</v>
      </c>
      <c r="H907" s="1">
        <v>-0.01646679020289099</v>
      </c>
      <c r="I907" s="1">
        <v>-0.02878327849967288</v>
      </c>
      <c r="J907" s="1">
        <v>0.009704865727200085</v>
      </c>
      <c r="K907" s="1">
        <v>0.001822015148754685</v>
      </c>
      <c r="L907" s="1">
        <v>0.0002111130465074496</v>
      </c>
      <c r="M907" s="1">
        <v>0</v>
      </c>
      <c r="N907" s="1">
        <v>0.0003960620119949354</v>
      </c>
      <c r="O907" s="1">
        <v>-0.001570680628272259</v>
      </c>
      <c r="P907" s="1">
        <v>-0.001116569699067593</v>
      </c>
      <c r="Q907" s="1">
        <v>0.00123462772122962</v>
      </c>
      <c r="R907" s="1">
        <v>-0.0007910415775905788</v>
      </c>
      <c r="S907" s="1">
        <v>0.0008218869028453479</v>
      </c>
      <c r="T907" s="1">
        <v>0.0017065567717649</v>
      </c>
      <c r="V907" s="1">
        <v>0.003717581884232324</v>
      </c>
      <c r="W907" s="1">
        <v>0.001821477900552537</v>
      </c>
      <c r="X907" s="1">
        <v>-0.001632653521522642</v>
      </c>
    </row>
    <row r="908" spans="1:24">
      <c r="A908" s="3">
        <v>40759</v>
      </c>
      <c r="B908" s="1">
        <v>0.01705406417339694</v>
      </c>
      <c r="C908" s="1">
        <v>-0.02317542619215962</v>
      </c>
      <c r="D908" s="1">
        <v>0.004523080312878625</v>
      </c>
      <c r="E908" s="1">
        <v>0.004523080312878625</v>
      </c>
      <c r="F908" s="1">
        <v>0.002451130184511152</v>
      </c>
      <c r="G908" s="1">
        <v>0.01271476229412505</v>
      </c>
      <c r="H908" s="1">
        <v>-0.003904615598577688</v>
      </c>
      <c r="I908" s="1">
        <v>-0.006620246535327223</v>
      </c>
      <c r="J908" s="1">
        <v>-0.008433019155734578</v>
      </c>
      <c r="K908" s="1">
        <v>-0.01115470220928938</v>
      </c>
      <c r="L908" s="1">
        <v>0.006706126489234521</v>
      </c>
      <c r="M908" s="1">
        <v>-0.001297898640296724</v>
      </c>
      <c r="N908" s="1">
        <v>-0.003054125897856363</v>
      </c>
      <c r="O908" s="1">
        <v>-0.005069043873448753</v>
      </c>
      <c r="P908" s="1">
        <v>-0.001373725238958068</v>
      </c>
      <c r="Q908" s="1">
        <v>-0.009404393538153366</v>
      </c>
      <c r="R908" s="1">
        <v>-0.01232463607309464</v>
      </c>
      <c r="S908" s="1">
        <v>-0.007538092478376002</v>
      </c>
      <c r="T908" s="1">
        <v>0.001623296149883213</v>
      </c>
      <c r="V908" s="1">
        <v>-0.02200640081896588</v>
      </c>
      <c r="W908" s="1">
        <v>-0.01119335464580229</v>
      </c>
      <c r="X908" s="1">
        <v>0.01271476229412505</v>
      </c>
    </row>
    <row r="909" spans="1:24">
      <c r="A909" s="3">
        <v>40760</v>
      </c>
      <c r="B909" s="1">
        <v>0.009512426933384388</v>
      </c>
      <c r="C909" s="1">
        <v>0.009248833842689264</v>
      </c>
      <c r="D909" s="1">
        <v>0.02419989524082777</v>
      </c>
      <c r="E909" s="1">
        <v>0.02419989524082777</v>
      </c>
      <c r="F909" s="1">
        <v>0.01811417195782461</v>
      </c>
      <c r="G909" s="1">
        <v>-0.0005716276197456072</v>
      </c>
      <c r="H909" s="1">
        <v>-0.01369674780879204</v>
      </c>
      <c r="I909" s="1">
        <v>-0.01612663307836859</v>
      </c>
      <c r="J909" s="1">
        <v>-0.005052320666906418</v>
      </c>
      <c r="K909" s="1">
        <v>0.006472293504059534</v>
      </c>
      <c r="L909" s="1">
        <v>-0.003427254736434349</v>
      </c>
      <c r="M909" s="1">
        <v>-0.002475400705489239</v>
      </c>
      <c r="N909" s="1">
        <v>-0.001531741079026538</v>
      </c>
      <c r="O909" s="1">
        <v>-0.0002928086202856894</v>
      </c>
      <c r="P909" s="1">
        <v>-0.0008230555202111134</v>
      </c>
      <c r="Q909" s="1">
        <v>-0.0009251278159971843</v>
      </c>
      <c r="R909" s="1">
        <v>0.0003549190422873494</v>
      </c>
      <c r="S909" s="1">
        <v>-0.001865821511477184</v>
      </c>
      <c r="T909" s="1">
        <v>-0.0004479460907059751</v>
      </c>
      <c r="V909" s="1">
        <v>0.00461068889467664</v>
      </c>
      <c r="W909" s="1">
        <v>0.006492261572782931</v>
      </c>
      <c r="X909" s="1">
        <v>-0.0005716276197456072</v>
      </c>
    </row>
    <row r="910" spans="1:24">
      <c r="A910" s="3">
        <v>40763</v>
      </c>
      <c r="B910" s="1">
        <v>0.02080631149362588</v>
      </c>
      <c r="C910" s="1">
        <v>-0.04924695194836237</v>
      </c>
      <c r="D910" s="1">
        <v>0.02859152311367996</v>
      </c>
      <c r="E910" s="1">
        <v>0.02859152311367996</v>
      </c>
      <c r="F910" s="1">
        <v>0.02305583877120698</v>
      </c>
      <c r="G910" s="1">
        <v>0.01317511187183373</v>
      </c>
      <c r="H910" s="1">
        <v>0.009813850828201742</v>
      </c>
      <c r="I910" s="1">
        <v>0.008876853329822687</v>
      </c>
      <c r="J910" s="1">
        <v>0.01255171560729029</v>
      </c>
      <c r="K910" s="1">
        <v>-0.01681198767817071</v>
      </c>
      <c r="L910" s="1">
        <v>-0.01600650453018859</v>
      </c>
      <c r="M910" s="1">
        <v>-0.01718468887648128</v>
      </c>
      <c r="N910" s="1">
        <v>0.004261363636363535</v>
      </c>
      <c r="O910" s="1">
        <v>-0.009021146974401151</v>
      </c>
      <c r="P910" s="1">
        <v>-0.002466747882337028</v>
      </c>
      <c r="Q910" s="1">
        <v>-0.006960647891270155</v>
      </c>
      <c r="R910" s="1">
        <v>-0.02310902613818222</v>
      </c>
      <c r="S910" s="1">
        <v>-0.03054826527490095</v>
      </c>
      <c r="T910" s="1">
        <v>0.02059577007387414</v>
      </c>
      <c r="V910" s="1">
        <v>-0.04789327604220905</v>
      </c>
      <c r="W910" s="1">
        <v>-0.01694416305185409</v>
      </c>
      <c r="X910" s="1">
        <v>0.01317511187183373</v>
      </c>
    </row>
    <row r="911" spans="1:24">
      <c r="A911" s="3">
        <v>40764</v>
      </c>
      <c r="B911" s="1">
        <v>0.0001504150763405043</v>
      </c>
      <c r="C911" s="1">
        <v>0.0328555862878217</v>
      </c>
      <c r="D911" s="1">
        <v>-0.007756211923728884</v>
      </c>
      <c r="E911" s="1">
        <v>-0.007756211923728884</v>
      </c>
      <c r="F911" s="1">
        <v>-0.008029762174193267</v>
      </c>
      <c r="G911" s="1">
        <v>-0.006648667618339377</v>
      </c>
      <c r="H911" s="1">
        <v>-0.008855911985012788</v>
      </c>
      <c r="I911" s="1">
        <v>-0.0004302017972647176</v>
      </c>
      <c r="J911" s="1">
        <v>0.01816769271159835</v>
      </c>
      <c r="K911" s="1">
        <v>0.007248685677871736</v>
      </c>
      <c r="L911" s="1">
        <v>0.04316618848497078</v>
      </c>
      <c r="M911" s="1">
        <v>0.006817321045322622</v>
      </c>
      <c r="N911" s="1">
        <v>-0.005148514851485153</v>
      </c>
      <c r="O911" s="1">
        <v>-0.007389016965182904</v>
      </c>
      <c r="P911" s="1">
        <v>-0.00196131644774078</v>
      </c>
      <c r="Q911" s="1">
        <v>-0.002629161617229592</v>
      </c>
      <c r="R911" s="1">
        <v>-0.003147959829288283</v>
      </c>
      <c r="S911" s="1">
        <v>0.01097613832875877</v>
      </c>
      <c r="T911" s="1">
        <v>-0.03359196867618019</v>
      </c>
      <c r="V911" s="1">
        <v>0.02484921989613809</v>
      </c>
      <c r="W911" s="1">
        <v>0.007336621454993697</v>
      </c>
      <c r="X911" s="1">
        <v>-0.006648667618339266</v>
      </c>
    </row>
    <row r="912" spans="1:24">
      <c r="A912" s="3">
        <v>40765</v>
      </c>
      <c r="B912" s="1">
        <v>0.01805006287789812</v>
      </c>
      <c r="C912" s="1">
        <v>-0.02929481457437311</v>
      </c>
      <c r="D912" s="1">
        <v>0.01057241804193709</v>
      </c>
      <c r="E912" s="1">
        <v>0.01057241804193709</v>
      </c>
      <c r="F912" s="1">
        <v>0.008763489629595167</v>
      </c>
      <c r="G912" s="1">
        <v>0.006152991801002594</v>
      </c>
      <c r="H912" s="1">
        <v>-0.02238227597175868</v>
      </c>
      <c r="I912" s="1">
        <v>-0.02152240714809495</v>
      </c>
      <c r="J912" s="1">
        <v>0.008771255876709905</v>
      </c>
      <c r="K912" s="1">
        <v>-0.01215236588902058</v>
      </c>
      <c r="L912" s="1">
        <v>0.04095246856626455</v>
      </c>
      <c r="M912" s="1">
        <v>-0.001880877742946763</v>
      </c>
      <c r="N912" s="1">
        <v>0.008132393084622436</v>
      </c>
      <c r="O912" s="1">
        <v>0.003334921391138668</v>
      </c>
      <c r="P912" s="1">
        <v>-0.001157456065418505</v>
      </c>
      <c r="Q912" s="1">
        <v>0.00413327432800914</v>
      </c>
      <c r="R912" s="1">
        <v>-0.002053575424333043</v>
      </c>
      <c r="S912" s="1">
        <v>-0.007131190190649561</v>
      </c>
      <c r="T912" s="1">
        <v>0.03552526185844052</v>
      </c>
      <c r="V912" s="1">
        <v>-0.03310268282375006</v>
      </c>
      <c r="W912" s="1">
        <v>-0.01229311113636955</v>
      </c>
      <c r="X912" s="1">
        <v>0.006152991801002372</v>
      </c>
    </row>
    <row r="913" spans="1:24">
      <c r="A913" s="3">
        <v>40766</v>
      </c>
      <c r="B913" s="1">
        <v>0.001290658663546385</v>
      </c>
      <c r="C913" s="1">
        <v>0.04815248286239759</v>
      </c>
      <c r="D913" s="1">
        <v>0.003109639717009394</v>
      </c>
      <c r="E913" s="1">
        <v>0.003109639717009394</v>
      </c>
      <c r="F913" s="1">
        <v>0.002768661558810948</v>
      </c>
      <c r="G913" s="1">
        <v>-0.009750065200882951</v>
      </c>
      <c r="H913" s="1">
        <v>-0.004581864718730011</v>
      </c>
      <c r="I913" s="1">
        <v>-0.002452548962383116</v>
      </c>
      <c r="J913" s="1">
        <v>0.00631727427612172</v>
      </c>
      <c r="K913" s="1">
        <v>0.0003646973012401133</v>
      </c>
      <c r="L913" s="1">
        <v>0.02331290735530134</v>
      </c>
      <c r="M913" s="1">
        <v>0.009422110552763874</v>
      </c>
      <c r="N913" s="1">
        <v>0.001523100355389939</v>
      </c>
      <c r="O913" s="1">
        <v>0.000830959164292544</v>
      </c>
      <c r="P913" s="1">
        <v>0.0007137260169700621</v>
      </c>
      <c r="Q913" s="1">
        <v>0.0007545207615309302</v>
      </c>
      <c r="R913" s="1">
        <v>0.0004116937500646678</v>
      </c>
      <c r="S913" s="1">
        <v>0.009061375163285756</v>
      </c>
      <c r="T913" s="1">
        <v>-0.01739082487057342</v>
      </c>
      <c r="V913" s="1">
        <v>0.04241027916843998</v>
      </c>
      <c r="W913" s="1">
        <v>0.0004868678463623155</v>
      </c>
      <c r="X913" s="1">
        <v>-0.00975006520088284</v>
      </c>
    </row>
    <row r="914" spans="1:24">
      <c r="A914" s="3">
        <v>40767</v>
      </c>
      <c r="B914" s="1">
        <v>-0.001414206122726247</v>
      </c>
      <c r="C914" s="1">
        <v>0.007417450949114723</v>
      </c>
      <c r="D914" s="1">
        <v>-0.008879379867554382</v>
      </c>
      <c r="E914" s="1">
        <v>-0.008879379867554382</v>
      </c>
      <c r="F914" s="1">
        <v>-0.007867732497095048</v>
      </c>
      <c r="G914" s="1">
        <v>0.0002740421545341931</v>
      </c>
      <c r="H914" s="1">
        <v>0.004767802346016703</v>
      </c>
      <c r="I914" s="1">
        <v>0.005382124575652236</v>
      </c>
      <c r="J914" s="1">
        <v>-0.03304068891013112</v>
      </c>
      <c r="K914" s="1">
        <v>-0.005210602598187952</v>
      </c>
      <c r="L914" s="1">
        <v>0.005182357251807712</v>
      </c>
      <c r="M914" s="1">
        <v>0.00224019912881146</v>
      </c>
      <c r="N914" s="1">
        <v>-0.002421989410836822</v>
      </c>
      <c r="O914" s="1">
        <v>-0.003261772031787569</v>
      </c>
      <c r="P914" s="1">
        <v>0.00193114458348842</v>
      </c>
      <c r="Q914" s="1">
        <v>-0.001235298826726794</v>
      </c>
      <c r="R914" s="1">
        <v>-0.001652548049821734</v>
      </c>
      <c r="S914" s="1">
        <v>0.003844947658227182</v>
      </c>
      <c r="T914" s="1">
        <v>-0.002221557100770433</v>
      </c>
      <c r="V914" s="1">
        <v>0.003639976283964064</v>
      </c>
      <c r="W914" s="1">
        <v>-0.005193679106722748</v>
      </c>
      <c r="X914" s="1">
        <v>0.0002740421545341931</v>
      </c>
    </row>
    <row r="915" spans="1:24">
      <c r="A915" s="3">
        <v>40770</v>
      </c>
      <c r="B915" s="1">
        <v>-0.008962843226545836</v>
      </c>
      <c r="C915" s="1">
        <v>0.009975457208455385</v>
      </c>
      <c r="D915" s="1">
        <v>-0.002758521592824859</v>
      </c>
      <c r="E915" s="1">
        <v>-0.002758521592824859</v>
      </c>
      <c r="F915" s="1">
        <v>-0.002419957950584917</v>
      </c>
      <c r="G915" s="1">
        <v>-0.002385108193442953</v>
      </c>
      <c r="H915" s="1">
        <v>-0.001707812240441364</v>
      </c>
      <c r="I915" s="1">
        <v>-0.001172303701486466</v>
      </c>
      <c r="J915" s="1">
        <v>-0.0002969971125875714</v>
      </c>
      <c r="K915" s="1">
        <v>0.006507146240960937</v>
      </c>
      <c r="L915" s="1">
        <v>9.791986617191384E-05</v>
      </c>
      <c r="M915" s="1">
        <v>-0.0001241773252205203</v>
      </c>
      <c r="N915" s="1">
        <v>-0.00135509005702672</v>
      </c>
      <c r="O915" s="1">
        <v>-0.00232046171238165</v>
      </c>
      <c r="P915" s="1">
        <v>0.001110188187169125</v>
      </c>
      <c r="Q915" s="1">
        <v>-0.0007159933540369368</v>
      </c>
      <c r="R915" s="1">
        <v>-0.00120126289866973</v>
      </c>
      <c r="S915" s="1">
        <v>0.001459661436395088</v>
      </c>
      <c r="T915" s="1">
        <v>-0.004168517425591656</v>
      </c>
      <c r="V915" s="1">
        <v>0.01527248663413316</v>
      </c>
      <c r="W915" s="1">
        <v>0.006599368524035976</v>
      </c>
      <c r="X915" s="1">
        <v>-0.002385108193443064</v>
      </c>
    </row>
    <row r="916" spans="1:24">
      <c r="A916" s="3">
        <v>40771</v>
      </c>
      <c r="B916" s="1">
        <v>0.003682881808427352</v>
      </c>
      <c r="C916" s="1">
        <v>-0.004232970134044001</v>
      </c>
      <c r="D916" s="1">
        <v>-0.0002940397883584023</v>
      </c>
      <c r="E916" s="1">
        <v>-0.0002940397883584023</v>
      </c>
      <c r="F916" s="1">
        <v>-0.0003127566195567644</v>
      </c>
      <c r="G916" s="1">
        <v>0.003194484167716505</v>
      </c>
      <c r="H916" s="1">
        <v>0.004090790890821872</v>
      </c>
      <c r="I916" s="1">
        <v>0.004747783743288769</v>
      </c>
      <c r="J916" s="1">
        <v>0.003999390814164006</v>
      </c>
      <c r="K916" s="1">
        <v>-0.004040673149504848</v>
      </c>
      <c r="L916" s="1">
        <v>0.001097858481114766</v>
      </c>
      <c r="M916" s="1">
        <v>0.0006209637357177389</v>
      </c>
      <c r="N916" s="1">
        <v>5.653870074051603E-05</v>
      </c>
      <c r="O916" s="1">
        <v>-0.0002385496183207048</v>
      </c>
      <c r="P916" s="1">
        <v>0.000332776327023776</v>
      </c>
      <c r="Q916" s="1">
        <v>0.000427453272133782</v>
      </c>
      <c r="R916" s="1">
        <v>-0.0001512365034818108</v>
      </c>
      <c r="S916" s="1">
        <v>0.0007361700910450963</v>
      </c>
      <c r="T916" s="1">
        <v>0.001553909664189668</v>
      </c>
      <c r="V916" s="1">
        <v>-0.004258269268997528</v>
      </c>
      <c r="W916" s="1">
        <v>-0.004064430052042489</v>
      </c>
      <c r="X916" s="1">
        <v>0.003194484167716505</v>
      </c>
    </row>
    <row r="917" spans="1:24">
      <c r="A917" s="3">
        <v>40772</v>
      </c>
      <c r="B917" s="1">
        <v>-0.007767724610758697</v>
      </c>
      <c r="C917" s="1">
        <v>0.003227584035267128</v>
      </c>
      <c r="D917" s="1">
        <v>-0.003381195191747621</v>
      </c>
      <c r="E917" s="1">
        <v>-0.003381195191747621</v>
      </c>
      <c r="F917" s="1">
        <v>-0.002474537340909855</v>
      </c>
      <c r="G917" s="1">
        <v>0.001391364390820771</v>
      </c>
      <c r="H917" s="1">
        <v>0.004658428746617593</v>
      </c>
      <c r="I917" s="1">
        <v>0.00611095404823514</v>
      </c>
      <c r="J917" s="1">
        <v>0.02257080014228929</v>
      </c>
      <c r="K917" s="1">
        <v>0.002041908158715966</v>
      </c>
      <c r="L917" s="1">
        <v>-0.001477770346159146</v>
      </c>
      <c r="M917" s="1">
        <v>-0.0004344048653344146</v>
      </c>
      <c r="N917" s="1">
        <v>0.0001696065128899971</v>
      </c>
      <c r="O917" s="1">
        <v>-0.001371987592459933</v>
      </c>
      <c r="P917" s="1">
        <v>0.0008731357793025918</v>
      </c>
      <c r="Q917" s="1">
        <v>0.000765110896686183</v>
      </c>
      <c r="R917" s="1">
        <v>-0.0007035838950523177</v>
      </c>
      <c r="S917" s="1">
        <v>0.0003245379786600555</v>
      </c>
      <c r="T917" s="1">
        <v>0.0004985363754324013</v>
      </c>
      <c r="V917" s="1">
        <v>0.005827946646534299</v>
      </c>
      <c r="W917" s="1">
        <v>0.002049380306431203</v>
      </c>
      <c r="X917" s="1">
        <v>0.001391364390820771</v>
      </c>
    </row>
    <row r="918" spans="1:24">
      <c r="A918" s="3">
        <v>40773</v>
      </c>
      <c r="B918" s="1">
        <v>0.02085015777220134</v>
      </c>
      <c r="C918" s="1">
        <v>-0.003609541745134948</v>
      </c>
      <c r="D918" s="1">
        <v>0.03894629749522838</v>
      </c>
      <c r="E918" s="1">
        <v>0.03894629749522838</v>
      </c>
      <c r="F918" s="1">
        <v>0.0292472315011163</v>
      </c>
      <c r="G918" s="1">
        <v>0.00718242071274533</v>
      </c>
      <c r="H918" s="1">
        <v>0.006800613289132507</v>
      </c>
      <c r="I918" s="1">
        <v>-0.0009695906721671754</v>
      </c>
      <c r="J918" s="1">
        <v>0.07342909375816142</v>
      </c>
      <c r="K918" s="1">
        <v>-0.0140684647487519</v>
      </c>
      <c r="L918" s="1">
        <v>2.527681269404169E-06</v>
      </c>
      <c r="M918" s="1">
        <v>0.002110883466815761</v>
      </c>
      <c r="N918" s="1">
        <v>-0.002317562602453194</v>
      </c>
      <c r="O918" s="1">
        <v>-0.0115285825219521</v>
      </c>
      <c r="P918" s="1">
        <v>-0.001919401189600989</v>
      </c>
      <c r="Q918" s="1">
        <v>-0.005397270391078735</v>
      </c>
      <c r="R918" s="1">
        <v>-0.01639093871677622</v>
      </c>
      <c r="S918" s="1">
        <v>-0.001957027153144608</v>
      </c>
      <c r="T918" s="1">
        <v>-0.01270321681826614</v>
      </c>
      <c r="V918" s="1">
        <v>-0.01716640083543608</v>
      </c>
      <c r="W918" s="1">
        <v>-0.0141569571838368</v>
      </c>
      <c r="X918" s="1">
        <v>0.007182420712745108</v>
      </c>
    </row>
    <row r="919" spans="1:24">
      <c r="A919" s="3">
        <v>40774</v>
      </c>
      <c r="B919" s="1">
        <v>0.001696960809756121</v>
      </c>
      <c r="C919" s="1">
        <v>-0.0009450307134982738</v>
      </c>
      <c r="D919" s="1">
        <v>0.02192530247238289</v>
      </c>
      <c r="E919" s="1">
        <v>0.02192530247238289</v>
      </c>
      <c r="F919" s="1">
        <v>0.0221900830242765</v>
      </c>
      <c r="G919" s="1">
        <v>0.001796164437884773</v>
      </c>
      <c r="H919" s="1">
        <v>-0.00142276475023384</v>
      </c>
      <c r="I919" s="1">
        <v>0.0008201095814763804</v>
      </c>
      <c r="J919" s="1">
        <v>-0.006569087334799661</v>
      </c>
      <c r="K919" s="1">
        <v>0.004855683315583281</v>
      </c>
      <c r="L919" s="1">
        <v>-0.01556858150677221</v>
      </c>
      <c r="M919" s="1">
        <v>0.001672758812960806</v>
      </c>
      <c r="N919" s="1">
        <v>0.00186968838526913</v>
      </c>
      <c r="O919" s="1">
        <v>0.00326323422770125</v>
      </c>
      <c r="P919" s="1">
        <v>0.0002169505326001797</v>
      </c>
      <c r="Q919" s="1">
        <v>0.002305493235904565</v>
      </c>
      <c r="R919" s="1">
        <v>0.003812108989752261</v>
      </c>
      <c r="S919" s="1">
        <v>0.002127221512441491</v>
      </c>
      <c r="T919" s="1">
        <v>0.0378001206923424</v>
      </c>
      <c r="V919" s="1">
        <v>-0.005422450744513196</v>
      </c>
      <c r="W919" s="1">
        <v>0.004741847704065494</v>
      </c>
      <c r="X919" s="1">
        <v>0.001796164437884773</v>
      </c>
    </row>
    <row r="920" spans="1:24">
      <c r="A920" s="3">
        <v>40777</v>
      </c>
      <c r="B920" s="1">
        <v>0.0002446264053979075</v>
      </c>
      <c r="C920" s="1">
        <v>0.008276840611697978</v>
      </c>
      <c r="D920" s="1">
        <v>0.01220360136908427</v>
      </c>
      <c r="E920" s="1">
        <v>0.01220360136908427</v>
      </c>
      <c r="F920" s="1">
        <v>0.01244394644024771</v>
      </c>
      <c r="G920" s="1">
        <v>0.00125562829592063</v>
      </c>
      <c r="H920" s="1">
        <v>0.001780958884859407</v>
      </c>
      <c r="I920" s="1">
        <v>0.00317068801871101</v>
      </c>
      <c r="J920" s="1">
        <v>0.0005828818855984075</v>
      </c>
      <c r="K920" s="1">
        <v>-0.0008712366170868791</v>
      </c>
      <c r="L920" s="1">
        <v>-0.0009339825207257402</v>
      </c>
      <c r="M920" s="1">
        <v>0.001175160811479392</v>
      </c>
      <c r="N920" s="1">
        <v>0.0009613753322399443</v>
      </c>
      <c r="O920" s="1">
        <v>0.003071919045898097</v>
      </c>
      <c r="P920" s="1">
        <v>-9.283111699043278E-05</v>
      </c>
      <c r="Q920" s="1">
        <v>0.001422111279798965</v>
      </c>
      <c r="R920" s="1">
        <v>0.003900901374978227</v>
      </c>
      <c r="S920" s="1">
        <v>0.002872868456086142</v>
      </c>
      <c r="T920" s="1">
        <v>0.0065614926757942</v>
      </c>
      <c r="V920" s="1">
        <v>0.006495357378554889</v>
      </c>
      <c r="W920" s="1">
        <v>-0.0008759619939753271</v>
      </c>
      <c r="X920" s="1">
        <v>0.00125562829592063</v>
      </c>
    </row>
    <row r="921" spans="1:24">
      <c r="A921" s="3">
        <v>40778</v>
      </c>
      <c r="B921" s="1">
        <v>0.0006403022611816134</v>
      </c>
      <c r="C921" s="1">
        <v>0.02126495191931821</v>
      </c>
      <c r="D921" s="1">
        <v>0.006945183358473717</v>
      </c>
      <c r="E921" s="1">
        <v>0.006945183358473717</v>
      </c>
      <c r="F921" s="1">
        <v>0.007071725600179324</v>
      </c>
      <c r="G921" s="1">
        <v>-0.006288650773228599</v>
      </c>
      <c r="H921" s="1">
        <v>0.00186922678870971</v>
      </c>
      <c r="I921" s="1">
        <v>0.00279534273734261</v>
      </c>
      <c r="J921" s="1">
        <v>0.00311244046074699</v>
      </c>
      <c r="K921" s="1">
        <v>0.001869847805176184</v>
      </c>
      <c r="L921" s="1">
        <v>0.004667210660566967</v>
      </c>
      <c r="M921" s="1">
        <v>0.003830234138506139</v>
      </c>
      <c r="N921" s="1">
        <v>0.003050847457627182</v>
      </c>
      <c r="O921" s="1">
        <v>0.001741427970936016</v>
      </c>
      <c r="P921" s="1">
        <v>-0.0004927647494665788</v>
      </c>
      <c r="Q921" s="1">
        <v>0.004624686594673078</v>
      </c>
      <c r="R921" s="1">
        <v>0.002705636298186986</v>
      </c>
      <c r="S921" s="1">
        <v>0.004864069303846419</v>
      </c>
      <c r="T921" s="1">
        <v>-0.01467541247298054</v>
      </c>
      <c r="V921" s="1">
        <v>0.02369526843124925</v>
      </c>
      <c r="W921" s="1">
        <v>0.001869760867425851</v>
      </c>
      <c r="X921" s="1">
        <v>-0.006288650773228488</v>
      </c>
    </row>
    <row r="922" spans="1:24">
      <c r="A922" s="3">
        <v>40779</v>
      </c>
      <c r="B922" s="1">
        <v>0.008812234360400906</v>
      </c>
      <c r="C922" s="1">
        <v>0.009722115899869932</v>
      </c>
      <c r="D922" s="1">
        <v>-0.02176874025371611</v>
      </c>
      <c r="E922" s="1">
        <v>-0.02176874025371611</v>
      </c>
      <c r="F922" s="1">
        <v>-0.01959626234132572</v>
      </c>
      <c r="G922" s="1">
        <v>-0.003370521701908324</v>
      </c>
      <c r="H922" s="1">
        <v>-0.004967107354944655</v>
      </c>
      <c r="I922" s="1">
        <v>-0.007458028125198246</v>
      </c>
      <c r="J922" s="1">
        <v>-0.02043210575425258</v>
      </c>
      <c r="K922" s="1">
        <v>-0.002081706999739752</v>
      </c>
      <c r="L922" s="1">
        <v>-0.002965489807847499</v>
      </c>
      <c r="M922" s="1">
        <v>0.001723182965105652</v>
      </c>
      <c r="N922" s="1">
        <v>0.001915061394615281</v>
      </c>
      <c r="O922" s="1">
        <v>0.001978180074331704</v>
      </c>
      <c r="P922" s="1">
        <v>4.108397385627072E-05</v>
      </c>
      <c r="Q922" s="1">
        <v>0.002172507921596178</v>
      </c>
      <c r="R922" s="1">
        <v>0.002339076203291546</v>
      </c>
      <c r="S922" s="1">
        <v>0.002136944365509486</v>
      </c>
      <c r="T922" s="1">
        <v>-0.004139942476665714</v>
      </c>
      <c r="V922" s="1">
        <v>0.009277631137568187</v>
      </c>
      <c r="W922" s="1">
        <v>-0.002071650533985947</v>
      </c>
      <c r="X922" s="1">
        <v>-0.003370521701908324</v>
      </c>
    </row>
    <row r="923" spans="1:24">
      <c r="A923" s="3">
        <v>40780</v>
      </c>
      <c r="B923" s="1">
        <v>0.004967593321219432</v>
      </c>
      <c r="C923" s="1">
        <v>-0.009704321455648257</v>
      </c>
      <c r="D923" s="1">
        <v>0.00884503086547217</v>
      </c>
      <c r="E923" s="1">
        <v>0.00884503086547217</v>
      </c>
      <c r="F923" s="1">
        <v>0.007229110657543281</v>
      </c>
      <c r="G923" s="1">
        <v>0.002656744767558061</v>
      </c>
      <c r="H923" s="1">
        <v>-0.004218489393237879</v>
      </c>
      <c r="I923" s="1">
        <v>-0.003062127157665517</v>
      </c>
      <c r="J923" s="1">
        <v>-0.0126849536183653</v>
      </c>
      <c r="K923" s="1">
        <v>-0.005305039787798504</v>
      </c>
      <c r="L923" s="1">
        <v>0.00141499419185287</v>
      </c>
      <c r="M923" s="1">
        <v>0.001535909565644866</v>
      </c>
      <c r="N923" s="1">
        <v>0.0001124353496739783</v>
      </c>
      <c r="O923" s="1">
        <v>-0.002871672150762894</v>
      </c>
      <c r="P923" s="1">
        <v>-0.0002295249458785786</v>
      </c>
      <c r="Q923" s="1">
        <v>-0.0002327188167881022</v>
      </c>
      <c r="R923" s="1">
        <v>-0.003102125948488688</v>
      </c>
      <c r="S923" s="1">
        <v>0.001099699249499153</v>
      </c>
      <c r="T923" s="1">
        <v>0.003549302058383219</v>
      </c>
      <c r="V923" s="1">
        <v>-0.01096696977257927</v>
      </c>
      <c r="W923" s="1">
        <v>-0.005324098929811449</v>
      </c>
      <c r="X923" s="1">
        <v>0.002656744767557839</v>
      </c>
    </row>
    <row r="924" spans="1:24">
      <c r="A924" s="3">
        <v>40781</v>
      </c>
      <c r="B924" s="1">
        <v>0.00116647351991217</v>
      </c>
      <c r="C924" s="1">
        <v>0.007502679528403</v>
      </c>
      <c r="D924" s="1">
        <v>-0.0004566396986807053</v>
      </c>
      <c r="E924" s="1">
        <v>-0.0004566396986807053</v>
      </c>
      <c r="F924" s="1">
        <v>-0.0004738694828051448</v>
      </c>
      <c r="G924" s="1">
        <v>-0.002995916347980243</v>
      </c>
      <c r="H924" s="1">
        <v>0.001432777228165261</v>
      </c>
      <c r="I924" s="1">
        <v>0.002111807922692499</v>
      </c>
      <c r="J924" s="1">
        <v>0.006221622990839615</v>
      </c>
      <c r="K924" s="1">
        <v>0.002992090395480096</v>
      </c>
      <c r="L924" s="1">
        <v>0.001211870437471063</v>
      </c>
      <c r="M924" s="1">
        <v>0.001410869831922401</v>
      </c>
      <c r="N924" s="1">
        <v>0.003035413153456901</v>
      </c>
      <c r="O924" s="1">
        <v>0.004679906401871881</v>
      </c>
      <c r="P924" s="1">
        <v>0.0008003951951276456</v>
      </c>
      <c r="Q924" s="1">
        <v>0.003838260679296379</v>
      </c>
      <c r="R924" s="1">
        <v>0.005983125363750785</v>
      </c>
      <c r="S924" s="1">
        <v>0.002386346788747717</v>
      </c>
      <c r="T924" s="1">
        <v>-0.005513208100324518</v>
      </c>
      <c r="V924" s="1">
        <v>0.009162628496744984</v>
      </c>
      <c r="W924" s="1">
        <v>0.00302264283336795</v>
      </c>
      <c r="X924" s="1">
        <v>-0.002995916347980243</v>
      </c>
    </row>
    <row r="925" spans="1:24">
      <c r="A925" s="3">
        <v>40784</v>
      </c>
      <c r="B925" s="1">
        <v>0.003067787097850605</v>
      </c>
      <c r="C925" s="1">
        <v>0.005319148936170359</v>
      </c>
      <c r="D925" s="1">
        <v>-0.01535955537631706</v>
      </c>
      <c r="E925" s="1">
        <v>-0.01535955537631706</v>
      </c>
      <c r="F925" s="1">
        <v>-0.01392958548393697</v>
      </c>
      <c r="G925" s="1">
        <v>-0.007565191346502798</v>
      </c>
      <c r="H925" s="1">
        <v>0</v>
      </c>
      <c r="I925" s="1">
        <v>0</v>
      </c>
      <c r="J925" s="1">
        <v>0</v>
      </c>
      <c r="K925" s="1">
        <v>-0.0008201449223114166</v>
      </c>
      <c r="L925" s="1">
        <v>-0.003947246363831147</v>
      </c>
      <c r="M925" s="1">
        <v>0.001041347626339784</v>
      </c>
      <c r="N925" s="1">
        <v>0.00056041246357319</v>
      </c>
      <c r="O925" s="1">
        <v>0.001134667064795369</v>
      </c>
      <c r="P925" s="1">
        <v>0.0002695603042996986</v>
      </c>
      <c r="Q925" s="1">
        <v>0.000807966940373106</v>
      </c>
      <c r="R925" s="1">
        <v>0.001545376472550819</v>
      </c>
      <c r="S925" s="1">
        <v>0.002071479521647879</v>
      </c>
      <c r="T925" s="1">
        <v>-0.006114013721545186</v>
      </c>
      <c r="V925" s="1">
        <v>0.006576384711763028</v>
      </c>
      <c r="W925" s="1">
        <v>-0.0007264769455680442</v>
      </c>
      <c r="X925" s="1">
        <v>-0.007565191346502798</v>
      </c>
    </row>
    <row r="926" spans="1:24">
      <c r="A926" s="3">
        <v>40785</v>
      </c>
      <c r="B926" s="1">
        <v>-0.004107486475349309</v>
      </c>
      <c r="C926" s="1">
        <v>0.006953892668178252</v>
      </c>
      <c r="D926" s="1">
        <v>-0.0005175718440917354</v>
      </c>
      <c r="E926" s="1">
        <v>-0.0005175718440917354</v>
      </c>
      <c r="F926" s="1">
        <v>-0.0004906034346768839</v>
      </c>
      <c r="G926" s="1">
        <v>-0.0002088858767076429</v>
      </c>
      <c r="H926" s="1">
        <v>0.006134441152160663</v>
      </c>
      <c r="I926" s="1">
        <v>0.004985624147304524</v>
      </c>
      <c r="J926" s="1">
        <v>0.01053392761146732</v>
      </c>
      <c r="K926" s="1">
        <v>-0.001578496369458393</v>
      </c>
      <c r="L926" s="1">
        <v>0.003309044314346421</v>
      </c>
      <c r="M926" s="1">
        <v>0.001835760616815563</v>
      </c>
      <c r="N926" s="1">
        <v>0.000784138008289581</v>
      </c>
      <c r="O926" s="1">
        <v>0.001908852302553221</v>
      </c>
      <c r="P926" s="1">
        <v>0.0009905010061170838</v>
      </c>
      <c r="Q926" s="1">
        <v>0.00131217701607178</v>
      </c>
      <c r="R926" s="1">
        <v>0.002080958735906968</v>
      </c>
      <c r="S926" s="1">
        <v>0.002049943199132764</v>
      </c>
      <c r="T926" s="1">
        <v>0.001261620920157025</v>
      </c>
      <c r="V926" s="1">
        <v>0.008277378016511516</v>
      </c>
      <c r="W926" s="1">
        <v>-0.001579665398147467</v>
      </c>
      <c r="X926" s="1">
        <v>-0.0002088858767077539</v>
      </c>
    </row>
    <row r="927" spans="1:24">
      <c r="A927" s="3">
        <v>40786</v>
      </c>
      <c r="B927" s="1">
        <v>0.004791586395652692</v>
      </c>
      <c r="C927" s="1">
        <v>0.003002552169343975</v>
      </c>
      <c r="D927" s="1">
        <v>-0.004251569326912175</v>
      </c>
      <c r="E927" s="1">
        <v>-0.004251569326912175</v>
      </c>
      <c r="F927" s="1">
        <v>-0.003251654333890408</v>
      </c>
      <c r="G927" s="1">
        <v>-0.002004963547122207</v>
      </c>
      <c r="H927" s="1">
        <v>-0.002535841864511057</v>
      </c>
      <c r="I927" s="1">
        <v>-0.001984972535907681</v>
      </c>
      <c r="J927" s="1">
        <v>-0.01052039219228107</v>
      </c>
      <c r="K927" s="1">
        <v>0.002701237690848401</v>
      </c>
      <c r="L927" s="1">
        <v>0.0009564066764100598</v>
      </c>
      <c r="M927" s="1">
        <v>0.001221597849987655</v>
      </c>
      <c r="N927" s="1">
        <v>0.00190284307141253</v>
      </c>
      <c r="O927" s="1">
        <v>0.0002976899261728505</v>
      </c>
      <c r="P927" s="1">
        <v>0.0002923989641230307</v>
      </c>
      <c r="Q927" s="1">
        <v>0.00235736389101282</v>
      </c>
      <c r="R927" s="1">
        <v>0.0007565632426855817</v>
      </c>
      <c r="S927" s="1">
        <v>0.00174387844138435</v>
      </c>
      <c r="T927" s="1">
        <v>-0.001740594091294678</v>
      </c>
      <c r="V927" s="1">
        <v>-0.003288423299533161</v>
      </c>
      <c r="W927" s="1">
        <v>0.002714850773103183</v>
      </c>
      <c r="X927" s="1">
        <v>-0.002004963547122318</v>
      </c>
    </row>
    <row r="928" spans="1:24">
      <c r="A928" s="3">
        <v>40787</v>
      </c>
      <c r="B928" s="1">
        <v>-0.004119871058047453</v>
      </c>
      <c r="C928" s="1">
        <v>-0.003592276605298705</v>
      </c>
      <c r="D928" s="1">
        <v>0.001509514037757009</v>
      </c>
      <c r="E928" s="1">
        <v>0.001509514037757009</v>
      </c>
      <c r="F928" s="1">
        <v>0.001054590993701865</v>
      </c>
      <c r="G928" s="1">
        <v>0.005095119629487277</v>
      </c>
      <c r="H928" s="1">
        <v>0.0001872360109034243</v>
      </c>
      <c r="I928" s="1">
        <v>0.0001903519350046068</v>
      </c>
      <c r="J928" s="1">
        <v>-0.009630208422144348</v>
      </c>
      <c r="K928" s="1">
        <v>0.000378415879050964</v>
      </c>
      <c r="L928" s="1">
        <v>0.0005142009643186451</v>
      </c>
      <c r="M928" s="1">
        <v>0.001647144948755619</v>
      </c>
      <c r="N928" s="1">
        <v>0.001899229136409275</v>
      </c>
      <c r="O928" s="1">
        <v>0.001547526932920817</v>
      </c>
      <c r="P928" s="1">
        <v>0.0007637581177151187</v>
      </c>
      <c r="Q928" s="1">
        <v>0.002003205524107932</v>
      </c>
      <c r="R928" s="1">
        <v>0.002108535611852647</v>
      </c>
      <c r="S928" s="1">
        <v>0.001750517324965895</v>
      </c>
      <c r="T928" s="1">
        <v>0.002932271177457979</v>
      </c>
      <c r="V928" s="1">
        <v>3.9039277637265E-05</v>
      </c>
      <c r="W928" s="1">
        <v>0.0003586093130838464</v>
      </c>
      <c r="X928" s="1">
        <v>0.005095119629487499</v>
      </c>
    </row>
    <row r="929" spans="1:24">
      <c r="A929" s="3">
        <v>40788</v>
      </c>
      <c r="B929" s="1">
        <v>-0.006383670852581957</v>
      </c>
      <c r="C929" s="1">
        <v>-0.003154574132491983</v>
      </c>
      <c r="D929" s="1">
        <v>0.007650160073901402</v>
      </c>
      <c r="E929" s="1">
        <v>0.007650160073901402</v>
      </c>
      <c r="F929" s="1">
        <v>0.005495199930373396</v>
      </c>
      <c r="G929" s="1">
        <v>0.009011937791844504</v>
      </c>
      <c r="H929" s="1">
        <v>-0.005176977780752101</v>
      </c>
      <c r="I929" s="1">
        <v>-0.00362422832124043</v>
      </c>
      <c r="J929" s="1">
        <v>0.03078291130138155</v>
      </c>
      <c r="K929" s="1">
        <v>-0.001486071457520777</v>
      </c>
      <c r="L929" s="1">
        <v>-0.001660066671141269</v>
      </c>
      <c r="M929" s="1">
        <v>0</v>
      </c>
      <c r="N929" s="1">
        <v>-0.0001115075825156575</v>
      </c>
      <c r="O929" s="1">
        <v>-5.94282997564699E-05</v>
      </c>
      <c r="P929" s="1">
        <v>-0.0006732327639944469</v>
      </c>
      <c r="Q929" s="1">
        <v>-0.0005374746916988471</v>
      </c>
      <c r="R929" s="1">
        <v>-0.0006957299949705842</v>
      </c>
      <c r="S929" s="1">
        <v>-0.0004481289100142227</v>
      </c>
      <c r="T929" s="1">
        <v>0.005045779978304576</v>
      </c>
      <c r="V929" s="1">
        <v>-0.003759351381807829</v>
      </c>
      <c r="W929" s="1">
        <v>-0.001577315337599194</v>
      </c>
      <c r="X929" s="1">
        <v>0.009011937791844504</v>
      </c>
    </row>
    <row r="930" spans="1:24">
      <c r="A930" s="3">
        <v>40792</v>
      </c>
      <c r="B930" s="1">
        <v>0.004621649018114349</v>
      </c>
      <c r="C930" s="1">
        <v>0.00150693188667872</v>
      </c>
      <c r="D930" s="1">
        <v>0.01194167511602773</v>
      </c>
      <c r="E930" s="1">
        <v>0.01194167511602773</v>
      </c>
      <c r="F930" s="1">
        <v>0.009769711785975632</v>
      </c>
      <c r="G930" s="1">
        <v>0.001317680269405264</v>
      </c>
      <c r="H930" s="1">
        <v>0.002658620296628778</v>
      </c>
      <c r="I930" s="1">
        <v>0.003545520811608194</v>
      </c>
      <c r="J930" s="1">
        <v>0.03333202326678197</v>
      </c>
      <c r="K930" s="1">
        <v>0.0007757112189488158</v>
      </c>
      <c r="L930" s="1">
        <v>-0.003400567807104404</v>
      </c>
      <c r="M930" s="1">
        <v>-0.01004933308971312</v>
      </c>
      <c r="N930" s="1">
        <v>-0.001951600312256052</v>
      </c>
      <c r="O930" s="1">
        <v>-0.004041364554855487</v>
      </c>
      <c r="P930" s="1">
        <v>-0.00143782348801369</v>
      </c>
      <c r="Q930" s="1">
        <v>-0.002147758655968945</v>
      </c>
      <c r="R930" s="1">
        <v>-0.004444903010579093</v>
      </c>
      <c r="S930" s="1">
        <v>-0.01006029808871722</v>
      </c>
      <c r="T930" s="1">
        <v>-0.001619025722196743</v>
      </c>
      <c r="V930" s="1">
        <v>0.0003807724647022503</v>
      </c>
      <c r="W930" s="1">
        <v>0.0007360465325025878</v>
      </c>
      <c r="X930" s="1">
        <v>0.001317680269405486</v>
      </c>
    </row>
    <row r="931" spans="1:24">
      <c r="A931" s="3">
        <v>40793</v>
      </c>
      <c r="B931" s="1">
        <v>0.007090601603769953</v>
      </c>
      <c r="C931" s="1">
        <v>0.01301534757749034</v>
      </c>
      <c r="D931" s="1">
        <v>-0.01355910058307197</v>
      </c>
      <c r="E931" s="1">
        <v>-0.01355910058307197</v>
      </c>
      <c r="F931" s="1">
        <v>-0.01148947208357942</v>
      </c>
      <c r="G931" s="1">
        <v>-0.009892150965129631</v>
      </c>
      <c r="H931" s="1">
        <v>0.0007960430931714946</v>
      </c>
      <c r="I931" s="1">
        <v>-0.001664643305417823</v>
      </c>
      <c r="J931" s="1">
        <v>-0.02018667204217239</v>
      </c>
      <c r="K931" s="1">
        <v>0.0009283293676545235</v>
      </c>
      <c r="L931" s="1">
        <v>0.003436585079091614</v>
      </c>
      <c r="M931" s="1">
        <v>0.005721668512366218</v>
      </c>
      <c r="N931" s="1">
        <v>0.004469523437063527</v>
      </c>
      <c r="O931" s="1">
        <v>0.001491824800095465</v>
      </c>
      <c r="P931" s="1">
        <v>0.0003898597218703337</v>
      </c>
      <c r="Q931" s="1">
        <v>0.005758213912673948</v>
      </c>
      <c r="R931" s="1">
        <v>0.002101149793838353</v>
      </c>
      <c r="S931" s="1">
        <v>0.006466195046492151</v>
      </c>
      <c r="T931" s="1">
        <v>-0.006419750392925527</v>
      </c>
      <c r="V931" s="1">
        <v>0.007866092486249254</v>
      </c>
      <c r="W931" s="1">
        <v>0.001040470723306486</v>
      </c>
      <c r="X931" s="1">
        <v>-0.009892150965129631</v>
      </c>
    </row>
    <row r="932" spans="1:24">
      <c r="A932" s="3">
        <v>40794</v>
      </c>
      <c r="B932" s="1">
        <v>-0.001100017641792461</v>
      </c>
      <c r="C932" s="1">
        <v>-0.0003713330857780806</v>
      </c>
      <c r="D932" s="1">
        <v>-0.003137355030978672</v>
      </c>
      <c r="E932" s="1">
        <v>-0.003137355030978672</v>
      </c>
      <c r="F932" s="1">
        <v>-0.002437862040987393</v>
      </c>
      <c r="G932" s="1">
        <v>0.004564706207913272</v>
      </c>
      <c r="H932" s="1">
        <v>-0.0005501998700486732</v>
      </c>
      <c r="I932" s="1">
        <v>-0.001656082987586016</v>
      </c>
      <c r="J932" s="1">
        <v>-0.002813323059544515</v>
      </c>
      <c r="K932" s="1">
        <v>-0.002062041330872066</v>
      </c>
      <c r="L932" s="1">
        <v>0.003481799625568716</v>
      </c>
      <c r="M932" s="1">
        <v>0.002508105462776022</v>
      </c>
      <c r="N932" s="1">
        <v>0.00155737249012744</v>
      </c>
      <c r="O932" s="1">
        <v>-0.0003575046177679564</v>
      </c>
      <c r="P932" s="1">
        <v>-0.000420028305092135</v>
      </c>
      <c r="Q932" s="1">
        <v>0.001661904432679773</v>
      </c>
      <c r="R932" s="1">
        <v>3.870313018050631E-05</v>
      </c>
      <c r="S932" s="1">
        <v>0.002567558113674817</v>
      </c>
      <c r="T932" s="1">
        <v>0.002937512873624648</v>
      </c>
      <c r="V932" s="1">
        <v>0.001265554373410582</v>
      </c>
      <c r="W932" s="1">
        <v>-0.002123579800007325</v>
      </c>
      <c r="X932" s="1">
        <v>0.004564706207913272</v>
      </c>
    </row>
    <row r="933" spans="1:24">
      <c r="A933" s="3">
        <v>40795</v>
      </c>
      <c r="B933" s="1">
        <v>0.006159704651512055</v>
      </c>
      <c r="C933" s="1">
        <v>0.006835066864784745</v>
      </c>
      <c r="D933" s="1">
        <v>0.008333913633696843</v>
      </c>
      <c r="E933" s="1">
        <v>0.008333913633696843</v>
      </c>
      <c r="F933" s="1">
        <v>0.006630741332301238</v>
      </c>
      <c r="G933" s="1">
        <v>0.006460115970331026</v>
      </c>
      <c r="H933" s="1">
        <v>0.001383371062485095</v>
      </c>
      <c r="I933" s="1">
        <v>-0.0004304493912289376</v>
      </c>
      <c r="J933" s="1">
        <v>0.004211939993479685</v>
      </c>
      <c r="K933" s="1">
        <v>-0.005874072870986957</v>
      </c>
      <c r="L933" s="1">
        <v>-0.004856202552967703</v>
      </c>
      <c r="M933" s="1">
        <v>0.001830607761776903</v>
      </c>
      <c r="N933" s="1">
        <v>0.000222135836063897</v>
      </c>
      <c r="O933" s="1">
        <v>-0.001013292006914357</v>
      </c>
      <c r="P933" s="1">
        <v>-0.001505064761500363</v>
      </c>
      <c r="Q933" s="1">
        <v>-0.0008027115616994207</v>
      </c>
      <c r="R933" s="1">
        <v>-0.002445686314356488</v>
      </c>
      <c r="S933" s="1">
        <v>0.0007826479303945089</v>
      </c>
      <c r="T933" s="1">
        <v>0.006830561201587537</v>
      </c>
      <c r="V933" s="1">
        <v>-0.004205234885622744</v>
      </c>
      <c r="W933" s="1">
        <v>-0.005971248215359881</v>
      </c>
      <c r="X933" s="1">
        <v>0.006460115970331026</v>
      </c>
    </row>
    <row r="934" spans="1:24">
      <c r="A934" s="3">
        <v>40798</v>
      </c>
      <c r="B934" s="1">
        <v>0.003504987614271204</v>
      </c>
      <c r="C934" s="1">
        <v>0.009814049586776674</v>
      </c>
      <c r="D934" s="1">
        <v>0.01436458387080131</v>
      </c>
      <c r="E934" s="1">
        <v>0.01436458387080131</v>
      </c>
      <c r="F934" s="1">
        <v>0.01267026156772455</v>
      </c>
      <c r="G934" s="1">
        <v>-0.001290471788404579</v>
      </c>
      <c r="H934" s="1">
        <v>0.005409294755092997</v>
      </c>
      <c r="I934" s="1">
        <v>0.006258145399643533</v>
      </c>
      <c r="J934" s="1">
        <v>0.01595238995118642</v>
      </c>
      <c r="K934" s="1">
        <v>0.005364193328795119</v>
      </c>
      <c r="L934" s="1">
        <v>0.00172409039645105</v>
      </c>
      <c r="M934" s="1">
        <v>-0.0008527226215130357</v>
      </c>
      <c r="N934" s="1">
        <v>0.001943256898562007</v>
      </c>
      <c r="O934" s="1">
        <v>0.001133651551312731</v>
      </c>
      <c r="P934" s="1">
        <v>0.0002591148101984686</v>
      </c>
      <c r="Q934" s="1">
        <v>0.002273570858860374</v>
      </c>
      <c r="R934" s="1">
        <v>0.001558999439502662</v>
      </c>
      <c r="S934" s="1">
        <v>0.0002379616257441874</v>
      </c>
      <c r="T934" s="1">
        <v>0.002681907281899543</v>
      </c>
      <c r="V934" s="1">
        <v>0.007089155076546172</v>
      </c>
      <c r="W934" s="1">
        <v>0.005392856497624221</v>
      </c>
      <c r="X934" s="1">
        <v>-0.00129047178840469</v>
      </c>
    </row>
    <row r="935" spans="1:24">
      <c r="A935" s="3">
        <v>40799</v>
      </c>
      <c r="B935" s="1">
        <v>-0.002428271970202234</v>
      </c>
      <c r="C935" s="1">
        <v>0.006941907197661745</v>
      </c>
      <c r="D935" s="1">
        <v>-0.003548116735701323</v>
      </c>
      <c r="E935" s="1">
        <v>-0.003548116735701323</v>
      </c>
      <c r="F935" s="1">
        <v>-0.002992049379566875</v>
      </c>
      <c r="G935" s="1">
        <v>-0.001116964942538989</v>
      </c>
      <c r="H935" s="1">
        <v>-0.001177935538722252</v>
      </c>
      <c r="I935" s="1">
        <v>-0.001088877440224678</v>
      </c>
      <c r="J935" s="1">
        <v>-0.007957311722106564</v>
      </c>
      <c r="K935" s="1">
        <v>0.002076449451997808</v>
      </c>
      <c r="L935" s="1">
        <v>0.0009863334255020284</v>
      </c>
      <c r="M935" s="1">
        <v>0.003657644476956712</v>
      </c>
      <c r="N935" s="1">
        <v>0.002826111049540003</v>
      </c>
      <c r="O935" s="1">
        <v>0.003039513677811634</v>
      </c>
      <c r="P935" s="1">
        <v>0.0001715074342218958</v>
      </c>
      <c r="Q935" s="1">
        <v>0.004442402846326798</v>
      </c>
      <c r="R935" s="1">
        <v>0.003861558299568246</v>
      </c>
      <c r="S935" s="1">
        <v>0.004556639612638191</v>
      </c>
      <c r="T935" s="1">
        <v>-0.00117376530405533</v>
      </c>
      <c r="V935" s="1">
        <v>0.007642952171653228</v>
      </c>
      <c r="W935" s="1">
        <v>0.002111429572592582</v>
      </c>
      <c r="X935" s="1">
        <v>-0.0011169649425391</v>
      </c>
    </row>
    <row r="936" spans="1:24">
      <c r="A936" s="3">
        <v>40800</v>
      </c>
      <c r="B936" s="1">
        <v>0.003679404244067097</v>
      </c>
      <c r="C936" s="1">
        <v>0.003120464441219051</v>
      </c>
      <c r="D936" s="1">
        <v>-0.001111262071722408</v>
      </c>
      <c r="E936" s="1">
        <v>-0.001111262071722408</v>
      </c>
      <c r="F936" s="1">
        <v>-0.0009296866807135817</v>
      </c>
      <c r="G936" s="1">
        <v>-0.003255114632101819</v>
      </c>
      <c r="H936" s="1">
        <v>0.002955031491516769</v>
      </c>
      <c r="I936" s="1">
        <v>0.002516086412003293</v>
      </c>
      <c r="J936" s="1">
        <v>-0.002349033944165524</v>
      </c>
      <c r="K936" s="1">
        <v>-0.0009279613679772369</v>
      </c>
      <c r="L936" s="1">
        <v>-0.0009776883712632189</v>
      </c>
      <c r="M936" s="1">
        <v>0.001336248785228644</v>
      </c>
      <c r="N936" s="1">
        <v>0.002155053323755318</v>
      </c>
      <c r="O936" s="1">
        <v>0.0007724301841949277</v>
      </c>
      <c r="P936" s="1">
        <v>0.0006591186565412244</v>
      </c>
      <c r="Q936" s="1">
        <v>0.003107057269804647</v>
      </c>
      <c r="R936" s="1">
        <v>0.001594991048912808</v>
      </c>
      <c r="S936" s="1">
        <v>0.00228470871487696</v>
      </c>
      <c r="T936" s="1">
        <v>-0.0028272593047034</v>
      </c>
      <c r="V936" s="1">
        <v>0.004246195284270726</v>
      </c>
      <c r="W936" s="1">
        <v>-0.0008876217117650409</v>
      </c>
      <c r="X936" s="1">
        <v>-0.003255114632101597</v>
      </c>
    </row>
    <row r="937" spans="1:24">
      <c r="A937" s="3">
        <v>40801</v>
      </c>
      <c r="B937" s="1">
        <v>0.001872195560355339</v>
      </c>
      <c r="C937" s="1">
        <v>-0.001808579903060159</v>
      </c>
      <c r="D937" s="1">
        <v>-0.008929863072287936</v>
      </c>
      <c r="E937" s="1">
        <v>-0.008929863072287936</v>
      </c>
      <c r="F937" s="1">
        <v>-0.006671684201984829</v>
      </c>
      <c r="G937" s="1">
        <v>-0.005105472565175795</v>
      </c>
      <c r="H937" s="1">
        <v>-0.003844701360547376</v>
      </c>
      <c r="I937" s="1">
        <v>-0.004150500212136587</v>
      </c>
      <c r="J937" s="1">
        <v>0.0002342035489064642</v>
      </c>
      <c r="K937" s="1">
        <v>0.001578097805993162</v>
      </c>
      <c r="L937" s="1">
        <v>-0.0039293020064467</v>
      </c>
      <c r="M937" s="1">
        <v>0.0009705204415868529</v>
      </c>
      <c r="N937" s="1">
        <v>0.001543890604322806</v>
      </c>
      <c r="O937" s="1">
        <v>0.001246808763284424</v>
      </c>
      <c r="P937" s="1">
        <v>0.001088882244525413</v>
      </c>
      <c r="Q937" s="1">
        <v>0.002281241582114513</v>
      </c>
      <c r="R937" s="1">
        <v>0.002854735546852227</v>
      </c>
      <c r="S937" s="1">
        <v>0.001658818626073533</v>
      </c>
      <c r="T937" s="1">
        <v>-0.002444936350062821</v>
      </c>
      <c r="V937" s="1">
        <v>-8.106850296474288E-05</v>
      </c>
      <c r="W937" s="1">
        <v>0.001660160631758334</v>
      </c>
      <c r="X937" s="1">
        <v>-0.005105472565175795</v>
      </c>
    </row>
    <row r="938" spans="1:24">
      <c r="A938" s="3">
        <v>40802</v>
      </c>
      <c r="B938" s="1">
        <v>0.0005846671733160669</v>
      </c>
      <c r="C938" s="1">
        <v>-0.0007247427163357134</v>
      </c>
      <c r="D938" s="1">
        <v>-0.003138302682788696</v>
      </c>
      <c r="E938" s="1">
        <v>-0.003138302682788696</v>
      </c>
      <c r="F938" s="1">
        <v>-0.002113424970041189</v>
      </c>
      <c r="G938" s="1">
        <v>-0.00153860811889428</v>
      </c>
      <c r="H938" s="1">
        <v>-0.0003726721151312562</v>
      </c>
      <c r="I938" s="1">
        <v>-0.0004774959454006966</v>
      </c>
      <c r="J938" s="1">
        <v>-0.003689528445695811</v>
      </c>
      <c r="K938" s="1">
        <v>0.002007779018259104</v>
      </c>
      <c r="L938" s="1">
        <v>-0.002358913396199092</v>
      </c>
      <c r="M938" s="1">
        <v>0.001514967882680907</v>
      </c>
      <c r="N938" s="1">
        <v>0.001761726491962268</v>
      </c>
      <c r="O938" s="1">
        <v>0.002312618595825544</v>
      </c>
      <c r="P938" s="1">
        <v>0.0006936302807953876</v>
      </c>
      <c r="Q938" s="1">
        <v>0.002270925129629342</v>
      </c>
      <c r="R938" s="1">
        <v>0.003003699512241775</v>
      </c>
      <c r="S938" s="1">
        <v>0.001987429916930017</v>
      </c>
      <c r="T938" s="1">
        <v>-0.0007129224258681788</v>
      </c>
      <c r="V938" s="1">
        <v>0.0005212331903046152</v>
      </c>
      <c r="W938" s="1">
        <v>0.002006808815624428</v>
      </c>
      <c r="X938" s="1">
        <v>-0.001538608118894391</v>
      </c>
    </row>
    <row r="939" spans="1:24">
      <c r="A939" s="3">
        <v>40805</v>
      </c>
      <c r="B939" s="1">
        <v>-0.003573052807372079</v>
      </c>
      <c r="C939" s="1">
        <v>0.003191180736872523</v>
      </c>
      <c r="D939" s="1">
        <v>0.002959578162626375</v>
      </c>
      <c r="E939" s="1">
        <v>0.002959578162626375</v>
      </c>
      <c r="F939" s="1">
        <v>0.001836265224290923</v>
      </c>
      <c r="G939" s="1">
        <v>0.003700741624486303</v>
      </c>
      <c r="H939" s="1">
        <v>0.001616255126039468</v>
      </c>
      <c r="I939" s="1">
        <v>0.001836766631798215</v>
      </c>
      <c r="J939" s="1">
        <v>0.01339396676702376</v>
      </c>
      <c r="K939" s="1">
        <v>0.0002336217663603257</v>
      </c>
      <c r="L939" s="1">
        <v>0.001378373956719026</v>
      </c>
      <c r="M939" s="1">
        <v>-0.003932958189629132</v>
      </c>
      <c r="N939" s="1">
        <v>-0.0003297428006154846</v>
      </c>
      <c r="O939" s="1">
        <v>-0.001183221913269805</v>
      </c>
      <c r="P939" s="1">
        <v>-0.001319478658925011</v>
      </c>
      <c r="Q939" s="1">
        <v>-0.0004111444026965172</v>
      </c>
      <c r="R939" s="1">
        <v>-0.001402633662024977</v>
      </c>
      <c r="S939" s="1">
        <v>-0.003609393433780417</v>
      </c>
      <c r="T939" s="1">
        <v>0.001045479078807032</v>
      </c>
      <c r="V939" s="1">
        <v>0.003131696960166241</v>
      </c>
      <c r="W939" s="1">
        <v>0.0002145845999785845</v>
      </c>
      <c r="X939" s="1">
        <v>0.003700741624486303</v>
      </c>
    </row>
    <row r="940" spans="1:24">
      <c r="A940" s="3">
        <v>40806</v>
      </c>
      <c r="B940" s="1">
        <v>-0.002391512142746133</v>
      </c>
      <c r="C940" s="1">
        <v>-0.001229034123770845</v>
      </c>
      <c r="D940" s="1">
        <v>-0.005719196043535102</v>
      </c>
      <c r="E940" s="1">
        <v>-0.005719196043535102</v>
      </c>
      <c r="F940" s="1">
        <v>-0.003876451326584429</v>
      </c>
      <c r="G940" s="1">
        <v>0.0006653084906960149</v>
      </c>
      <c r="H940" s="1">
        <v>0.002555694915759021</v>
      </c>
      <c r="I940" s="1">
        <v>0.002619582017890032</v>
      </c>
      <c r="J940" s="1">
        <v>0.001524113828494045</v>
      </c>
      <c r="K940" s="1">
        <v>-0.0001706837230611713</v>
      </c>
      <c r="L940" s="1">
        <v>-0.000175597255794413</v>
      </c>
      <c r="M940" s="1">
        <v>0.001457903049447262</v>
      </c>
      <c r="N940" s="1">
        <v>-0.0002748763056624748</v>
      </c>
      <c r="O940" s="1">
        <v>0.001243854765148322</v>
      </c>
      <c r="P940" s="1">
        <v>0.0006414305238855444</v>
      </c>
      <c r="Q940" s="1">
        <v>0.0007432629899462029</v>
      </c>
      <c r="R940" s="1">
        <v>0.00159571864986674</v>
      </c>
      <c r="S940" s="1">
        <v>0.001879510110757376</v>
      </c>
      <c r="T940" s="1">
        <v>-0.0002296574523968919</v>
      </c>
      <c r="V940" s="1">
        <v>-0.0009673372851147777</v>
      </c>
      <c r="W940" s="1">
        <v>-0.0001698430292845776</v>
      </c>
      <c r="X940" s="1">
        <v>0.0006653084906960149</v>
      </c>
    </row>
    <row r="941" spans="1:24">
      <c r="A941" s="3">
        <v>40807</v>
      </c>
      <c r="B941" s="1">
        <v>-0.005966393566345318</v>
      </c>
      <c r="C941" s="1">
        <v>-0.005066956207021467</v>
      </c>
      <c r="D941" s="1">
        <v>0.002910361349252044</v>
      </c>
      <c r="E941" s="1">
        <v>0.002910361349252044</v>
      </c>
      <c r="F941" s="1">
        <v>0.002038710667898069</v>
      </c>
      <c r="G941" s="1">
        <v>0.009163275116932823</v>
      </c>
      <c r="H941" s="1">
        <v>0.001998691213523696</v>
      </c>
      <c r="I941" s="1">
        <v>-0.001002454886967596</v>
      </c>
      <c r="J941" s="1">
        <v>0.0002239334336426868</v>
      </c>
      <c r="K941" s="1">
        <v>-0.001060216715484619</v>
      </c>
      <c r="L941" s="1">
        <v>-0.0002283808569236712</v>
      </c>
      <c r="M941" s="1">
        <v>0.002062355938371896</v>
      </c>
      <c r="N941" s="1">
        <v>0.001264778663733868</v>
      </c>
      <c r="O941" s="1">
        <v>0.003312825366777128</v>
      </c>
      <c r="P941" s="1">
        <v>0.0001952478979647676</v>
      </c>
      <c r="Q941" s="1">
        <v>-0.0004806516945542461</v>
      </c>
      <c r="R941" s="1">
        <v>0.001877544726093472</v>
      </c>
      <c r="S941" s="1">
        <v>0.0003401451417610613</v>
      </c>
      <c r="T941" s="1">
        <v>0.004424119783014158</v>
      </c>
      <c r="V941" s="1">
        <v>-0.0005116078313620598</v>
      </c>
      <c r="W941" s="1">
        <v>-0.00113545941403137</v>
      </c>
      <c r="X941" s="1">
        <v>0.009163275116932601</v>
      </c>
    </row>
    <row r="942" spans="1:24">
      <c r="A942" s="3">
        <v>40808</v>
      </c>
      <c r="B942" s="1">
        <v>0.008316694599618701</v>
      </c>
      <c r="C942" s="1">
        <v>-0.0005092761004000801</v>
      </c>
      <c r="D942" s="1">
        <v>0.01273914745583071</v>
      </c>
      <c r="E942" s="1">
        <v>0.01273914745583071</v>
      </c>
      <c r="F942" s="1">
        <v>0.01034254857340278</v>
      </c>
      <c r="G942" s="1">
        <v>0.00484539106574311</v>
      </c>
      <c r="H942" s="1">
        <v>0.02457927071914745</v>
      </c>
      <c r="I942" s="1">
        <v>0.02644293663114206</v>
      </c>
      <c r="J942" s="1">
        <v>0.06097533091856921</v>
      </c>
      <c r="K942" s="1">
        <v>-0.0001888828926066566</v>
      </c>
      <c r="L942" s="1">
        <v>-0.01102269787769627</v>
      </c>
      <c r="M942" s="1">
        <v>-0.003026634382566562</v>
      </c>
      <c r="N942" s="1">
        <v>-0.004393673110720586</v>
      </c>
      <c r="O942" s="1">
        <v>-0.009198113207547154</v>
      </c>
      <c r="P942" s="1">
        <v>-0.003799014146024016</v>
      </c>
      <c r="Q942" s="1">
        <v>-0.006001544964946759</v>
      </c>
      <c r="R942" s="1">
        <v>-0.01066024914585606</v>
      </c>
      <c r="S942" s="1">
        <v>-0.004661589813618083</v>
      </c>
      <c r="T942" s="1">
        <v>0.003089566885050798</v>
      </c>
      <c r="V942" s="1">
        <v>-0.008003820331186517</v>
      </c>
      <c r="W942" s="1">
        <v>-0.0002416712912407526</v>
      </c>
      <c r="X942" s="1">
        <v>0.00484539106574311</v>
      </c>
    </row>
    <row r="943" spans="1:24">
      <c r="A943" s="3">
        <v>40809</v>
      </c>
      <c r="B943" s="1">
        <v>0.006432543412886682</v>
      </c>
      <c r="C943" s="1">
        <v>0.006405590333381728</v>
      </c>
      <c r="D943" s="1">
        <v>0.004607288378225105</v>
      </c>
      <c r="E943" s="1">
        <v>0.004607288378225105</v>
      </c>
      <c r="F943" s="1">
        <v>0.004128566872896755</v>
      </c>
      <c r="G943" s="1">
        <v>-0.002481147356206526</v>
      </c>
      <c r="H943" s="1">
        <v>-0.008282895157042947</v>
      </c>
      <c r="I943" s="1">
        <v>-0.007139151478560146</v>
      </c>
      <c r="J943" s="1">
        <v>-0.001371158265067063</v>
      </c>
      <c r="K943" s="1">
        <v>-0.001250461051286789</v>
      </c>
      <c r="L943" s="1">
        <v>-0.0001177667775366098</v>
      </c>
      <c r="M943" s="1">
        <v>0.005889496053430365</v>
      </c>
      <c r="N943" s="1">
        <v>0.005626654898499561</v>
      </c>
      <c r="O943" s="1">
        <v>0.006308021899547711</v>
      </c>
      <c r="P943" s="1">
        <v>-0.003519122984087408</v>
      </c>
      <c r="Q943" s="1">
        <v>0.006326120213397068</v>
      </c>
      <c r="R943" s="1">
        <v>0.007094753229379247</v>
      </c>
      <c r="S943" s="1">
        <v>0.006595179764965486</v>
      </c>
      <c r="T943" s="1">
        <v>0.008489254357944009</v>
      </c>
      <c r="V943" s="1">
        <v>0.004390700535856551</v>
      </c>
      <c r="W943" s="1">
        <v>-0.001253413313040075</v>
      </c>
      <c r="X943" s="1">
        <v>-0.002481147356206637</v>
      </c>
    </row>
    <row r="944" spans="1:24">
      <c r="A944" s="3">
        <v>40812</v>
      </c>
      <c r="B944" s="1">
        <v>0.01060157699270969</v>
      </c>
      <c r="C944" s="1">
        <v>0.01077679733834813</v>
      </c>
      <c r="D944" s="1">
        <v>0.003405207135762423</v>
      </c>
      <c r="E944" s="1">
        <v>0.003405207135762423</v>
      </c>
      <c r="F944" s="1">
        <v>0.003204731958114104</v>
      </c>
      <c r="G944" s="1">
        <v>-0.003279391685710231</v>
      </c>
      <c r="H944" s="1">
        <v>-0.008103934196116436</v>
      </c>
      <c r="I944" s="1">
        <v>-0.008771143822797089</v>
      </c>
      <c r="J944" s="1">
        <v>-0.02019368239324548</v>
      </c>
      <c r="K944" s="1">
        <v>0.001846514141595978</v>
      </c>
      <c r="L944" s="1">
        <v>0.001673005781663406</v>
      </c>
      <c r="M944" s="1">
        <v>0.001388302046236634</v>
      </c>
      <c r="N944" s="1">
        <v>0.003181568842567151</v>
      </c>
      <c r="O944" s="1">
        <v>0.004376108811354307</v>
      </c>
      <c r="P944" s="1">
        <v>-0.0004112510382292545</v>
      </c>
      <c r="Q944" s="1">
        <v>0.003800323899328717</v>
      </c>
      <c r="R944" s="1">
        <v>0.005337578390825604</v>
      </c>
      <c r="S944" s="1">
        <v>0.003096491300274451</v>
      </c>
      <c r="T944" s="1">
        <v>-0.005492820446065472</v>
      </c>
      <c r="V944" s="1">
        <v>0.009465525380810247</v>
      </c>
      <c r="W944" s="1">
        <v>0.001927300434763302</v>
      </c>
      <c r="X944" s="1">
        <v>-0.00327939168571012</v>
      </c>
    </row>
    <row r="945" spans="1:24">
      <c r="A945" s="3">
        <v>40813</v>
      </c>
      <c r="B945" s="1">
        <v>-0.001440160238518451</v>
      </c>
      <c r="C945" s="1">
        <v>0.001001788908765455</v>
      </c>
      <c r="D945" s="1">
        <v>-0.01860740274235673</v>
      </c>
      <c r="E945" s="1">
        <v>-0.01860740274235673</v>
      </c>
      <c r="F945" s="1">
        <v>-0.0169354695884717</v>
      </c>
      <c r="G945" s="1">
        <v>-0.003759461292559663</v>
      </c>
      <c r="H945" s="1">
        <v>-0.02019807720909195</v>
      </c>
      <c r="I945" s="1">
        <v>-0.02079945558608287</v>
      </c>
      <c r="J945" s="1">
        <v>-0.03208304884405588</v>
      </c>
      <c r="K945" s="1">
        <v>0.000179815688919005</v>
      </c>
      <c r="L945" s="1">
        <v>-0.002273072760415995</v>
      </c>
      <c r="M945" s="1">
        <v>-0.001808318264014508</v>
      </c>
      <c r="N945" s="1">
        <v>-0.003444881889763773</v>
      </c>
      <c r="O945" s="1">
        <v>-0.002649552520018972</v>
      </c>
      <c r="P945" s="1">
        <v>0.001015076126217984</v>
      </c>
      <c r="Q945" s="1">
        <v>-0.001870134668848</v>
      </c>
      <c r="R945" s="1">
        <v>-0.001722528884688046</v>
      </c>
      <c r="S945" s="1">
        <v>-0.0009076793972566666</v>
      </c>
      <c r="T945" s="1">
        <v>-0.005189132849935052</v>
      </c>
      <c r="V945" s="1">
        <v>0.001990627115946886</v>
      </c>
      <c r="W945" s="1">
        <v>0.0001968327816050941</v>
      </c>
      <c r="X945" s="1">
        <v>-0.003759461292559663</v>
      </c>
    </row>
    <row r="946" spans="1:24">
      <c r="A946" s="3">
        <v>40814</v>
      </c>
      <c r="B946" s="1">
        <v>0.007305125284003733</v>
      </c>
      <c r="C946" s="1">
        <v>0.002644935306312046</v>
      </c>
      <c r="D946" s="1">
        <v>0.00475653059976433</v>
      </c>
      <c r="E946" s="1">
        <v>0.00475653059976433</v>
      </c>
      <c r="F946" s="1">
        <v>0.004121772054220152</v>
      </c>
      <c r="G946" s="1">
        <v>0.004371707519936763</v>
      </c>
      <c r="H946" s="1">
        <v>-0.001330914534530936</v>
      </c>
      <c r="I946" s="1">
        <v>-0.0008111469431066887</v>
      </c>
      <c r="J946" s="1">
        <v>7.395383763530994E-05</v>
      </c>
      <c r="K946" s="1">
        <v>-0.005842959234122924</v>
      </c>
      <c r="L946" s="1">
        <v>0.003347382224690776</v>
      </c>
      <c r="M946" s="1">
        <v>0.002475845410627953</v>
      </c>
      <c r="N946" s="1">
        <v>0.001700960219478853</v>
      </c>
      <c r="O946" s="1">
        <v>0.005372217958557357</v>
      </c>
      <c r="P946" s="1">
        <v>9.063604065873143E-05</v>
      </c>
      <c r="Q946" s="1">
        <v>0.0008148240103706961</v>
      </c>
      <c r="R946" s="1">
        <v>0.004483086607539821</v>
      </c>
      <c r="S946" s="1">
        <v>0.00164114924349823</v>
      </c>
      <c r="T946" s="1">
        <v>0.003647159270368405</v>
      </c>
      <c r="V946" s="1">
        <v>-7.219783766454491E-05</v>
      </c>
      <c r="W946" s="1">
        <v>-0.005903821382567731</v>
      </c>
      <c r="X946" s="1">
        <v>0.004371707519936763</v>
      </c>
    </row>
    <row r="947" spans="1:24">
      <c r="A947" s="3">
        <v>40815</v>
      </c>
      <c r="B947" s="1">
        <v>-0.007173518507513132</v>
      </c>
      <c r="C947" s="1">
        <v>0.002138884927990858</v>
      </c>
      <c r="D947" s="1">
        <v>0.007721128764524465</v>
      </c>
      <c r="E947" s="1">
        <v>0.007721128764524465</v>
      </c>
      <c r="F947" s="1">
        <v>0.007344030919087974</v>
      </c>
      <c r="G947" s="1">
        <v>-0.001257284584747276</v>
      </c>
      <c r="H947" s="1">
        <v>0.0008420851032404642</v>
      </c>
      <c r="I947" s="1">
        <v>-0.0003612638004328872</v>
      </c>
      <c r="J947" s="1">
        <v>0.004027341935361584</v>
      </c>
      <c r="K947" s="1">
        <v>0.008626068086260652</v>
      </c>
      <c r="L947" s="1">
        <v>0.001948126112936821</v>
      </c>
      <c r="M947" s="1">
        <v>-0.001445696042406963</v>
      </c>
      <c r="N947" s="1">
        <v>-0.0008216476774759451</v>
      </c>
      <c r="O947" s="1">
        <v>-0.002407516147974298</v>
      </c>
      <c r="P947" s="1">
        <v>-0.0002880349733679344</v>
      </c>
      <c r="Q947" s="1">
        <v>0.0004063795118276481</v>
      </c>
      <c r="R947" s="1">
        <v>-0.000203518872582964</v>
      </c>
      <c r="S947" s="1">
        <v>-0.0002196552839238697</v>
      </c>
      <c r="T947" s="1">
        <v>-0.002115940217447543</v>
      </c>
      <c r="V947" s="1">
        <v>0.0003377096910752719</v>
      </c>
      <c r="W947" s="1">
        <v>0.008647374293632826</v>
      </c>
      <c r="X947" s="1">
        <v>-0.001257284584747165</v>
      </c>
    </row>
    <row r="948" spans="1:24">
      <c r="A948" s="3">
        <v>40816</v>
      </c>
      <c r="B948" s="1">
        <v>0.004671705195418818</v>
      </c>
      <c r="C948" s="1">
        <v>0.0009960159362549792</v>
      </c>
      <c r="D948" s="1">
        <v>0.004016886454127011</v>
      </c>
      <c r="E948" s="1">
        <v>0.004016886454127011</v>
      </c>
      <c r="F948" s="1">
        <v>0.003792924574158585</v>
      </c>
      <c r="G948" s="1">
        <v>0.004648725441466217</v>
      </c>
      <c r="H948" s="1">
        <v>-0.002886656902445717</v>
      </c>
      <c r="I948" s="1">
        <v>-0.00463477880692087</v>
      </c>
      <c r="J948" s="1">
        <v>0.005759944402372597</v>
      </c>
      <c r="K948" s="1">
        <v>-0.003567938753373023</v>
      </c>
      <c r="L948" s="1">
        <v>0.003674294189654148</v>
      </c>
      <c r="M948" s="1">
        <v>0.003740121855582812</v>
      </c>
      <c r="N948" s="1">
        <v>0.002850720903459392</v>
      </c>
      <c r="O948" s="1">
        <v>0.002177879804579508</v>
      </c>
      <c r="P948" s="1">
        <v>0.000806909804716982</v>
      </c>
      <c r="Q948" s="1">
        <v>0.001842505687362772</v>
      </c>
      <c r="R948" s="1">
        <v>0.0006581427613854274</v>
      </c>
      <c r="S948" s="1">
        <v>0.002705068120198773</v>
      </c>
      <c r="T948" s="1">
        <v>0.008300138219813125</v>
      </c>
      <c r="V948" s="1">
        <v>0.001197652699992391</v>
      </c>
      <c r="W948" s="1">
        <v>-0.00360415012534232</v>
      </c>
      <c r="X948" s="1">
        <v>0.004648725441466217</v>
      </c>
    </row>
    <row r="949" spans="1:24">
      <c r="A949" s="3">
        <v>40819</v>
      </c>
      <c r="B949" s="1">
        <v>-0.01049981117755538</v>
      </c>
      <c r="C949" s="1">
        <v>-0.0002842928216062468</v>
      </c>
      <c r="D949" s="1">
        <v>0.01005243013807133</v>
      </c>
      <c r="E949" s="1">
        <v>0.01005243013807133</v>
      </c>
      <c r="F949" s="1">
        <v>0.01003090298827458</v>
      </c>
      <c r="G949" s="1">
        <v>0.007054214401710279</v>
      </c>
      <c r="H949" s="1">
        <v>0.0005140622916901538</v>
      </c>
      <c r="I949" s="1">
        <v>-0.0005206192343245597</v>
      </c>
      <c r="J949" s="1">
        <v>0.007640324540106658</v>
      </c>
      <c r="K949" s="1">
        <v>0.006495668055168213</v>
      </c>
      <c r="L949" s="1">
        <v>-0.01097672173526432</v>
      </c>
      <c r="M949" s="1">
        <v>-0.003545886171043788</v>
      </c>
      <c r="N949" s="1">
        <v>0.00224129448422894</v>
      </c>
      <c r="O949" s="1">
        <v>0.0005873370139788392</v>
      </c>
      <c r="P949" s="1">
        <v>-0.0001354228511263322</v>
      </c>
      <c r="Q949" s="1">
        <v>0.001580348005545851</v>
      </c>
      <c r="R949" s="1">
        <v>-0.0003539693204569483</v>
      </c>
      <c r="S949" s="1">
        <v>-0.003826102435139256</v>
      </c>
      <c r="T949" s="1">
        <v>0.0146198340028838</v>
      </c>
      <c r="V949" s="1">
        <v>-0.002293216101704854</v>
      </c>
      <c r="W949" s="1">
        <v>0.006446471899649753</v>
      </c>
      <c r="X949" s="1">
        <v>0.007054214401710501</v>
      </c>
    </row>
    <row r="950" spans="1:24">
      <c r="A950" s="3">
        <v>40820</v>
      </c>
      <c r="B950" s="1">
        <v>-0.0008513066491773191</v>
      </c>
      <c r="C950" s="1">
        <v>-0.006824968007962506</v>
      </c>
      <c r="D950" s="1">
        <v>0.01218155772955387</v>
      </c>
      <c r="E950" s="1">
        <v>0.01218155772955387</v>
      </c>
      <c r="F950" s="1">
        <v>0.01219231906589724</v>
      </c>
      <c r="G950" s="1">
        <v>-0.003133600599709574</v>
      </c>
      <c r="H950" s="1">
        <v>0.008613232392718384</v>
      </c>
      <c r="I950" s="1">
        <v>0.009529476238941514</v>
      </c>
      <c r="J950" s="1">
        <v>0.01880783694035815</v>
      </c>
      <c r="K950" s="1">
        <v>0.007830307580917628</v>
      </c>
      <c r="L950" s="1">
        <v>0.01193697382217418</v>
      </c>
      <c r="M950" s="1">
        <v>-0.0005428226779252698</v>
      </c>
      <c r="N950" s="1">
        <v>-0.00174539107668803</v>
      </c>
      <c r="O950" s="1">
        <v>-0.003521953510213782</v>
      </c>
      <c r="P950" s="1">
        <v>-0.0002080950779235202</v>
      </c>
      <c r="Q950" s="1">
        <v>0.0009620011979583065</v>
      </c>
      <c r="R950" s="1">
        <v>-0.001788745913704815</v>
      </c>
      <c r="S950" s="1">
        <v>0.001240490324911026</v>
      </c>
      <c r="T950" s="1">
        <v>-0.008428155071222632</v>
      </c>
      <c r="V950" s="1">
        <v>-0.002017647052837579</v>
      </c>
      <c r="W950" s="1">
        <v>0.007864138992429437</v>
      </c>
      <c r="X950" s="1">
        <v>-0.003133600599709685</v>
      </c>
    </row>
    <row r="951" spans="1:24">
      <c r="A951" s="3">
        <v>40821</v>
      </c>
      <c r="B951" s="1">
        <v>-0.0006323023035459396</v>
      </c>
      <c r="C951" s="1">
        <v>0.0007874015748032814</v>
      </c>
      <c r="D951" s="1">
        <v>-0.02433660271816174</v>
      </c>
      <c r="E951" s="1">
        <v>-0.02433660271816174</v>
      </c>
      <c r="F951" s="1">
        <v>-0.02165897117898252</v>
      </c>
      <c r="G951" s="1">
        <v>-0.003516839530279148</v>
      </c>
      <c r="H951" s="1">
        <v>-0.001253239298919628</v>
      </c>
      <c r="I951" s="1">
        <v>-0.005454428892859631</v>
      </c>
      <c r="J951" s="1">
        <v>-0.01571613828372631</v>
      </c>
      <c r="K951" s="1">
        <v>-0.004230636191895232</v>
      </c>
      <c r="L951" s="1">
        <v>-0.007665733032094502</v>
      </c>
      <c r="M951" s="1">
        <v>0.001448313318447747</v>
      </c>
      <c r="N951" s="1">
        <v>0.002185553491421688</v>
      </c>
      <c r="O951" s="1">
        <v>-5.89066918000869E-05</v>
      </c>
      <c r="P951" s="1">
        <v>0.0002171098728471765</v>
      </c>
      <c r="Q951" s="1">
        <v>0.003285155044155941</v>
      </c>
      <c r="R951" s="1">
        <v>0.001082817664077584</v>
      </c>
      <c r="S951" s="1">
        <v>0.002540996422335517</v>
      </c>
      <c r="T951" s="1">
        <v>-0.005007340081055189</v>
      </c>
      <c r="V951" s="1">
        <v>0.0007345624603867229</v>
      </c>
      <c r="W951" s="1">
        <v>-0.004201495238010944</v>
      </c>
      <c r="X951" s="1">
        <v>-0.00351683953027937</v>
      </c>
    </row>
    <row r="952" spans="1:24">
      <c r="A952" s="3">
        <v>40822</v>
      </c>
      <c r="B952" s="1">
        <v>0.004424277958579248</v>
      </c>
      <c r="C952" s="1">
        <v>0.01029969243973961</v>
      </c>
      <c r="D952" s="1">
        <v>-0.00463674400317049</v>
      </c>
      <c r="E952" s="1">
        <v>-0.00463674400317049</v>
      </c>
      <c r="F952" s="1">
        <v>-0.003866526128432857</v>
      </c>
      <c r="G952" s="1">
        <v>-0.004484249789580397</v>
      </c>
      <c r="H952" s="1">
        <v>-0.007789766763799499</v>
      </c>
      <c r="I952" s="1">
        <v>-0.006387829853331528</v>
      </c>
      <c r="J952" s="1">
        <v>-0.009747490655286684</v>
      </c>
      <c r="K952" s="1">
        <v>-0.002725523728088874</v>
      </c>
      <c r="L952" s="1">
        <v>-0.00458013084788611</v>
      </c>
      <c r="M952" s="1">
        <v>0.001687255197348581</v>
      </c>
      <c r="N952" s="1">
        <v>0.002126267582597485</v>
      </c>
      <c r="O952" s="1">
        <v>0.001119293078055916</v>
      </c>
      <c r="P952" s="1">
        <v>0.0006798907510641161</v>
      </c>
      <c r="Q952" s="1">
        <v>0.002743822971133181</v>
      </c>
      <c r="R952" s="1">
        <v>0.002280124044125031</v>
      </c>
      <c r="S952" s="1">
        <v>0.002276096748336398</v>
      </c>
      <c r="T952" s="1">
        <v>-0.002762165225418278</v>
      </c>
      <c r="V952" s="1">
        <v>0.0097962089510506</v>
      </c>
      <c r="W952" s="1">
        <v>-0.002694629355504907</v>
      </c>
      <c r="X952" s="1">
        <v>-0.004484249789580175</v>
      </c>
    </row>
    <row r="953" spans="1:24">
      <c r="A953" s="3">
        <v>40823</v>
      </c>
      <c r="B953" s="1">
        <v>0.007650424638745434</v>
      </c>
      <c r="C953" s="1">
        <v>-0.0004247787610619502</v>
      </c>
      <c r="D953" s="1">
        <v>-0.002452712304794158</v>
      </c>
      <c r="E953" s="1">
        <v>-0.002452712304794158</v>
      </c>
      <c r="F953" s="1">
        <v>-0.001999758099762272</v>
      </c>
      <c r="G953" s="1">
        <v>0.002693191604606016</v>
      </c>
      <c r="H953" s="1">
        <v>-0.004846193847719893</v>
      </c>
      <c r="I953" s="1">
        <v>-0.003346290880363312</v>
      </c>
      <c r="J953" s="1">
        <v>-0.01145539536079476</v>
      </c>
      <c r="K953" s="1">
        <v>0.0001607630887947575</v>
      </c>
      <c r="L953" s="1">
        <v>-0.0003968694312626031</v>
      </c>
      <c r="M953" s="1">
        <v>0.001263309871864404</v>
      </c>
      <c r="N953" s="1">
        <v>0.001468908111637024</v>
      </c>
      <c r="O953" s="1">
        <v>0.001529951747675673</v>
      </c>
      <c r="P953" s="1">
        <v>0.001713809883627571</v>
      </c>
      <c r="Q953" s="1">
        <v>0.001913632427376299</v>
      </c>
      <c r="R953" s="1">
        <v>0.002025068316006351</v>
      </c>
      <c r="S953" s="1">
        <v>0.001686806625062154</v>
      </c>
      <c r="T953" s="1">
        <v>1.255114714737715E-05</v>
      </c>
      <c r="V953" s="1">
        <v>-0.004119909767187457</v>
      </c>
      <c r="W953" s="1">
        <v>0.0001422057895532625</v>
      </c>
      <c r="X953" s="1">
        <v>0.002693191604605794</v>
      </c>
    </row>
    <row r="954" spans="1:24">
      <c r="A954" s="3">
        <v>40826</v>
      </c>
      <c r="B954" s="1">
        <v>-0.001509668477902126</v>
      </c>
      <c r="C954" s="1">
        <v>0.001558184007365959</v>
      </c>
      <c r="D954" s="1">
        <v>-0.004328239415454904</v>
      </c>
      <c r="E954" s="1">
        <v>-0.004328239415454904</v>
      </c>
      <c r="F954" s="1">
        <v>-0.003518299320132701</v>
      </c>
      <c r="G954" s="1">
        <v>-0.007543283209523688</v>
      </c>
      <c r="H954" s="1">
        <v>0</v>
      </c>
      <c r="I954" s="1">
        <v>0</v>
      </c>
      <c r="J954" s="1">
        <v>0</v>
      </c>
      <c r="K954" s="1">
        <v>0.002312830404343602</v>
      </c>
      <c r="L954" s="1">
        <v>0.0008090731117382788</v>
      </c>
      <c r="M954" s="1">
        <v>-0.001682287911559777</v>
      </c>
      <c r="N954" s="1">
        <v>-0.001629726205997439</v>
      </c>
      <c r="O954" s="1">
        <v>-0.001175088131609825</v>
      </c>
      <c r="P954" s="1">
        <v>0.001719825869867631</v>
      </c>
      <c r="Q954" s="1">
        <v>-0.001557803790842027</v>
      </c>
      <c r="R954" s="1">
        <v>-0.0009298840501341665</v>
      </c>
      <c r="S954" s="1">
        <v>-0.0009695764600183843</v>
      </c>
      <c r="T954" s="1">
        <v>-0.005029429895899495</v>
      </c>
      <c r="V954" s="1">
        <v>0.003674219414510072</v>
      </c>
      <c r="W954" s="1">
        <v>0.002363835100285261</v>
      </c>
      <c r="X954" s="1">
        <v>-0.007543283209523577</v>
      </c>
    </row>
    <row r="955" spans="1:24">
      <c r="A955" s="3">
        <v>40827</v>
      </c>
      <c r="B955" s="1">
        <v>-0.005101342946661314</v>
      </c>
      <c r="C955" s="1">
        <v>-0.001060745350399572</v>
      </c>
      <c r="D955" s="1">
        <v>-0.00273562588236409</v>
      </c>
      <c r="E955" s="1">
        <v>-0.00273562588236409</v>
      </c>
      <c r="F955" s="1">
        <v>-0.002036208548345186</v>
      </c>
      <c r="G955" s="1">
        <v>0.0007148537526981968</v>
      </c>
      <c r="H955" s="1">
        <v>0.01233999285271659</v>
      </c>
      <c r="I955" s="1">
        <v>0.004502948596673662</v>
      </c>
      <c r="J955" s="1">
        <v>-0.001519585184566408</v>
      </c>
      <c r="K955" s="1">
        <v>0.001968942383934857</v>
      </c>
      <c r="L955" s="1">
        <v>-0.0006381225364914256</v>
      </c>
      <c r="M955" s="1">
        <v>0.002166586422725159</v>
      </c>
      <c r="N955" s="1">
        <v>0.001414735009250156</v>
      </c>
      <c r="O955" s="1">
        <v>0.001411764705882446</v>
      </c>
      <c r="P955" s="1">
        <v>0.0001581095457969806</v>
      </c>
      <c r="Q955" s="1">
        <v>0.002199473117087125</v>
      </c>
      <c r="R955" s="1">
        <v>0.00185430359415828</v>
      </c>
      <c r="S955" s="1">
        <v>0.002598396378368673</v>
      </c>
      <c r="T955" s="1">
        <v>0.001099130867564968</v>
      </c>
      <c r="V955" s="1">
        <v>0.001611801680858616</v>
      </c>
      <c r="W955" s="1">
        <v>0.001985903630480124</v>
      </c>
      <c r="X955" s="1">
        <v>0.0007148537526981968</v>
      </c>
    </row>
    <row r="956" spans="1:24">
      <c r="A956" s="3">
        <v>40828</v>
      </c>
      <c r="B956" s="1">
        <v>-0.01226466278636307</v>
      </c>
      <c r="C956" s="1">
        <v>-0.01253008636556696</v>
      </c>
      <c r="D956" s="1">
        <v>-0.005179614245845787</v>
      </c>
      <c r="E956" s="1">
        <v>-0.005179614245845787</v>
      </c>
      <c r="F956" s="1">
        <v>-0.003765213939067258</v>
      </c>
      <c r="G956" s="1">
        <v>-0.001576759309556919</v>
      </c>
      <c r="H956" s="1">
        <v>-0.000251780974848681</v>
      </c>
      <c r="I956" s="1">
        <v>-0.0008006053663552892</v>
      </c>
      <c r="J956" s="1">
        <v>-0.006948827729910345</v>
      </c>
      <c r="K956" s="1">
        <v>4.445867121916081E-05</v>
      </c>
      <c r="L956" s="1">
        <v>0.0003852072578269805</v>
      </c>
      <c r="M956" s="1">
        <v>0</v>
      </c>
      <c r="N956" s="1">
        <v>5.433601391002796E-05</v>
      </c>
      <c r="O956" s="1">
        <v>-0.0002937030075188529</v>
      </c>
      <c r="P956" s="1">
        <v>0.001227164820560622</v>
      </c>
      <c r="Q956" s="1">
        <v>0.0006953096402877446</v>
      </c>
      <c r="R956" s="1">
        <v>0.00023913263820452</v>
      </c>
      <c r="S956" s="1">
        <v>0.0006210313362577935</v>
      </c>
      <c r="T956" s="1">
        <v>-0.001141965671400125</v>
      </c>
      <c r="V956" s="1">
        <v>-0.004461767512308867</v>
      </c>
      <c r="W956" s="1">
        <v>5.308841876150439E-05</v>
      </c>
      <c r="X956" s="1">
        <v>-0.001576759309556919</v>
      </c>
    </row>
    <row r="957" spans="1:24">
      <c r="A957" s="3">
        <v>40829</v>
      </c>
      <c r="B957" s="1">
        <v>0.001563796157209252</v>
      </c>
      <c r="C957" s="1">
        <v>0.0002150691805864469</v>
      </c>
      <c r="D957" s="1">
        <v>0.001182660803139335</v>
      </c>
      <c r="E957" s="1">
        <v>0.001182660803139335</v>
      </c>
      <c r="F957" s="1">
        <v>0.0007820057622269783</v>
      </c>
      <c r="G957" s="1">
        <v>0.001179169802879132</v>
      </c>
      <c r="H957" s="1">
        <v>0.004173400930272742</v>
      </c>
      <c r="I957" s="1">
        <v>0.002078430141944088</v>
      </c>
      <c r="J957" s="1">
        <v>0.004902045246997666</v>
      </c>
      <c r="K957" s="1">
        <v>0.001484853604104108</v>
      </c>
      <c r="L957" s="1">
        <v>0.0005475668517778143</v>
      </c>
      <c r="M957" s="1">
        <v>0.0006605813115541093</v>
      </c>
      <c r="N957" s="1">
        <v>0.0007606628633523016</v>
      </c>
      <c r="O957" s="1">
        <v>0.0008226100240908973</v>
      </c>
      <c r="P957" s="1">
        <v>-9.723218331747496E-05</v>
      </c>
      <c r="Q957" s="1">
        <v>0.001194740275782147</v>
      </c>
      <c r="R957" s="1">
        <v>0.00183387034092064</v>
      </c>
      <c r="S957" s="1">
        <v>0.001086437860317924</v>
      </c>
      <c r="T957" s="1">
        <v>0.0008414276188115632</v>
      </c>
      <c r="V957" s="1">
        <v>0.0004684985105742889</v>
      </c>
      <c r="W957" s="1">
        <v>0.001477549214775387</v>
      </c>
      <c r="X957" s="1">
        <v>0.001179169802879132</v>
      </c>
    </row>
    <row r="958" spans="1:24">
      <c r="A958" s="3">
        <v>40830</v>
      </c>
      <c r="B958" s="1">
        <v>-0.001700328126952866</v>
      </c>
      <c r="C958" s="1">
        <v>-0.006594036697247785</v>
      </c>
      <c r="D958" s="1">
        <v>-0.003629135819012141</v>
      </c>
      <c r="E958" s="1">
        <v>-0.003629135819012141</v>
      </c>
      <c r="F958" s="1">
        <v>-0.002458168761759305</v>
      </c>
      <c r="G958" s="1">
        <v>-0.004854309833046244</v>
      </c>
      <c r="H958" s="1">
        <v>-0.004397476873626571</v>
      </c>
      <c r="I958" s="1">
        <v>-0.002175372156697719</v>
      </c>
      <c r="J958" s="1">
        <v>-0.008206426637022535</v>
      </c>
      <c r="K958" s="1">
        <v>0.0003107354664584339</v>
      </c>
      <c r="L958" s="1">
        <v>-0.0004389878622790278</v>
      </c>
      <c r="M958" s="1">
        <v>-0.0006001320290464074</v>
      </c>
      <c r="N958" s="1">
        <v>-0.000488625875454729</v>
      </c>
      <c r="O958" s="1">
        <v>-0.0003522573827277053</v>
      </c>
      <c r="P958" s="1">
        <v>0.0006664174663826294</v>
      </c>
      <c r="Q958" s="1">
        <v>-3.619927367171094E-05</v>
      </c>
      <c r="R958" s="1">
        <v>0.0003481736881494335</v>
      </c>
      <c r="S958" s="1">
        <v>-0.00017703634673083</v>
      </c>
      <c r="T958" s="1">
        <v>-0.001517349268164381</v>
      </c>
      <c r="V958" s="1">
        <v>-0.003204391763946379</v>
      </c>
      <c r="W958" s="1">
        <v>0.0003357127712206864</v>
      </c>
      <c r="X958" s="1">
        <v>-0.004854309833046355</v>
      </c>
    </row>
    <row r="959" spans="1:24">
      <c r="A959" s="3">
        <v>40833</v>
      </c>
      <c r="B959" s="1">
        <v>0.001729384494213448</v>
      </c>
      <c r="C959" s="1">
        <v>0.01356421356421356</v>
      </c>
      <c r="D959" s="1">
        <v>0.0005707689450460407</v>
      </c>
      <c r="E959" s="1">
        <v>0.0005707689450460407</v>
      </c>
      <c r="F959" s="1">
        <v>0.0003390378391787685</v>
      </c>
      <c r="G959" s="1">
        <v>0.004752437581900359</v>
      </c>
      <c r="H959" s="1">
        <v>0.004946097477172451</v>
      </c>
      <c r="I959" s="1">
        <v>0.003051532932390355</v>
      </c>
      <c r="J959" s="1">
        <v>0.004684144406495783</v>
      </c>
      <c r="K959" s="1">
        <v>-0.003736542677352683</v>
      </c>
      <c r="L959" s="1">
        <v>0.01026103514815646</v>
      </c>
      <c r="M959" s="1">
        <v>-0.003002462018855456</v>
      </c>
      <c r="N959" s="1">
        <v>0.002281368821292817</v>
      </c>
      <c r="O959" s="1">
        <v>0.0005285722675749671</v>
      </c>
      <c r="P959" s="1">
        <v>0.001075186374553505</v>
      </c>
      <c r="Q959" s="1">
        <v>0.001552876780569035</v>
      </c>
      <c r="R959" s="1">
        <v>-0.0007263379602250319</v>
      </c>
      <c r="S959" s="1">
        <v>-0.004008146740963059</v>
      </c>
      <c r="T959" s="1">
        <v>0.003049488112557786</v>
      </c>
      <c r="V959" s="1">
        <v>0.007561872985250462</v>
      </c>
      <c r="W959" s="1">
        <v>-0.003771085401395369</v>
      </c>
      <c r="X959" s="1">
        <v>0.004752437581900359</v>
      </c>
    </row>
    <row r="960" spans="1:24">
      <c r="A960" s="3">
        <v>40834</v>
      </c>
      <c r="B960" s="1">
        <v>0.01142445162818717</v>
      </c>
      <c r="C960" s="1">
        <v>-0.001993166287015957</v>
      </c>
      <c r="D960" s="1">
        <v>0.002735407890999797</v>
      </c>
      <c r="E960" s="1">
        <v>0.002735407890999797</v>
      </c>
      <c r="F960" s="1">
        <v>0.002211641213629711</v>
      </c>
      <c r="G960" s="1">
        <v>-0.0059041349066149</v>
      </c>
      <c r="H960" s="1">
        <v>1.11464456051813E-05</v>
      </c>
      <c r="I960" s="1">
        <v>0.0009574168517880732</v>
      </c>
      <c r="J960" s="1">
        <v>0.003735962655669223</v>
      </c>
      <c r="K960" s="1">
        <v>0.0009888641425388478</v>
      </c>
      <c r="L960" s="1">
        <v>0.01263723877237144</v>
      </c>
      <c r="M960" s="1">
        <v>0.002288742998253213</v>
      </c>
      <c r="N960" s="1">
        <v>0.001571645350097572</v>
      </c>
      <c r="O960" s="1">
        <v>0.001643578304766136</v>
      </c>
      <c r="P960" s="1">
        <v>-0.000569076439701055</v>
      </c>
      <c r="Q960" s="1">
        <v>0.002804111276237142</v>
      </c>
      <c r="R960" s="1">
        <v>0.002136094782189124</v>
      </c>
      <c r="S960" s="1">
        <v>0.002794751718145694</v>
      </c>
      <c r="T960" s="1">
        <v>-0.001431425643630191</v>
      </c>
      <c r="V960" s="1">
        <v>-0.003692054245930665</v>
      </c>
      <c r="W960" s="1">
        <v>0.00102834144481978</v>
      </c>
      <c r="X960" s="1">
        <v>-0.005904134906614789</v>
      </c>
    </row>
    <row r="961" spans="1:24">
      <c r="A961" s="3">
        <v>40835</v>
      </c>
      <c r="B961" s="1">
        <v>0.005069055156521118</v>
      </c>
      <c r="C961" s="1">
        <v>0.005064194008559175</v>
      </c>
      <c r="D961" s="1">
        <v>-0.002984862653232612</v>
      </c>
      <c r="E961" s="1">
        <v>-0.002984862653232612</v>
      </c>
      <c r="F961" s="1">
        <v>-0.002081538418855722</v>
      </c>
      <c r="G961" s="1">
        <v>0.00281309891781989</v>
      </c>
      <c r="H961" s="1">
        <v>0.004875538329359941</v>
      </c>
      <c r="I961" s="1">
        <v>0.009308693532052104</v>
      </c>
      <c r="J961" s="1">
        <v>0.002441052347857964</v>
      </c>
      <c r="K961" s="1">
        <v>-0.003186158898550118</v>
      </c>
      <c r="L961" s="1">
        <v>0.009983497981421063</v>
      </c>
      <c r="M961" s="1">
        <v>0.002343609158103499</v>
      </c>
      <c r="N961" s="1">
        <v>0.002164385044099326</v>
      </c>
      <c r="O961" s="1">
        <v>0.003516174402250494</v>
      </c>
      <c r="P961" s="1">
        <v>0.0003403927704852538</v>
      </c>
      <c r="Q961" s="1">
        <v>0.001603920433803196</v>
      </c>
      <c r="R961" s="1">
        <v>0.003081534988215839</v>
      </c>
      <c r="S961" s="1">
        <v>0.001909283155942409</v>
      </c>
      <c r="T961" s="1">
        <v>0.001227298567746393</v>
      </c>
      <c r="V961" s="1">
        <v>0.005147328674910634</v>
      </c>
      <c r="W961" s="1">
        <v>-0.003170414190703186</v>
      </c>
      <c r="X961" s="1">
        <v>0.002813098917819667</v>
      </c>
    </row>
    <row r="962" spans="1:24">
      <c r="A962" s="3">
        <v>40836</v>
      </c>
      <c r="B962" s="1">
        <v>0.0008780460951260949</v>
      </c>
      <c r="C962" s="1">
        <v>0.0024838549428714</v>
      </c>
      <c r="D962" s="1">
        <v>0.005636280263095816</v>
      </c>
      <c r="E962" s="1">
        <v>0.005636280263095816</v>
      </c>
      <c r="F962" s="1">
        <v>0.004908881747270444</v>
      </c>
      <c r="G962" s="1">
        <v>-0.0008307451076239314</v>
      </c>
      <c r="H962" s="1">
        <v>0.001193003141885862</v>
      </c>
      <c r="I962" s="1">
        <v>0.00279451873783132</v>
      </c>
      <c r="J962" s="1">
        <v>0.003968570668490878</v>
      </c>
      <c r="K962" s="1">
        <v>0.001348178173798953</v>
      </c>
      <c r="L962" s="1">
        <v>0.001861257672082672</v>
      </c>
      <c r="M962" s="1">
        <v>0.002757793764987859</v>
      </c>
      <c r="N962" s="1">
        <v>0.002807623778413593</v>
      </c>
      <c r="O962" s="1">
        <v>-0.0002335902826443581</v>
      </c>
      <c r="P962" s="1">
        <v>-0.001387831090801428</v>
      </c>
      <c r="Q962" s="1">
        <v>0.003159554636444462</v>
      </c>
      <c r="R962" s="1">
        <v>0.0008517989434990714</v>
      </c>
      <c r="S962" s="1">
        <v>0.003091403075598409</v>
      </c>
      <c r="T962" s="1">
        <v>0.0006821648021853033</v>
      </c>
      <c r="V962" s="1">
        <v>0.001293063906101066</v>
      </c>
      <c r="W962" s="1">
        <v>0.001350378905660143</v>
      </c>
      <c r="X962" s="1">
        <v>-0.0008307451076238204</v>
      </c>
    </row>
    <row r="963" spans="1:24">
      <c r="A963" s="3">
        <v>40837</v>
      </c>
      <c r="B963" s="1">
        <v>0.001423625211641522</v>
      </c>
      <c r="C963" s="1">
        <v>-0.003893529661616713</v>
      </c>
      <c r="D963" s="1">
        <v>-0.005619014726736427</v>
      </c>
      <c r="E963" s="1">
        <v>-0.005619014726736427</v>
      </c>
      <c r="F963" s="1">
        <v>-0.004968647795027037</v>
      </c>
      <c r="G963" s="1">
        <v>-0.005831136878535426</v>
      </c>
      <c r="H963" s="1">
        <v>-0.004722800609739619</v>
      </c>
      <c r="I963" s="1">
        <v>-0.005010351156951476</v>
      </c>
      <c r="J963" s="1">
        <v>-0.01007573599622213</v>
      </c>
      <c r="K963" s="1">
        <v>0.0004368992635126467</v>
      </c>
      <c r="L963" s="1">
        <v>-0.0006297733383344717</v>
      </c>
      <c r="M963" s="1">
        <v>0.0002391486308741531</v>
      </c>
      <c r="N963" s="1">
        <v>0.001561406342540428</v>
      </c>
      <c r="O963" s="1">
        <v>0.003504672897196359</v>
      </c>
      <c r="P963" s="1">
        <v>0.0001427224485464063</v>
      </c>
      <c r="Q963" s="1">
        <v>0.002473754037743081</v>
      </c>
      <c r="R963" s="1">
        <v>0.004775201281265407</v>
      </c>
      <c r="S963" s="1">
        <v>0.00097737008200105</v>
      </c>
      <c r="T963" s="1">
        <v>-0.002825104058938543</v>
      </c>
      <c r="V963" s="1">
        <v>-0.004922542937295771</v>
      </c>
      <c r="W963" s="1">
        <v>0.00044360455315684</v>
      </c>
      <c r="X963" s="1">
        <v>-0.005831136878535648</v>
      </c>
    </row>
    <row r="964" spans="1:24">
      <c r="A964" s="3">
        <v>40840</v>
      </c>
      <c r="B964" s="1">
        <v>-0.009347967375483934</v>
      </c>
      <c r="C964" s="1">
        <v>-0.004406225570321998</v>
      </c>
      <c r="D964" s="1">
        <v>-0.003181107025244878</v>
      </c>
      <c r="E964" s="1">
        <v>-0.003181107025244878</v>
      </c>
      <c r="F964" s="1">
        <v>-0.002399415062735666</v>
      </c>
      <c r="G964" s="1">
        <v>-0.001824790080846683</v>
      </c>
      <c r="H964" s="1">
        <v>-0.001850958133296277</v>
      </c>
      <c r="I964" s="1">
        <v>-0.0006269903840782076</v>
      </c>
      <c r="J964" s="1">
        <v>0.0001003776110128918</v>
      </c>
      <c r="K964" s="1">
        <v>0.0002941097831608008</v>
      </c>
      <c r="L964" s="1">
        <v>-0.004505180768643702</v>
      </c>
      <c r="M964" s="1">
        <v>0.001793185893604221</v>
      </c>
      <c r="N964" s="1">
        <v>0.001612729813998293</v>
      </c>
      <c r="O964" s="1">
        <v>0.002211874272409764</v>
      </c>
      <c r="P964" s="1">
        <v>0.0008651313706444785</v>
      </c>
      <c r="Q964" s="1">
        <v>0.002119293684033741</v>
      </c>
      <c r="R964" s="1">
        <v>0.002974156342170575</v>
      </c>
      <c r="S964" s="1">
        <v>0.003250193798968182</v>
      </c>
      <c r="T964" s="1">
        <v>-0.0009527631456122121</v>
      </c>
      <c r="V964" s="1">
        <v>-0.002582892226581146</v>
      </c>
      <c r="W964" s="1">
        <v>0.0003103854987895893</v>
      </c>
      <c r="X964" s="1">
        <v>-0.001824790080846683</v>
      </c>
    </row>
    <row r="965" spans="1:24">
      <c r="A965" s="3">
        <v>40841</v>
      </c>
      <c r="B965" s="1">
        <v>0.00121694519958071</v>
      </c>
      <c r="C965" s="1">
        <v>0.002998072667570684</v>
      </c>
      <c r="D965" s="1">
        <v>0.000527460881991626</v>
      </c>
      <c r="E965" s="1">
        <v>0.000527460881991626</v>
      </c>
      <c r="F965" s="1">
        <v>0.0003118531307342298</v>
      </c>
      <c r="G965" s="1">
        <v>0.003796631281482776</v>
      </c>
      <c r="H965" s="1">
        <v>-0.0130976729877389</v>
      </c>
      <c r="I965" s="1">
        <v>-0.009609531263588211</v>
      </c>
      <c r="J965" s="1">
        <v>-0.008528372946647544</v>
      </c>
      <c r="K965" s="1">
        <v>-0.002245268897679842</v>
      </c>
      <c r="L965" s="1">
        <v>0.004105455522436463</v>
      </c>
      <c r="M965" s="1">
        <v>0.001610978520286466</v>
      </c>
      <c r="N965" s="1">
        <v>-0.0004293688278229624</v>
      </c>
      <c r="O965" s="1">
        <v>0.003136252758740854</v>
      </c>
      <c r="P965" s="1">
        <v>-0.0008314122334334151</v>
      </c>
      <c r="Q965" s="1">
        <v>-0.0009185489073670894</v>
      </c>
      <c r="R965" s="1">
        <v>0.002379112981169662</v>
      </c>
      <c r="S965" s="1">
        <v>0.0007032627533649638</v>
      </c>
      <c r="T965" s="1">
        <v>0.001877148630237135</v>
      </c>
      <c r="V965" s="1">
        <v>0.003671025616393875</v>
      </c>
      <c r="W965" s="1">
        <v>-0.00225181297540733</v>
      </c>
      <c r="X965" s="1">
        <v>0.003796631281482776</v>
      </c>
    </row>
    <row r="966" spans="1:24">
      <c r="A966" s="3">
        <v>40842</v>
      </c>
      <c r="B966" s="1">
        <v>-0.003443359005477431</v>
      </c>
      <c r="C966" s="1">
        <v>-0.002775603159917317</v>
      </c>
      <c r="D966" s="1">
        <v>0.002107126436412532</v>
      </c>
      <c r="E966" s="1">
        <v>0.002107126436412532</v>
      </c>
      <c r="F966" s="1">
        <v>0.001595678189586947</v>
      </c>
      <c r="G966" s="1">
        <v>-0.001618456317091677</v>
      </c>
      <c r="H966" s="1">
        <v>0.001042266518745283</v>
      </c>
      <c r="I966" s="1">
        <v>0.001947453257985732</v>
      </c>
      <c r="J966" s="1">
        <v>0.004274835065988025</v>
      </c>
      <c r="K966" s="1">
        <v>0.002491427346763997</v>
      </c>
      <c r="L966" s="1">
        <v>0.004014204009407996</v>
      </c>
      <c r="M966" s="1">
        <v>0.003693334127598868</v>
      </c>
      <c r="N966" s="1">
        <v>0.004564003436426045</v>
      </c>
      <c r="O966" s="1">
        <v>0.001910606762389966</v>
      </c>
      <c r="P966" s="1">
        <v>-0.000120400908268703</v>
      </c>
      <c r="Q966" s="1">
        <v>0.005614310830886593</v>
      </c>
      <c r="R966" s="1">
        <v>0.00268194098629726</v>
      </c>
      <c r="S966" s="1">
        <v>0.004611253142699834</v>
      </c>
      <c r="T966" s="1">
        <v>0.000709147014998246</v>
      </c>
      <c r="V966" s="1">
        <v>-0.002610090665779663</v>
      </c>
      <c r="W966" s="1">
        <v>0.002487915837361632</v>
      </c>
      <c r="X966" s="1">
        <v>-0.001618456317091677</v>
      </c>
    </row>
    <row r="967" spans="1:24">
      <c r="A967" s="3">
        <v>40843</v>
      </c>
      <c r="B967" s="1">
        <v>-0.0001148356553596352</v>
      </c>
      <c r="C967" s="1">
        <v>-0.008207250927776188</v>
      </c>
      <c r="D967" s="1">
        <v>-0.009505370041629546</v>
      </c>
      <c r="E967" s="1">
        <v>-0.009505370041629546</v>
      </c>
      <c r="F967" s="1">
        <v>-0.006143234885695015</v>
      </c>
      <c r="G967" s="1">
        <v>-0.005873972043082376</v>
      </c>
      <c r="H967" s="1">
        <v>-0.006818971466847734</v>
      </c>
      <c r="I967" s="1">
        <v>-0.006827355745505748</v>
      </c>
      <c r="J967" s="1">
        <v>-0.01212479612006512</v>
      </c>
      <c r="K967" s="1">
        <v>0.003188940256362294</v>
      </c>
      <c r="L967" s="1">
        <v>-0.009066715944346382</v>
      </c>
      <c r="M967" s="1">
        <v>-0.002730132352068426</v>
      </c>
      <c r="N967" s="1">
        <v>-0.001496605911593396</v>
      </c>
      <c r="O967" s="1">
        <v>-0.0005778676683041439</v>
      </c>
      <c r="P967" s="1">
        <v>0.0009472678636255338</v>
      </c>
      <c r="Q967" s="1">
        <v>-0.001254888116217212</v>
      </c>
      <c r="R967" s="1">
        <v>0.0003794303814104172</v>
      </c>
      <c r="S967" s="1">
        <v>-0.002490355859257942</v>
      </c>
      <c r="T967" s="1">
        <v>-0.004965395793882665</v>
      </c>
      <c r="V967" s="1">
        <v>-0.007215723876291436</v>
      </c>
      <c r="W967" s="1">
        <v>0.003208537190668714</v>
      </c>
      <c r="X967" s="1">
        <v>-0.005873972043082154</v>
      </c>
    </row>
    <row r="968" spans="1:24">
      <c r="A968" s="3">
        <v>40844</v>
      </c>
      <c r="B968" s="1">
        <v>-0.004279045643153512</v>
      </c>
      <c r="C968" s="1">
        <v>0.001151327624667076</v>
      </c>
      <c r="D968" s="1">
        <v>-0.0007817287280053042</v>
      </c>
      <c r="E968" s="1">
        <v>-0.0007817287280053042</v>
      </c>
      <c r="F968" s="1">
        <v>-0.0004183340772063726</v>
      </c>
      <c r="G968" s="1">
        <v>0.0009464793212581313</v>
      </c>
      <c r="H968" s="1">
        <v>0.002277001997887051</v>
      </c>
      <c r="I968" s="1">
        <v>0.002540041367588453</v>
      </c>
      <c r="J968" s="1">
        <v>0.001893032028974506</v>
      </c>
      <c r="K968" s="1">
        <v>0.0002131041280044599</v>
      </c>
      <c r="L968" s="1">
        <v>0.0004382963149491825</v>
      </c>
      <c r="M968" s="1">
        <v>0.001904421829435288</v>
      </c>
      <c r="N968" s="1">
        <v>0.002248273647021071</v>
      </c>
      <c r="O968" s="1">
        <v>0.002254986990459784</v>
      </c>
      <c r="P968" s="1">
        <v>0.001415992607253003</v>
      </c>
      <c r="Q968" s="1">
        <v>0.002744620641838225</v>
      </c>
      <c r="R968" s="1">
        <v>0.002827932838027181</v>
      </c>
      <c r="S968" s="1">
        <v>0.002296429915177312</v>
      </c>
      <c r="T968" s="1">
        <v>7.067667607452144E-05</v>
      </c>
      <c r="V968" s="1">
        <v>0.000411805022800138</v>
      </c>
      <c r="W968" s="1">
        <v>0.0002297103882102913</v>
      </c>
      <c r="X968" s="1">
        <v>0.0009464793212581313</v>
      </c>
    </row>
    <row r="969" spans="1:24">
      <c r="A969" s="3">
        <v>40847</v>
      </c>
      <c r="B969" s="1">
        <v>0.004639741037709477</v>
      </c>
      <c r="C969" s="1">
        <v>0.005893768418026246</v>
      </c>
      <c r="D969" s="1">
        <v>0.0004409260255575642</v>
      </c>
      <c r="E969" s="1">
        <v>0.0004409260255575642</v>
      </c>
      <c r="F969" s="1">
        <v>0.0002262825262211443</v>
      </c>
      <c r="G969" s="1">
        <v>0.002552687889171734</v>
      </c>
      <c r="H969" s="1">
        <v>0.003646961108898283</v>
      </c>
      <c r="I969" s="1">
        <v>0.001572763631753293</v>
      </c>
      <c r="J969" s="1">
        <v>0.006259062934960369</v>
      </c>
      <c r="K969" s="1">
        <v>-0.007323893648186752</v>
      </c>
      <c r="L969" s="1">
        <v>-2.282453637658666E-05</v>
      </c>
      <c r="M969" s="1">
        <v>-0.003445203445203382</v>
      </c>
      <c r="N969" s="1">
        <v>0.000587512684933067</v>
      </c>
      <c r="O969" s="1">
        <v>-0.001442252221068419</v>
      </c>
      <c r="P969" s="1">
        <v>0.0005001023341075772</v>
      </c>
      <c r="Q969" s="1">
        <v>-0.0008260273947582331</v>
      </c>
      <c r="R969" s="1">
        <v>-0.003249660629739748</v>
      </c>
      <c r="S969" s="1">
        <v>-0.005101066596717496</v>
      </c>
      <c r="T969" s="1">
        <v>0.002301393632316628</v>
      </c>
      <c r="V969" s="1">
        <v>0.007263983351133207</v>
      </c>
      <c r="W969" s="1">
        <v>-0.007340211285022713</v>
      </c>
      <c r="X969" s="1">
        <v>0.002552687889171734</v>
      </c>
    </row>
    <row r="970" spans="1:24">
      <c r="A970" s="3">
        <v>40848</v>
      </c>
      <c r="B970" s="1">
        <v>0.0249498170451683</v>
      </c>
      <c r="C970" s="1">
        <v>0.01800643086816733</v>
      </c>
      <c r="D970" s="1">
        <v>0.004814892687897254</v>
      </c>
      <c r="E970" s="1">
        <v>0.004814892687897254</v>
      </c>
      <c r="F970" s="1">
        <v>0.002924361558529487</v>
      </c>
      <c r="G970" s="1">
        <v>0.002242594429535449</v>
      </c>
      <c r="H970" s="1">
        <v>0.01014093273499328</v>
      </c>
      <c r="I970" s="1">
        <v>0.01783397777108231</v>
      </c>
      <c r="J970" s="1">
        <v>0.02143260609308695</v>
      </c>
      <c r="K970" s="1">
        <v>-0.004024324807726742</v>
      </c>
      <c r="L970" s="1">
        <v>-0.009662607610634977</v>
      </c>
      <c r="M970" s="1">
        <v>-0.00286105978422857</v>
      </c>
      <c r="N970" s="1">
        <v>-0.004323689548414666</v>
      </c>
      <c r="O970" s="1">
        <v>-0.001502108729562579</v>
      </c>
      <c r="P970" s="1">
        <v>-0.001496888819316755</v>
      </c>
      <c r="Q970" s="1">
        <v>-0.006013788543904441</v>
      </c>
      <c r="R970" s="1">
        <v>-0.003286720051478786</v>
      </c>
      <c r="S970" s="1">
        <v>-0.004724772984693648</v>
      </c>
      <c r="T970" s="1">
        <v>-0.007404010444691522</v>
      </c>
      <c r="V970" s="1">
        <v>0.009845580819602073</v>
      </c>
      <c r="W970" s="1">
        <v>-0.004048727097997196</v>
      </c>
      <c r="X970" s="1">
        <v>0.002242594429535449</v>
      </c>
    </row>
    <row r="971" spans="1:24">
      <c r="A971" s="3">
        <v>40849</v>
      </c>
      <c r="B971" s="1">
        <v>-0.007300845983947535</v>
      </c>
      <c r="C971" s="1">
        <v>-0.004492173790973442</v>
      </c>
      <c r="D971" s="1">
        <v>-0.001919464578031715</v>
      </c>
      <c r="E971" s="1">
        <v>-0.001919464578031715</v>
      </c>
      <c r="F971" s="1">
        <v>-0.001350412403877455</v>
      </c>
      <c r="G971" s="1">
        <v>-0.003425539503615349</v>
      </c>
      <c r="H971" s="1">
        <v>-0.006321423386345337</v>
      </c>
      <c r="I971" s="1">
        <v>-0.005870992343658621</v>
      </c>
      <c r="J971" s="1">
        <v>-0.008094950045910321</v>
      </c>
      <c r="K971" s="1">
        <v>0.003483882553649842</v>
      </c>
      <c r="L971" s="1">
        <v>0.004183808437272285</v>
      </c>
      <c r="M971" s="1">
        <v>0.002391057445155109</v>
      </c>
      <c r="N971" s="1">
        <v>0.002894976679354455</v>
      </c>
      <c r="O971" s="1">
        <v>0.001446508129375745</v>
      </c>
      <c r="P971" s="1">
        <v>-6.235252514308343E-06</v>
      </c>
      <c r="Q971" s="1">
        <v>0.003787223297555764</v>
      </c>
      <c r="R971" s="1">
        <v>0.002247609233611447</v>
      </c>
      <c r="S971" s="1">
        <v>0.003248847663485321</v>
      </c>
      <c r="T971" s="1">
        <v>0.009142990846242816</v>
      </c>
      <c r="V971" s="1">
        <v>-0.002911941399787787</v>
      </c>
      <c r="W971" s="1">
        <v>0.003493379554348364</v>
      </c>
      <c r="X971" s="1">
        <v>-0.003425539503615238</v>
      </c>
    </row>
    <row r="972" spans="1:24">
      <c r="A972" s="3">
        <v>40850</v>
      </c>
      <c r="B972" s="1">
        <v>0.0002657171222835153</v>
      </c>
      <c r="C972" s="1">
        <v>-0.005922583374462387</v>
      </c>
      <c r="D972" s="1">
        <v>0.0004854255416084641</v>
      </c>
      <c r="E972" s="1">
        <v>0.0004854255416084641</v>
      </c>
      <c r="F972" s="1">
        <v>0.0002817793041034466</v>
      </c>
      <c r="G972" s="1">
        <v>-0.002534715100775076</v>
      </c>
      <c r="H972" s="1">
        <v>-0.001527922367761558</v>
      </c>
      <c r="I972" s="1">
        <v>-0.001426788681223368</v>
      </c>
      <c r="J972" s="1">
        <v>-0.002382277529623944</v>
      </c>
      <c r="K972" s="1">
        <v>0.0008679468136509882</v>
      </c>
      <c r="L972" s="1">
        <v>-0.002622235511558935</v>
      </c>
      <c r="M972" s="1">
        <v>0.0005367046335500447</v>
      </c>
      <c r="N972" s="1">
        <v>0.0009622066606083113</v>
      </c>
      <c r="O972" s="1">
        <v>0.0003466605038131565</v>
      </c>
      <c r="P972" s="1">
        <v>-0.0008773945745839118</v>
      </c>
      <c r="Q972" s="1">
        <v>0.001673993949753649</v>
      </c>
      <c r="R972" s="1">
        <v>0.001514130189523177</v>
      </c>
      <c r="S972" s="1">
        <v>0.001128601163648879</v>
      </c>
      <c r="T972" s="1">
        <v>-0.001531382157557215</v>
      </c>
      <c r="V972" s="1">
        <v>-0.005547627755231543</v>
      </c>
      <c r="W972" s="1">
        <v>0.0008814337989797583</v>
      </c>
      <c r="X972" s="1">
        <v>-0.002534715100775187</v>
      </c>
    </row>
    <row r="973" spans="1:24">
      <c r="A973" s="3">
        <v>40851</v>
      </c>
      <c r="B973" s="1">
        <v>0.0001592059715884719</v>
      </c>
      <c r="C973" s="1">
        <v>0.002553372579615409</v>
      </c>
      <c r="D973" s="1">
        <v>-0.0006979643780259392</v>
      </c>
      <c r="E973" s="1">
        <v>-0.0006979643780259392</v>
      </c>
      <c r="F973" s="1">
        <v>-0.0004085781781492104</v>
      </c>
      <c r="G973" s="1">
        <v>0.0009251508338115055</v>
      </c>
      <c r="H973" s="1">
        <v>0.001753020984103015</v>
      </c>
      <c r="I973" s="1">
        <v>0.002808991672421657</v>
      </c>
      <c r="J973" s="1">
        <v>0.001878711528136456</v>
      </c>
      <c r="K973" s="1">
        <v>0.001197979527066462</v>
      </c>
      <c r="L973" s="1">
        <v>0.001511765563194878</v>
      </c>
      <c r="M973" s="1">
        <v>-0.0003576111574681295</v>
      </c>
      <c r="N973" s="1">
        <v>-0.0002670226969293532</v>
      </c>
      <c r="O973" s="1">
        <v>-0.0001732701859764596</v>
      </c>
      <c r="P973" s="1">
        <v>0.001599419430360571</v>
      </c>
      <c r="Q973" s="1">
        <v>0.0002026822333394129</v>
      </c>
      <c r="R973" s="1">
        <v>0.0003372435171620225</v>
      </c>
      <c r="S973" s="1">
        <v>8.616200665301221E-05</v>
      </c>
      <c r="T973" s="1">
        <v>0.0004904208489235895</v>
      </c>
      <c r="V973" s="1">
        <v>0.001196241754191973</v>
      </c>
      <c r="W973" s="1">
        <v>0.001192001138628163</v>
      </c>
      <c r="X973" s="1">
        <v>0.0009251508338117276</v>
      </c>
    </row>
    <row r="974" spans="1:24">
      <c r="A974" s="3">
        <v>40854</v>
      </c>
      <c r="B974" s="1">
        <v>-0.002133930033291542</v>
      </c>
      <c r="C974" s="1">
        <v>-0.002051644853201195</v>
      </c>
      <c r="D974" s="1">
        <v>-0.0006218318634390041</v>
      </c>
      <c r="E974" s="1">
        <v>-0.0006218318634390041</v>
      </c>
      <c r="F974" s="1">
        <v>-0.0003377247626293878</v>
      </c>
      <c r="G974" s="1">
        <v>-0.0003576203511872489</v>
      </c>
      <c r="H974" s="1">
        <v>-0.0004326122177281677</v>
      </c>
      <c r="I974" s="1">
        <v>-0.003324591653416364</v>
      </c>
      <c r="J974" s="1">
        <v>-0.002133146004848818</v>
      </c>
      <c r="K974" s="1">
        <v>0.001384064506335436</v>
      </c>
      <c r="L974" s="1">
        <v>0.0001429701147781515</v>
      </c>
      <c r="M974" s="1">
        <v>0.0002981159074648687</v>
      </c>
      <c r="N974" s="1">
        <v>0.001335470085470192</v>
      </c>
      <c r="O974" s="1">
        <v>0.0008665010686845775</v>
      </c>
      <c r="P974" s="1">
        <v>0.0005180466259766536</v>
      </c>
      <c r="Q974" s="1">
        <v>0.001691083919498348</v>
      </c>
      <c r="R974" s="1">
        <v>0.00121650290049824</v>
      </c>
      <c r="S974" s="1">
        <v>0.0009931502317639396</v>
      </c>
      <c r="T974" s="1">
        <v>-0.0002822534044651936</v>
      </c>
      <c r="V974" s="1">
        <v>-0.001319552415904868</v>
      </c>
      <c r="W974" s="1">
        <v>0.001377165704131489</v>
      </c>
      <c r="X974" s="1">
        <v>-0.0003576203511873599</v>
      </c>
    </row>
    <row r="975" spans="1:24">
      <c r="A975" s="3">
        <v>40855</v>
      </c>
      <c r="B975" s="1">
        <v>0.002343591903259057</v>
      </c>
      <c r="C975" s="1">
        <v>-0.00666383099390333</v>
      </c>
      <c r="D975" s="1">
        <v>-0.002010307364778363</v>
      </c>
      <c r="E975" s="1">
        <v>-0.002010307364778363</v>
      </c>
      <c r="F975" s="1">
        <v>-0.001013516577533569</v>
      </c>
      <c r="G975" s="1">
        <v>-0.001403199152289925</v>
      </c>
      <c r="H975" s="1">
        <v>0.007011143983197465</v>
      </c>
      <c r="I975" s="1">
        <v>0.009188662826834726</v>
      </c>
      <c r="J975" s="1">
        <v>0.01078964438339458</v>
      </c>
      <c r="K975" s="1">
        <v>0.00265729776002277</v>
      </c>
      <c r="L975" s="1">
        <v>-0.001358660102042997</v>
      </c>
      <c r="M975" s="1">
        <v>0.001132502831256987</v>
      </c>
      <c r="N975" s="1">
        <v>0.0009602560682848704</v>
      </c>
      <c r="O975" s="1">
        <v>5.771672630738856E-05</v>
      </c>
      <c r="P975" s="1">
        <v>-0.000390557928459434</v>
      </c>
      <c r="Q975" s="1">
        <v>0.002089817771612656</v>
      </c>
      <c r="R975" s="1">
        <v>0.000803271742595868</v>
      </c>
      <c r="S975" s="1">
        <v>0.001934157350757637</v>
      </c>
      <c r="T975" s="1">
        <v>-0.001410260890020165</v>
      </c>
      <c r="V975" s="1">
        <v>-0.003314445697165325</v>
      </c>
      <c r="W975" s="1">
        <v>0.002670688966771584</v>
      </c>
      <c r="X975" s="1">
        <v>-0.001403199152290036</v>
      </c>
    </row>
    <row r="976" spans="1:24">
      <c r="A976" s="3">
        <v>40856</v>
      </c>
      <c r="B976" s="1">
        <v>0.0117742280182429</v>
      </c>
      <c r="C976" s="1">
        <v>0.03118755352554947</v>
      </c>
      <c r="D976" s="1">
        <v>0.002300620318399282</v>
      </c>
      <c r="E976" s="1">
        <v>0.002300620318399282</v>
      </c>
      <c r="F976" s="1">
        <v>0.0008897126969413804</v>
      </c>
      <c r="G976" s="1">
        <v>0.002309206331444935</v>
      </c>
      <c r="H976" s="1">
        <v>0.005204606577915216</v>
      </c>
      <c r="I976" s="1">
        <v>0.007683306131247347</v>
      </c>
      <c r="J976" s="1">
        <v>0.01072260060341756</v>
      </c>
      <c r="K976" s="1">
        <v>-0.01304672631223214</v>
      </c>
      <c r="L976" s="1">
        <v>0.01261202308710829</v>
      </c>
      <c r="M976" s="1">
        <v>-0.002083829483210287</v>
      </c>
      <c r="N976" s="1">
        <v>-0.003943932207003176</v>
      </c>
      <c r="O976" s="1">
        <v>0.002193109020603545</v>
      </c>
      <c r="P976" s="1">
        <v>-0.0002741203673213288</v>
      </c>
      <c r="Q976" s="1">
        <v>-0.007346982461391538</v>
      </c>
      <c r="R976" s="1">
        <v>-0.000709476659602748</v>
      </c>
      <c r="S976" s="1">
        <v>-0.005200969941905886</v>
      </c>
      <c r="T976" s="1">
        <v>0.004260848935455419</v>
      </c>
      <c r="V976" s="1">
        <v>0.01314077442303918</v>
      </c>
      <c r="W976" s="1">
        <v>-0.01308780064775317</v>
      </c>
      <c r="X976" s="1">
        <v>0.002309206331445157</v>
      </c>
    </row>
    <row r="977" spans="1:24">
      <c r="A977" s="3">
        <v>40857</v>
      </c>
      <c r="B977" s="1">
        <v>-0.003855999539796762</v>
      </c>
      <c r="C977" s="1">
        <v>-0.01550280296214279</v>
      </c>
      <c r="D977" s="1">
        <v>0.008707768171505759</v>
      </c>
      <c r="E977" s="1">
        <v>0.008707768171505759</v>
      </c>
      <c r="F977" s="1">
        <v>0.004794584228743126</v>
      </c>
      <c r="G977" s="1">
        <v>-7.365328561448337E-05</v>
      </c>
      <c r="H977" s="1">
        <v>-0.004528957510332332</v>
      </c>
      <c r="I977" s="1">
        <v>-0.004821351261873774</v>
      </c>
      <c r="J977" s="1">
        <v>-0.007762889206558654</v>
      </c>
      <c r="K977" s="1">
        <v>0.007749493129083129</v>
      </c>
      <c r="L977" s="1">
        <v>0.006680584024152392</v>
      </c>
      <c r="M977" s="1">
        <v>0.0007756100471332239</v>
      </c>
      <c r="N977" s="1">
        <v>0.001765744555620952</v>
      </c>
      <c r="O977" s="1">
        <v>0.002706593723005968</v>
      </c>
      <c r="P977" s="1">
        <v>2.492686635457986E-05</v>
      </c>
      <c r="Q977" s="1">
        <v>0.003115413355844865</v>
      </c>
      <c r="R977" s="1">
        <v>0.004978841763288111</v>
      </c>
      <c r="S977" s="1">
        <v>0.002023647405483109</v>
      </c>
      <c r="T977" s="1">
        <v>0.0002974600441847386</v>
      </c>
      <c r="V977" s="1">
        <v>-0.006467010553494412</v>
      </c>
      <c r="W977" s="1">
        <v>0.007755969406511465</v>
      </c>
      <c r="X977" s="1">
        <v>-7.365328561437234E-05</v>
      </c>
    </row>
    <row r="978" spans="1:24">
      <c r="A978" s="3">
        <v>40858</v>
      </c>
      <c r="B978" s="1">
        <v>0.0003952134062161772</v>
      </c>
      <c r="C978" s="1">
        <v>-0.005834797891037025</v>
      </c>
      <c r="D978" s="1">
        <v>-0.01285251639457674</v>
      </c>
      <c r="E978" s="1">
        <v>-0.01285251639457674</v>
      </c>
      <c r="F978" s="1">
        <v>-0.005712054669621547</v>
      </c>
      <c r="G978" s="1">
        <v>-0.003113316613396422</v>
      </c>
      <c r="H978" s="1">
        <v>0</v>
      </c>
      <c r="I978" s="1">
        <v>0</v>
      </c>
      <c r="J978" s="1">
        <v>0</v>
      </c>
      <c r="K978" s="1">
        <v>0.002387445790673848</v>
      </c>
      <c r="L978" s="1">
        <v>-0.006541589716006602</v>
      </c>
      <c r="M978" s="1">
        <v>-0.0001788482174794881</v>
      </c>
      <c r="N978" s="1">
        <v>0.0003738916782394242</v>
      </c>
      <c r="O978" s="1">
        <v>0.001665518033540092</v>
      </c>
      <c r="P978" s="1">
        <v>4.807204396994891E-05</v>
      </c>
      <c r="Q978" s="1">
        <v>0.0009641663661505984</v>
      </c>
      <c r="R978" s="1">
        <v>0.002518750608068387</v>
      </c>
      <c r="S978" s="1">
        <v>0.0003238242096645916</v>
      </c>
      <c r="T978" s="1">
        <v>-0.004368413125271142</v>
      </c>
      <c r="V978" s="1">
        <v>-0.001686172555631527</v>
      </c>
      <c r="W978" s="1">
        <v>0.002384511353121344</v>
      </c>
      <c r="X978" s="1">
        <v>-0.003113316613396533</v>
      </c>
    </row>
    <row r="979" spans="1:24">
      <c r="A979" s="3">
        <v>40861</v>
      </c>
      <c r="B979" s="1">
        <v>0.002337873184810935</v>
      </c>
      <c r="C979" s="1">
        <v>0.001343515768632564</v>
      </c>
      <c r="D979" s="1">
        <v>0.002161738206049035</v>
      </c>
      <c r="E979" s="1">
        <v>0.002161738206049035</v>
      </c>
      <c r="F979" s="1">
        <v>0.0008436098633504141</v>
      </c>
      <c r="G979" s="1">
        <v>0.00186277614967878</v>
      </c>
      <c r="H979" s="1">
        <v>0.001433918902153719</v>
      </c>
      <c r="I979" s="1">
        <v>0.00133375369264499</v>
      </c>
      <c r="J979" s="1">
        <v>-0.00206835742496092</v>
      </c>
      <c r="K979" s="1">
        <v>-0.001828691727177034</v>
      </c>
      <c r="L979" s="1">
        <v>0.001347221599969251</v>
      </c>
      <c r="M979" s="1">
        <v>-0.001788802098861231</v>
      </c>
      <c r="N979" s="1">
        <v>0.0009610764055743015</v>
      </c>
      <c r="O979" s="1">
        <v>0.0001146723238347747</v>
      </c>
      <c r="P979" s="1">
        <v>0.0006952307703265159</v>
      </c>
      <c r="Q979" s="1">
        <v>0.001037844606474048</v>
      </c>
      <c r="R979" s="1">
        <v>0.0001165205168136563</v>
      </c>
      <c r="S979" s="1">
        <v>-0.001427902297422179</v>
      </c>
      <c r="T979" s="1">
        <v>0.002400931962708297</v>
      </c>
      <c r="V979" s="1">
        <v>-0.0001638481849530748</v>
      </c>
      <c r="W979" s="1">
        <v>-0.001828510562755126</v>
      </c>
      <c r="X979" s="1">
        <v>0.00186277614967878</v>
      </c>
    </row>
    <row r="980" spans="1:24">
      <c r="A980" s="3">
        <v>40862</v>
      </c>
      <c r="B980" s="1">
        <v>-0.001996774925042133</v>
      </c>
      <c r="C980" s="1">
        <v>-0.0007061648188688707</v>
      </c>
      <c r="D980" s="1">
        <v>0.001435894118978709</v>
      </c>
      <c r="E980" s="1">
        <v>0.001435894118978709</v>
      </c>
      <c r="F980" s="1">
        <v>0.0005722640185785721</v>
      </c>
      <c r="G980" s="1">
        <v>-0.0004768362421891936</v>
      </c>
      <c r="H980" s="1">
        <v>0.0007875284107397018</v>
      </c>
      <c r="I980" s="1">
        <v>0.001859452386671956</v>
      </c>
      <c r="J980" s="1">
        <v>0.006646983774343918</v>
      </c>
      <c r="K980" s="1">
        <v>0.0007953743174524686</v>
      </c>
      <c r="L980" s="1">
        <v>-1.575420416688456E-05</v>
      </c>
      <c r="M980" s="1">
        <v>0.001792007645899263</v>
      </c>
      <c r="N980" s="1">
        <v>0.0007467861524510511</v>
      </c>
      <c r="O980" s="1">
        <v>0.002063865160809364</v>
      </c>
      <c r="P980" s="1">
        <v>0.0003718368294594043</v>
      </c>
      <c r="Q980" s="1">
        <v>0.001506108497106196</v>
      </c>
      <c r="R980" s="1">
        <v>0.002394946896179917</v>
      </c>
      <c r="S980" s="1">
        <v>0.0021602640401297</v>
      </c>
      <c r="T980" s="1">
        <v>0.001235477773150917</v>
      </c>
      <c r="V980" s="1">
        <v>0.00188565824828224</v>
      </c>
      <c r="W980" s="1">
        <v>0.0007914347199744487</v>
      </c>
      <c r="X980" s="1">
        <v>-0.0004768362421889716</v>
      </c>
    </row>
    <row r="981" spans="1:24">
      <c r="A981" s="3">
        <v>40863</v>
      </c>
      <c r="B981" s="1">
        <v>-0.001787979691147523</v>
      </c>
      <c r="C981" s="1">
        <v>0.001201328528019241</v>
      </c>
      <c r="D981" s="1">
        <v>-0.001203743472658614</v>
      </c>
      <c r="E981" s="1">
        <v>-0.001203743472658614</v>
      </c>
      <c r="F981" s="1">
        <v>-0.0004805175082901458</v>
      </c>
      <c r="G981" s="1">
        <v>0.001968044525357149</v>
      </c>
      <c r="H981" s="1">
        <v>0.003365871939676524</v>
      </c>
      <c r="I981" s="1">
        <v>0.003631395500702128</v>
      </c>
      <c r="J981" s="1">
        <v>0.005163320937116467</v>
      </c>
      <c r="K981" s="1">
        <v>-0.002839640669369259</v>
      </c>
      <c r="L981" s="1">
        <v>0.0006459325469969635</v>
      </c>
      <c r="M981" s="1">
        <v>0.0006558941029155552</v>
      </c>
      <c r="N981" s="1">
        <v>0.0001599061883692521</v>
      </c>
      <c r="O981" s="1">
        <v>0.001544710795812199</v>
      </c>
      <c r="P981" s="1">
        <v>0.0005531017716151609</v>
      </c>
      <c r="Q981" s="1">
        <v>-0.000238054085166306</v>
      </c>
      <c r="R981" s="1">
        <v>0.001225215247579126</v>
      </c>
      <c r="S981" s="1">
        <v>0.0002373699102100613</v>
      </c>
      <c r="T981" s="1">
        <v>0.003445661514243525</v>
      </c>
      <c r="V981" s="1">
        <v>0.001313622905000811</v>
      </c>
      <c r="W981" s="1">
        <v>-0.002816701171996505</v>
      </c>
      <c r="X981" s="1">
        <v>0.001968044525357149</v>
      </c>
    </row>
    <row r="982" spans="1:24">
      <c r="A982" s="3">
        <v>40864</v>
      </c>
      <c r="B982" s="1">
        <v>0.003052145715343846</v>
      </c>
      <c r="C982" s="1">
        <v>0.0009881422924900019</v>
      </c>
      <c r="D982" s="1">
        <v>0.004087637261598331</v>
      </c>
      <c r="E982" s="1">
        <v>0.004087637261598331</v>
      </c>
      <c r="F982" s="1">
        <v>0.001706052517995937</v>
      </c>
      <c r="G982" s="1">
        <v>0.002281621901499387</v>
      </c>
      <c r="H982" s="1">
        <v>0.005217241394854133</v>
      </c>
      <c r="I982" s="1">
        <v>0.004935834155972207</v>
      </c>
      <c r="J982" s="1">
        <v>0.008647378201412481</v>
      </c>
      <c r="K982" s="1">
        <v>0.001361177776981748</v>
      </c>
      <c r="L982" s="1">
        <v>-0.003540574275857633</v>
      </c>
      <c r="M982" s="1">
        <v>0.002383506137528357</v>
      </c>
      <c r="N982" s="1">
        <v>0.002771264122788386</v>
      </c>
      <c r="O982" s="1">
        <v>0.00291328687307213</v>
      </c>
      <c r="P982" s="1">
        <v>0.0001475307703862061</v>
      </c>
      <c r="Q982" s="1">
        <v>0.002712218502218144</v>
      </c>
      <c r="R982" s="1">
        <v>0.003378565629068797</v>
      </c>
      <c r="S982" s="1">
        <v>0.00241443744894454</v>
      </c>
      <c r="T982" s="1">
        <v>0.003645787632197584</v>
      </c>
      <c r="V982" s="1">
        <v>0.001049802307618863</v>
      </c>
      <c r="W982" s="1">
        <v>0.001354409851549665</v>
      </c>
      <c r="X982" s="1">
        <v>0.002281621901499387</v>
      </c>
    </row>
    <row r="983" spans="1:24">
      <c r="A983" s="3">
        <v>40865</v>
      </c>
      <c r="B983" s="1">
        <v>-0.004272969348986688</v>
      </c>
      <c r="C983" s="1">
        <v>-0.004230714990833384</v>
      </c>
      <c r="D983" s="1">
        <v>0.002014165167983917</v>
      </c>
      <c r="E983" s="1">
        <v>0.002014165167983917</v>
      </c>
      <c r="F983" s="1">
        <v>0.0008738343216163624</v>
      </c>
      <c r="G983" s="1">
        <v>0.00208835980468991</v>
      </c>
      <c r="H983" s="1">
        <v>-0.001203546038585079</v>
      </c>
      <c r="I983" s="1">
        <v>0.001108775309111687</v>
      </c>
      <c r="J983" s="1">
        <v>0.005674841382547369</v>
      </c>
      <c r="K983" s="1">
        <v>0.002459309604721849</v>
      </c>
      <c r="L983" s="1">
        <v>0.002835192282412136</v>
      </c>
      <c r="M983" s="1">
        <v>0.001307811199619646</v>
      </c>
      <c r="N983" s="1">
        <v>0.001594387755102122</v>
      </c>
      <c r="O983" s="1">
        <v>0.003075696303468822</v>
      </c>
      <c r="P983" s="1">
        <v>-0.0001306254470812007</v>
      </c>
      <c r="Q983" s="1">
        <v>0.002602686165902757</v>
      </c>
      <c r="R983" s="1">
        <v>0.004435423143349437</v>
      </c>
      <c r="S983" s="1">
        <v>0.002213657183716577</v>
      </c>
      <c r="T983" s="1">
        <v>0.002315779508449856</v>
      </c>
      <c r="V983" s="1">
        <v>-0.0006577250241622812</v>
      </c>
      <c r="W983" s="1">
        <v>0.002473793803057456</v>
      </c>
      <c r="X983" s="1">
        <v>0.002088359804690132</v>
      </c>
    </row>
    <row r="984" spans="1:24">
      <c r="A984" s="3">
        <v>40868</v>
      </c>
      <c r="B984" s="1">
        <v>-0.008719174043432143</v>
      </c>
      <c r="C984" s="1">
        <v>-0.004744370485766813</v>
      </c>
      <c r="D984" s="1">
        <v>0.005255064657942787</v>
      </c>
      <c r="E984" s="1">
        <v>0.005255064657942787</v>
      </c>
      <c r="F984" s="1">
        <v>0.002089942941240208</v>
      </c>
      <c r="G984" s="1">
        <v>0.005346513764223237</v>
      </c>
      <c r="H984" s="1">
        <v>0.002712559496979461</v>
      </c>
      <c r="I984" s="1">
        <v>0.003238767388795694</v>
      </c>
      <c r="J984" s="1">
        <v>0.008246490693758268</v>
      </c>
      <c r="K984" s="1">
        <v>5.352602703068143E-05</v>
      </c>
      <c r="L984" s="1">
        <v>0.005980808474219446</v>
      </c>
      <c r="M984" s="1">
        <v>-0.004868202327238169</v>
      </c>
      <c r="N984" s="1">
        <v>-0.0006898015494003484</v>
      </c>
      <c r="O984" s="1">
        <v>-0.002214525012776192</v>
      </c>
      <c r="P984" s="1">
        <v>0.0004088133038513408</v>
      </c>
      <c r="Q984" s="1">
        <v>-0.0007659015334339214</v>
      </c>
      <c r="R984" s="1">
        <v>-0.002416221227128701</v>
      </c>
      <c r="S984" s="1">
        <v>-0.004589071925362287</v>
      </c>
      <c r="T984" s="1">
        <v>0.008383870747439737</v>
      </c>
      <c r="V984" s="1">
        <v>0.001982176886659692</v>
      </c>
      <c r="W984" s="1">
        <v>4.438290015640334E-05</v>
      </c>
      <c r="X984" s="1">
        <v>0.005346513764223015</v>
      </c>
    </row>
    <row r="985" spans="1:24">
      <c r="A985" s="3">
        <v>40869</v>
      </c>
      <c r="B985" s="1">
        <v>-0.01285486591800078</v>
      </c>
      <c r="C985" s="1">
        <v>-0.00305940946282468</v>
      </c>
      <c r="D985" s="1">
        <v>-0.004624993506467501</v>
      </c>
      <c r="E985" s="1">
        <v>-0.004624993506467501</v>
      </c>
      <c r="F985" s="1">
        <v>-0.001859119239438822</v>
      </c>
      <c r="G985" s="1">
        <v>0.002190260601919292</v>
      </c>
      <c r="H985" s="1">
        <v>-0.002255716463881785</v>
      </c>
      <c r="I985" s="1">
        <v>-0.002437601923489519</v>
      </c>
      <c r="J985" s="1">
        <v>-0.003421602476310848</v>
      </c>
      <c r="K985" s="1">
        <v>-0.001275635364537342</v>
      </c>
      <c r="L985" s="1">
        <v>0.004300753273960067</v>
      </c>
      <c r="M985" s="1">
        <v>0.005130652666746061</v>
      </c>
      <c r="N985" s="1">
        <v>0.003716879944777762</v>
      </c>
      <c r="O985" s="1">
        <v>0.003357614386523933</v>
      </c>
      <c r="P985" s="1">
        <v>0.0006200762569426033</v>
      </c>
      <c r="Q985" s="1">
        <v>0.004882225658866757</v>
      </c>
      <c r="R985" s="1">
        <v>0.004023166965344549</v>
      </c>
      <c r="S985" s="1">
        <v>0.005795939035033726</v>
      </c>
      <c r="T985" s="1">
        <v>0.003933861798565363</v>
      </c>
      <c r="V985" s="1">
        <v>0.000207407184894981</v>
      </c>
      <c r="W985" s="1">
        <v>-0.001278170795572575</v>
      </c>
      <c r="X985" s="1">
        <v>0.002190260601919514</v>
      </c>
    </row>
    <row r="986" spans="1:24">
      <c r="A986" s="3">
        <v>40870</v>
      </c>
      <c r="B986" s="1">
        <v>0.002990777204658457</v>
      </c>
      <c r="C986" s="1">
        <v>-0.00235512417927497</v>
      </c>
      <c r="D986" s="1">
        <v>0.001189923706780949</v>
      </c>
      <c r="E986" s="1">
        <v>0.001189923706780949</v>
      </c>
      <c r="F986" s="1">
        <v>0.0004771405936594419</v>
      </c>
      <c r="G986" s="1">
        <v>0.005912741541608479</v>
      </c>
      <c r="H986" s="1">
        <v>0.005395941032358964</v>
      </c>
      <c r="I986" s="1">
        <v>0.007639653903281474</v>
      </c>
      <c r="J986" s="1">
        <v>0.01777295818536251</v>
      </c>
      <c r="K986" s="1">
        <v>-0.001482698869218702</v>
      </c>
      <c r="L986" s="1">
        <v>0.001833326367649768</v>
      </c>
      <c r="M986" s="1">
        <v>0.0005341880341880323</v>
      </c>
      <c r="N986" s="1">
        <v>-0.0001058033116436707</v>
      </c>
      <c r="O986" s="1">
        <v>0.001191083886336708</v>
      </c>
      <c r="P986" s="1">
        <v>0.0002636798340860391</v>
      </c>
      <c r="Q986" s="1">
        <v>-0.000667837239697211</v>
      </c>
      <c r="R986" s="1">
        <v>0.000668768289374011</v>
      </c>
      <c r="S986" s="1">
        <v>-2.842928970381298E-05</v>
      </c>
      <c r="T986" s="1">
        <v>0.006796061827049948</v>
      </c>
      <c r="V986" s="1">
        <v>0.0003467346268990479</v>
      </c>
      <c r="W986" s="1">
        <v>-0.001493107708168573</v>
      </c>
      <c r="X986" s="1">
        <v>0.005912741541608701</v>
      </c>
    </row>
    <row r="987" spans="1:24">
      <c r="A987" s="3">
        <v>40872</v>
      </c>
      <c r="B987" s="1">
        <v>-0.005129792882423989</v>
      </c>
      <c r="C987" s="1">
        <v>0.000643822877173017</v>
      </c>
      <c r="D987" s="1">
        <v>-0.0002662517843682322</v>
      </c>
      <c r="E987" s="1">
        <v>-0.0002662517843682322</v>
      </c>
      <c r="F987" s="1">
        <v>-0.0001152728198745567</v>
      </c>
      <c r="G987" s="1">
        <v>0.001756344398455401</v>
      </c>
      <c r="H987" s="1">
        <v>0.00431172168773819</v>
      </c>
      <c r="I987" s="1">
        <v>0.003164566475436503</v>
      </c>
      <c r="J987" s="1">
        <v>-0.001304439225888965</v>
      </c>
      <c r="K987" s="1">
        <v>-0.0004383140117361073</v>
      </c>
      <c r="L987" s="1">
        <v>-0.002326224318757508</v>
      </c>
      <c r="M987" s="1">
        <v>0.004508512784006768</v>
      </c>
      <c r="N987" s="1">
        <v>0.003809322258081504</v>
      </c>
      <c r="O987" s="1">
        <v>0.002152730568774075</v>
      </c>
      <c r="P987" s="1">
        <v>0.0002076633085557056</v>
      </c>
      <c r="Q987" s="1">
        <v>0.004184013235376982</v>
      </c>
      <c r="R987" s="1">
        <v>0.003072820073316995</v>
      </c>
      <c r="S987" s="1">
        <v>0.004863763196546023</v>
      </c>
      <c r="T987" s="1">
        <v>0.00216944039041711</v>
      </c>
      <c r="V987" s="1">
        <v>0.002444617044337738</v>
      </c>
      <c r="W987" s="1">
        <v>-0.0004539426252124779</v>
      </c>
      <c r="X987" s="1">
        <v>0.001756344398455179</v>
      </c>
    </row>
    <row r="988" spans="1:24">
      <c r="A988" s="3">
        <v>40875</v>
      </c>
      <c r="B988" s="1">
        <v>0.004716290839170023</v>
      </c>
      <c r="C988" s="1">
        <v>0.004646840148698983</v>
      </c>
      <c r="D988" s="1">
        <v>-0.00508981171306444</v>
      </c>
      <c r="E988" s="1">
        <v>-0.00508981171306444</v>
      </c>
      <c r="F988" s="1">
        <v>-0.002338876359792241</v>
      </c>
      <c r="G988" s="1">
        <v>-0.009978099947530628</v>
      </c>
      <c r="H988" s="1">
        <v>-0.003136185940976088</v>
      </c>
      <c r="I988" s="1">
        <v>-0.003432282837686707</v>
      </c>
      <c r="J988" s="1">
        <v>-0.01335288349959973</v>
      </c>
      <c r="K988" s="1">
        <v>0.001324467751895098</v>
      </c>
      <c r="L988" s="1">
        <v>0.004064157773201238</v>
      </c>
      <c r="M988" s="1">
        <v>-0.006200909466721805</v>
      </c>
      <c r="N988" s="1">
        <v>-0.006272070837505916</v>
      </c>
      <c r="O988" s="1">
        <v>-0.005483323911814608</v>
      </c>
      <c r="P988" s="1">
        <v>0.001235961237132432</v>
      </c>
      <c r="Q988" s="1">
        <v>-0.006056805507404173</v>
      </c>
      <c r="R988" s="1">
        <v>-0.005075445381047428</v>
      </c>
      <c r="S988" s="1">
        <v>-0.005019906152268994</v>
      </c>
      <c r="T988" s="1">
        <v>-0.01147752206508257</v>
      </c>
      <c r="V988" s="1">
        <v>-0.002648462142888719</v>
      </c>
      <c r="W988" s="1">
        <v>0.001380256104294153</v>
      </c>
      <c r="X988" s="1">
        <v>-0.009978099947530739</v>
      </c>
    </row>
    <row r="989" spans="1:24">
      <c r="A989" s="3">
        <v>40876</v>
      </c>
      <c r="B989" s="1">
        <v>-0.002496418542821677</v>
      </c>
      <c r="C989" s="1">
        <v>-0.00199245712659224</v>
      </c>
      <c r="D989" s="1">
        <v>-0.0004224910361754208</v>
      </c>
      <c r="E989" s="1">
        <v>-0.0004224910361754208</v>
      </c>
      <c r="F989" s="1">
        <v>-0.0001918386983970066</v>
      </c>
      <c r="G989" s="1">
        <v>0.0002951868919236489</v>
      </c>
      <c r="H989" s="1">
        <v>0.001308875826793399</v>
      </c>
      <c r="I989" s="1">
        <v>0.001318101492812529</v>
      </c>
      <c r="J989" s="1">
        <v>0.003619534912556732</v>
      </c>
      <c r="K989" s="1">
        <v>0.002189630980150126</v>
      </c>
      <c r="L989" s="1">
        <v>-0.003306166289162471</v>
      </c>
      <c r="M989" s="1">
        <v>0.003446636558117389</v>
      </c>
      <c r="N989" s="1">
        <v>0.001379017715073871</v>
      </c>
      <c r="O989" s="1">
        <v>0.003012561814357939</v>
      </c>
      <c r="P989" s="1">
        <v>-0.0001958436830664656</v>
      </c>
      <c r="Q989" s="1">
        <v>0.002593852353604653</v>
      </c>
      <c r="R989" s="1">
        <v>0.003776199851061035</v>
      </c>
      <c r="S989" s="1">
        <v>0.004322410375639407</v>
      </c>
      <c r="T989" s="1">
        <v>-0.0007714635368767375</v>
      </c>
      <c r="V989" s="1">
        <v>-0.0003742136176239086</v>
      </c>
      <c r="W989" s="1">
        <v>0.002178687985202599</v>
      </c>
      <c r="X989" s="1">
        <v>0.0002951868919238709</v>
      </c>
    </row>
    <row r="990" spans="1:24">
      <c r="A990" s="3">
        <v>40877</v>
      </c>
      <c r="B990" s="1">
        <v>0.004465614216031533</v>
      </c>
      <c r="C990" s="1">
        <v>0.0005704099821748354</v>
      </c>
      <c r="D990" s="1">
        <v>-0.007205548909891446</v>
      </c>
      <c r="E990" s="1">
        <v>-0.007205548909891446</v>
      </c>
      <c r="F990" s="1">
        <v>-0.002880398859322897</v>
      </c>
      <c r="G990" s="1">
        <v>-0.01169277144776781</v>
      </c>
      <c r="H990" s="1">
        <v>-0.006330019831121914</v>
      </c>
      <c r="I990" s="1">
        <v>-0.00662687870009071</v>
      </c>
      <c r="J990" s="1">
        <v>-0.01672062761855964</v>
      </c>
      <c r="K990" s="1">
        <v>0.00521687950346017</v>
      </c>
      <c r="L990" s="1">
        <v>-0.003721251043814933</v>
      </c>
      <c r="M990" s="1">
        <v>-0.006514272178135827</v>
      </c>
      <c r="N990" s="1">
        <v>-0.003760593220339059</v>
      </c>
      <c r="O990" s="1">
        <v>-0.008217159696248588</v>
      </c>
      <c r="P990" s="1">
        <v>-0.000592964200561874</v>
      </c>
      <c r="Q990" s="1">
        <v>-0.004496846465127047</v>
      </c>
      <c r="R990" s="1">
        <v>-0.008889260249640429</v>
      </c>
      <c r="S990" s="1">
        <v>-0.007244331027787876</v>
      </c>
      <c r="T990" s="1">
        <v>-0.008699838731934695</v>
      </c>
      <c r="V990" s="1">
        <v>-0.004844782995133023</v>
      </c>
      <c r="W990" s="1">
        <v>0.005252976982732749</v>
      </c>
      <c r="X990" s="1">
        <v>-0.01169277144776792</v>
      </c>
    </row>
    <row r="991" spans="1:24">
      <c r="A991" s="3">
        <v>40878</v>
      </c>
      <c r="B991" s="1">
        <v>-0.003154907910547511</v>
      </c>
      <c r="C991" s="1">
        <v>-0.002280339200456227</v>
      </c>
      <c r="D991" s="1">
        <v>-0.001501455144027664</v>
      </c>
      <c r="E991" s="1">
        <v>-0.001501455144027664</v>
      </c>
      <c r="F991" s="1">
        <v>-0.0005977444805227439</v>
      </c>
      <c r="G991" s="1">
        <v>0.0006642316961438244</v>
      </c>
      <c r="H991" s="1">
        <v>-0.005212928994207</v>
      </c>
      <c r="I991" s="1">
        <v>-0.0070852589127538</v>
      </c>
      <c r="J991" s="1">
        <v>-0.01438575744417459</v>
      </c>
      <c r="K991" s="1">
        <v>-0.00127749044100034</v>
      </c>
      <c r="L991" s="1">
        <v>-0.004554542461280731</v>
      </c>
      <c r="M991" s="1">
        <v>0.002324749642346191</v>
      </c>
      <c r="N991" s="1">
        <v>0.001541815088521359</v>
      </c>
      <c r="O991" s="1">
        <v>0.0006285355122566116</v>
      </c>
      <c r="P991" s="1">
        <v>0.001043845964874723</v>
      </c>
      <c r="Q991" s="1">
        <v>0.001929707160227334</v>
      </c>
      <c r="R991" s="1">
        <v>0.00139159899124186</v>
      </c>
      <c r="S991" s="1">
        <v>0.0027129566836257</v>
      </c>
      <c r="T991" s="1">
        <v>0.001077387873793745</v>
      </c>
      <c r="V991" s="1">
        <v>-0.001406958308273309</v>
      </c>
      <c r="W991" s="1">
        <v>-0.001262247329861466</v>
      </c>
      <c r="X991" s="1">
        <v>0.0006642316961438244</v>
      </c>
    </row>
    <row r="992" spans="1:24">
      <c r="A992" s="3">
        <v>40879</v>
      </c>
      <c r="B992" s="1">
        <v>-0.002239145543537324</v>
      </c>
      <c r="C992" s="1">
        <v>0.0004285408185129569</v>
      </c>
      <c r="D992" s="1">
        <v>-0.001458959541335014</v>
      </c>
      <c r="E992" s="1">
        <v>-0.001458959541335014</v>
      </c>
      <c r="F992" s="1">
        <v>-0.0005799087761803046</v>
      </c>
      <c r="G992" s="1">
        <v>0.0005542626517398563</v>
      </c>
      <c r="H992" s="1">
        <v>0.0007765482805113244</v>
      </c>
      <c r="I992" s="1">
        <v>-0.0002405331920581899</v>
      </c>
      <c r="J992" s="1">
        <v>0.002751169598591563</v>
      </c>
      <c r="K992" s="1">
        <v>-0.000532968545972845</v>
      </c>
      <c r="L992" s="1">
        <v>0.0002345543153592367</v>
      </c>
      <c r="M992" s="1">
        <v>0.0006541778174249391</v>
      </c>
      <c r="N992" s="1">
        <v>0.0002123367661110986</v>
      </c>
      <c r="O992" s="1">
        <v>-0.0001713111009593593</v>
      </c>
      <c r="P992" s="1">
        <v>0.001577868380439051</v>
      </c>
      <c r="Q992" s="1">
        <v>0.0005054450325145954</v>
      </c>
      <c r="R992" s="1">
        <v>0.0001473337741484393</v>
      </c>
      <c r="S992" s="1">
        <v>0.000968515739503184</v>
      </c>
      <c r="T992" s="1">
        <v>-0.000249580175572417</v>
      </c>
      <c r="V992" s="1">
        <v>0.0002922905503046636</v>
      </c>
      <c r="W992" s="1">
        <v>-0.0005391216735749493</v>
      </c>
      <c r="X992" s="1">
        <v>0.0005542626517398563</v>
      </c>
    </row>
    <row r="993" spans="1:24">
      <c r="A993" s="3">
        <v>40882</v>
      </c>
      <c r="B993" s="1">
        <v>0.0002136864803061744</v>
      </c>
      <c r="C993" s="1">
        <v>0.0005711429999286644</v>
      </c>
      <c r="D993" s="1">
        <v>-0.0001499390872458095</v>
      </c>
      <c r="E993" s="1">
        <v>-0.0001499390872458095</v>
      </c>
      <c r="F993" s="1">
        <v>-5.992075290806032E-05</v>
      </c>
      <c r="G993" s="1">
        <v>-0.002607306599385795</v>
      </c>
      <c r="H993" s="1">
        <v>-0.001047772584092499</v>
      </c>
      <c r="I993" s="1">
        <v>-0.002144001364364434</v>
      </c>
      <c r="J993" s="1">
        <v>0.001316190451262855</v>
      </c>
      <c r="K993" s="1">
        <v>0.0001866384635211826</v>
      </c>
      <c r="L993" s="1">
        <v>-0.0002923382850618106</v>
      </c>
      <c r="M993" s="1">
        <v>-0.001188636633780993</v>
      </c>
      <c r="N993" s="1">
        <v>0.0002122916887805637</v>
      </c>
      <c r="O993" s="1">
        <v>-0.0001713404534811058</v>
      </c>
      <c r="P993" s="1">
        <v>0.001609880063935254</v>
      </c>
      <c r="Q993" s="1">
        <v>0.0002989947705680507</v>
      </c>
      <c r="R993" s="1">
        <v>-9.212248576939697E-05</v>
      </c>
      <c r="S993" s="1">
        <v>-0.0007550000093635711</v>
      </c>
      <c r="T993" s="1">
        <v>-0.00190974832149271</v>
      </c>
      <c r="V993" s="1">
        <v>-0.00210568037057246</v>
      </c>
      <c r="W993" s="1">
        <v>0.000203385034398762</v>
      </c>
      <c r="X993" s="1">
        <v>-0.002607306599386017</v>
      </c>
    </row>
    <row r="994" spans="1:24">
      <c r="A994" s="3">
        <v>40883</v>
      </c>
      <c r="B994" s="1">
        <v>0.0009193029574918743</v>
      </c>
      <c r="C994" s="1">
        <v>-0.0007135212272564306</v>
      </c>
      <c r="D994" s="1">
        <v>0.0008557589726327919</v>
      </c>
      <c r="E994" s="1">
        <v>0.0008557589726327919</v>
      </c>
      <c r="F994" s="1">
        <v>0.0003405826618394503</v>
      </c>
      <c r="G994" s="1">
        <v>-7.588860198026737E-05</v>
      </c>
      <c r="H994" s="1">
        <v>0.001320969016259887</v>
      </c>
      <c r="I994" s="1">
        <v>0.00200007731733276</v>
      </c>
      <c r="J994" s="1">
        <v>0.003478465442201983</v>
      </c>
      <c r="K994" s="1">
        <v>-0.0003998649345110517</v>
      </c>
      <c r="L994" s="1">
        <v>0.0009099724681447263</v>
      </c>
      <c r="M994" s="1">
        <v>0.001785076758300752</v>
      </c>
      <c r="N994" s="1">
        <v>0.00148572641409328</v>
      </c>
      <c r="O994" s="1">
        <v>0.001713698160630717</v>
      </c>
      <c r="P994" s="1">
        <v>0.0001209885025597046</v>
      </c>
      <c r="Q994" s="1">
        <v>0.002067606495105956</v>
      </c>
      <c r="R994" s="1">
        <v>0.001980967078087037</v>
      </c>
      <c r="S994" s="1">
        <v>0.002052289753842862</v>
      </c>
      <c r="T994" s="1">
        <v>0.0005440734574433392</v>
      </c>
      <c r="V994" s="1">
        <v>-0.000486219114474884</v>
      </c>
      <c r="W994" s="1">
        <v>-0.0004066873546756389</v>
      </c>
      <c r="X994" s="1">
        <v>-7.588860198015634E-05</v>
      </c>
    </row>
    <row r="995" spans="1:24">
      <c r="A995" s="3">
        <v>40884</v>
      </c>
      <c r="B995" s="1">
        <v>0.00838439987877071</v>
      </c>
      <c r="C995" s="1">
        <v>0.002356301320956655</v>
      </c>
      <c r="D995" s="1">
        <v>0.001204366990735561</v>
      </c>
      <c r="E995" s="1">
        <v>0.001204366990735561</v>
      </c>
      <c r="F995" s="1">
        <v>0.0004799898087470833</v>
      </c>
      <c r="G995" s="1">
        <v>-0.0008641220829522789</v>
      </c>
      <c r="H995" s="1">
        <v>-0.003207549673004406</v>
      </c>
      <c r="I995" s="1">
        <v>-0.003532237889470102</v>
      </c>
      <c r="J995" s="1">
        <v>-0.003963203608189914</v>
      </c>
      <c r="K995" s="1">
        <v>0.0006489292667100077</v>
      </c>
      <c r="L995" s="1">
        <v>0.001036061082994699</v>
      </c>
      <c r="M995" s="1">
        <v>0.001128534093608913</v>
      </c>
      <c r="N995" s="1">
        <v>0.001112641729362984</v>
      </c>
      <c r="O995" s="1">
        <v>0.001710766423357546</v>
      </c>
      <c r="P995" s="1">
        <v>0.001097595004220686</v>
      </c>
      <c r="Q995" s="1">
        <v>0.001324745713453979</v>
      </c>
      <c r="R995" s="1">
        <v>0.001895737170402256</v>
      </c>
      <c r="S995" s="1">
        <v>0.001351171741624135</v>
      </c>
      <c r="T995" s="1">
        <v>-0.0005912814833809454</v>
      </c>
      <c r="V995" s="1">
        <v>0.0004142062015992654</v>
      </c>
      <c r="W995" s="1">
        <v>0.0006456577306457323</v>
      </c>
      <c r="X995" s="1">
        <v>-0.0008641220829522789</v>
      </c>
    </row>
    <row r="996" spans="1:24">
      <c r="A996" s="3">
        <v>40885</v>
      </c>
      <c r="B996" s="1">
        <v>-0.001404718314118147</v>
      </c>
      <c r="C996" s="1">
        <v>-0.0004986465308447485</v>
      </c>
      <c r="D996" s="1">
        <v>0.001754357426942521</v>
      </c>
      <c r="E996" s="1">
        <v>0.001754357426942521</v>
      </c>
      <c r="F996" s="1">
        <v>0.0007344186155793242</v>
      </c>
      <c r="G996" s="1">
        <v>0.003323699798369661</v>
      </c>
      <c r="H996" s="1">
        <v>0.00677353685820381</v>
      </c>
      <c r="I996" s="1">
        <v>0.00457079277680239</v>
      </c>
      <c r="J996" s="1">
        <v>0.006119772694157311</v>
      </c>
      <c r="K996" s="1">
        <v>-0.004290816054581481</v>
      </c>
      <c r="L996" s="1">
        <v>-0.003044712268100325</v>
      </c>
      <c r="M996" s="1">
        <v>0.002195194304360548</v>
      </c>
      <c r="N996" s="1">
        <v>0.002064038105318966</v>
      </c>
      <c r="O996" s="1">
        <v>0.001081634976659362</v>
      </c>
      <c r="P996" s="1">
        <v>-8.82052783790499E-06</v>
      </c>
      <c r="Q996" s="1">
        <v>0.001555544875506465</v>
      </c>
      <c r="R996" s="1">
        <v>0.0008005525461201035</v>
      </c>
      <c r="S996" s="1">
        <v>0.001646667354413101</v>
      </c>
      <c r="T996" s="1">
        <v>0.003852204924788882</v>
      </c>
      <c r="V996" s="1">
        <v>-0.0001397557637417002</v>
      </c>
      <c r="W996" s="1">
        <v>-0.004295714891811797</v>
      </c>
      <c r="X996" s="1">
        <v>0.003323699798369439</v>
      </c>
    </row>
    <row r="997" spans="1:24">
      <c r="A997" s="3">
        <v>40886</v>
      </c>
      <c r="B997" s="1">
        <v>-0.00249130795043806</v>
      </c>
      <c r="C997" s="1">
        <v>-0.001781768940203876</v>
      </c>
      <c r="D997" s="1">
        <v>-0.002102029201074718</v>
      </c>
      <c r="E997" s="1">
        <v>-0.002102029201074718</v>
      </c>
      <c r="F997" s="1">
        <v>-0.0009989548463321674</v>
      </c>
      <c r="G997" s="1">
        <v>-0.001605320001789812</v>
      </c>
      <c r="H997" s="1">
        <v>0.004546575162860833</v>
      </c>
      <c r="I997" s="1">
        <v>0.005932439765298891</v>
      </c>
      <c r="J997" s="1">
        <v>0.005739059395829971</v>
      </c>
      <c r="K997" s="1">
        <v>0.006236449773828312</v>
      </c>
      <c r="L997" s="1">
        <v>0.008463217458037908</v>
      </c>
      <c r="M997" s="1">
        <v>-0.0003551977267344242</v>
      </c>
      <c r="N997" s="1">
        <v>0.00110911587620155</v>
      </c>
      <c r="O997" s="1">
        <v>0.004947398350867216</v>
      </c>
      <c r="P997" s="1">
        <v>0.0007038843301057085</v>
      </c>
      <c r="Q997" s="1">
        <v>0.001958893649612437</v>
      </c>
      <c r="R997" s="1">
        <v>0.006340300541891608</v>
      </c>
      <c r="S997" s="1">
        <v>0.0004799103866646171</v>
      </c>
      <c r="T997" s="1">
        <v>-0.001134041687145926</v>
      </c>
      <c r="V997" s="1">
        <v>-0.0002109971425293677</v>
      </c>
      <c r="W997" s="1">
        <v>0.006231691078561807</v>
      </c>
      <c r="X997" s="1">
        <v>-0.001605320001789701</v>
      </c>
    </row>
    <row r="998" spans="1:24">
      <c r="A998" s="3">
        <v>40889</v>
      </c>
      <c r="B998" s="1">
        <v>-0.009544888388463124</v>
      </c>
      <c r="C998" s="1">
        <v>-0.0023561330858205</v>
      </c>
      <c r="D998" s="1">
        <v>-0.0005215291462380423</v>
      </c>
      <c r="E998" s="1">
        <v>-0.0005215291462380423</v>
      </c>
      <c r="F998" s="1">
        <v>-0.0002228858255987065</v>
      </c>
      <c r="G998" s="1">
        <v>0.003437796633338319</v>
      </c>
      <c r="H998" s="1">
        <v>0.0002226183573559304</v>
      </c>
      <c r="I998" s="1">
        <v>-0.0001230106555458743</v>
      </c>
      <c r="J998" s="1">
        <v>-0.001232275084413148</v>
      </c>
      <c r="K998" s="1">
        <v>0.0007004663864800253</v>
      </c>
      <c r="L998" s="1">
        <v>0.007126153200744723</v>
      </c>
      <c r="M998" s="1">
        <v>-0.002664929527419257</v>
      </c>
      <c r="N998" s="1">
        <v>-0.0002110261144817605</v>
      </c>
      <c r="O998" s="1">
        <v>-0.001075147125396136</v>
      </c>
      <c r="P998" s="1">
        <v>0.0005359156003443832</v>
      </c>
      <c r="Q998" s="1">
        <v>-8.155304936707797E-05</v>
      </c>
      <c r="R998" s="1">
        <v>-0.0008204154925872675</v>
      </c>
      <c r="S998" s="1">
        <v>-0.001998979620292829</v>
      </c>
      <c r="T998" s="1">
        <v>0.004423569890485757</v>
      </c>
      <c r="V998" s="1">
        <v>0.0006618047499300506</v>
      </c>
      <c r="W998" s="1">
        <v>0.0007057661091114387</v>
      </c>
      <c r="X998" s="1">
        <v>0.003437796633338319</v>
      </c>
    </row>
    <row r="999" spans="1:24">
      <c r="A999" s="3">
        <v>40890</v>
      </c>
      <c r="B999" s="1">
        <v>-0.001365285344636979</v>
      </c>
      <c r="C999" s="1">
        <v>-0.002075431188721</v>
      </c>
      <c r="D999" s="1">
        <v>-0.002123837038447984</v>
      </c>
      <c r="E999" s="1">
        <v>-0.002123837038447984</v>
      </c>
      <c r="F999" s="1">
        <v>-0.0008477615833577534</v>
      </c>
      <c r="G999" s="1">
        <v>0.002201090415172358</v>
      </c>
      <c r="H999" s="1">
        <v>-0.0073330403628451</v>
      </c>
      <c r="I999" s="1">
        <v>-0.008813486853383568</v>
      </c>
      <c r="J999" s="1">
        <v>-0.01086202100317291</v>
      </c>
      <c r="K999" s="1">
        <v>-0.0004784646600685116</v>
      </c>
      <c r="L999" s="1">
        <v>0.003540034749491827</v>
      </c>
      <c r="M999" s="1">
        <v>0.001840745798943111</v>
      </c>
      <c r="N999" s="1">
        <v>0.00110812094348578</v>
      </c>
      <c r="O999" s="1">
        <v>0.001756075454596884</v>
      </c>
      <c r="P999" s="1">
        <v>0.0006483924536280217</v>
      </c>
      <c r="Q999" s="1">
        <v>0.001839831997423769</v>
      </c>
      <c r="R999" s="1">
        <v>0.001970355567904702</v>
      </c>
      <c r="S999" s="1">
        <v>0.002116118296197067</v>
      </c>
      <c r="T999" s="1">
        <v>0.000301882404150966</v>
      </c>
      <c r="V999" s="1">
        <v>0.0006808017633010977</v>
      </c>
      <c r="W999" s="1">
        <v>-0.0004936878482262319</v>
      </c>
      <c r="X999" s="1">
        <v>0.002201090415172358</v>
      </c>
    </row>
    <row r="1000" spans="1:24">
      <c r="A1000" s="3">
        <v>40891</v>
      </c>
      <c r="B1000" s="1">
        <v>-0.003126778692519205</v>
      </c>
      <c r="C1000" s="1">
        <v>-0.002581755593803692</v>
      </c>
      <c r="D1000" s="1">
        <v>0.0009870879111915087</v>
      </c>
      <c r="E1000" s="1">
        <v>0.0009870879111915087</v>
      </c>
      <c r="F1000" s="1">
        <v>0.0003938833482968196</v>
      </c>
      <c r="G1000" s="1">
        <v>0.003155848689649243</v>
      </c>
      <c r="H1000" s="1">
        <v>0</v>
      </c>
      <c r="I1000" s="1">
        <v>0</v>
      </c>
      <c r="J1000" s="1">
        <v>0</v>
      </c>
      <c r="K1000" s="1">
        <v>0.001347434113131207</v>
      </c>
      <c r="L1000" s="1">
        <v>0.002614004442325291</v>
      </c>
      <c r="M1000" s="1">
        <v>0.0007112375533429027</v>
      </c>
      <c r="N1000" s="1">
        <v>0.0007906388361795802</v>
      </c>
      <c r="O1000" s="1">
        <v>0.0007351277991405336</v>
      </c>
      <c r="P1000" s="1">
        <v>-0.00138310394585206</v>
      </c>
      <c r="Q1000" s="1">
        <v>0.0008525522991407186</v>
      </c>
      <c r="R1000" s="1">
        <v>0.0007712121011693718</v>
      </c>
      <c r="S1000" s="1">
        <v>0.0007779382026245063</v>
      </c>
      <c r="T1000" s="1">
        <v>0.002294202540487511</v>
      </c>
      <c r="V1000" s="1">
        <v>0.0007571114194460105</v>
      </c>
      <c r="W1000" s="1">
        <v>0.001340671747107169</v>
      </c>
      <c r="X1000" s="1">
        <v>0.003155848689649243</v>
      </c>
    </row>
    <row r="1001" spans="1:24">
      <c r="A1001" s="3">
        <v>40892</v>
      </c>
      <c r="B1001" s="1">
        <v>-0.003093670290875816</v>
      </c>
      <c r="C1001" s="1">
        <v>-0.001725625539258036</v>
      </c>
      <c r="D1001" s="1">
        <v>-0.001894806843797836</v>
      </c>
      <c r="E1001" s="1">
        <v>-0.001894806843797836</v>
      </c>
      <c r="F1001" s="1">
        <v>-0.0007563527562496342</v>
      </c>
      <c r="G1001" s="1">
        <v>-0.0001909010271747835</v>
      </c>
      <c r="H1001" s="1">
        <v>-0.003329197790093774</v>
      </c>
      <c r="I1001" s="1">
        <v>-0.0003927066440674309</v>
      </c>
      <c r="J1001" s="1">
        <v>0.01701807200772909</v>
      </c>
      <c r="K1001" s="1">
        <v>-9.738046547858037E-05</v>
      </c>
      <c r="L1001" s="1">
        <v>0.002650313823770567</v>
      </c>
      <c r="M1001" s="1">
        <v>0.0005330490405117683</v>
      </c>
      <c r="N1001" s="1">
        <v>0.001053352293674648</v>
      </c>
      <c r="O1001" s="1">
        <v>0.0003390405153416154</v>
      </c>
      <c r="P1001" s="1">
        <v>0.0002856437563918401</v>
      </c>
      <c r="Q1001" s="1">
        <v>0.001553998013234859</v>
      </c>
      <c r="R1001" s="1">
        <v>0.001364163668282403</v>
      </c>
      <c r="S1001" s="1">
        <v>0.001073692523931413</v>
      </c>
      <c r="T1001" s="1">
        <v>-0.000552674102827666</v>
      </c>
      <c r="V1001" s="1">
        <v>-0.0001532520604931031</v>
      </c>
      <c r="W1001" s="1">
        <v>-9.689239658927651E-05</v>
      </c>
      <c r="X1001" s="1">
        <v>-0.0001909010271747835</v>
      </c>
    </row>
    <row r="1002" spans="1:24">
      <c r="A1002" s="3">
        <v>40893</v>
      </c>
      <c r="B1002" s="1">
        <v>-0.006510692059332746</v>
      </c>
      <c r="C1002" s="1">
        <v>0.0002160760587726074</v>
      </c>
      <c r="D1002" s="1">
        <v>-0.0009079678259313884</v>
      </c>
      <c r="E1002" s="1">
        <v>-0.0009079678259313884</v>
      </c>
      <c r="F1002" s="1">
        <v>-0.0003621397677293636</v>
      </c>
      <c r="G1002" s="1">
        <v>-1.609902397936569E-05</v>
      </c>
      <c r="H1002" s="1">
        <v>0.001447865887368005</v>
      </c>
      <c r="I1002" s="1">
        <v>0.001261022496885644</v>
      </c>
      <c r="J1002" s="1">
        <v>0.003583870469862527</v>
      </c>
      <c r="K1002" s="1">
        <v>-0.0006728760137407752</v>
      </c>
      <c r="L1002" s="1">
        <v>0.0001646691317882532</v>
      </c>
      <c r="M1002" s="1">
        <v>-0.0004735689338780658</v>
      </c>
      <c r="N1002" s="1">
        <v>-0.0002630609775344794</v>
      </c>
      <c r="O1002" s="1">
        <v>0</v>
      </c>
      <c r="P1002" s="1">
        <v>0.0009941794670209614</v>
      </c>
      <c r="Q1002" s="1">
        <v>0.0002539822465088548</v>
      </c>
      <c r="R1002" s="1">
        <v>0.0005813696314225236</v>
      </c>
      <c r="S1002" s="1">
        <v>-6.25581779807316E-05</v>
      </c>
      <c r="T1002" s="1">
        <v>-0.0001629855053596474</v>
      </c>
      <c r="V1002" s="1">
        <v>0.0002043471327366486</v>
      </c>
      <c r="W1002" s="1">
        <v>-0.0006166477267722792</v>
      </c>
      <c r="X1002" s="1">
        <v>-1.609902397925467E-05</v>
      </c>
    </row>
    <row r="1003" spans="1:24">
      <c r="A1003" s="3">
        <v>40896</v>
      </c>
      <c r="B1003" s="1">
        <v>-0.007762862038464879</v>
      </c>
      <c r="C1003" s="1">
        <v>-0.004680636566573138</v>
      </c>
      <c r="D1003" s="1">
        <v>-1.144163824651212E-05</v>
      </c>
      <c r="E1003" s="1">
        <v>-1.144163824651212E-05</v>
      </c>
      <c r="F1003" s="1">
        <v>-3.797389522497419E-06</v>
      </c>
      <c r="G1003" s="1">
        <v>0.003941528647046555</v>
      </c>
      <c r="H1003" s="1">
        <v>-0.00146421148172049</v>
      </c>
      <c r="I1003" s="1">
        <v>-0.001892709206881671</v>
      </c>
      <c r="J1003" s="1">
        <v>0.001429893563556606</v>
      </c>
      <c r="K1003" s="1">
        <v>-0.0002480686086894224</v>
      </c>
      <c r="L1003" s="1">
        <v>-0.0005209568404459519</v>
      </c>
      <c r="M1003" s="1">
        <v>-0.0002368966538347506</v>
      </c>
      <c r="N1003" s="1">
        <v>0.0008420166298284126</v>
      </c>
      <c r="O1003" s="1">
        <v>0.0005648760097158867</v>
      </c>
      <c r="P1003" s="1">
        <v>0.0005652742020123558</v>
      </c>
      <c r="Q1003" s="1">
        <v>0.0007767351579601733</v>
      </c>
      <c r="R1003" s="1">
        <v>0.000554131848991668</v>
      </c>
      <c r="S1003" s="1">
        <v>6.164793705609739E-05</v>
      </c>
      <c r="T1003" s="1">
        <v>0.00202898980706312</v>
      </c>
      <c r="V1003" s="1">
        <v>0.0001867491918023934</v>
      </c>
      <c r="W1003" s="1">
        <v>-0.0002556259751249623</v>
      </c>
      <c r="X1003" s="1">
        <v>0.003941528647046555</v>
      </c>
    </row>
    <row r="1004" spans="1:24">
      <c r="A1004" s="3">
        <v>40897</v>
      </c>
      <c r="B1004" s="1">
        <v>0.002927796216269707</v>
      </c>
      <c r="C1004" s="1">
        <v>0.006077268123281687</v>
      </c>
      <c r="D1004" s="1">
        <v>-0.001319072530191923</v>
      </c>
      <c r="E1004" s="1">
        <v>-0.001319072530191923</v>
      </c>
      <c r="F1004" s="1">
        <v>-0.0005270796672562916</v>
      </c>
      <c r="G1004" s="1">
        <v>-0.008344249862951791</v>
      </c>
      <c r="H1004" s="1">
        <v>0.002357064000509279</v>
      </c>
      <c r="I1004" s="1">
        <v>0.003264036630536538</v>
      </c>
      <c r="J1004" s="1">
        <v>0.0001480870715415694</v>
      </c>
      <c r="K1004" s="1">
        <v>5.317074899857666E-05</v>
      </c>
      <c r="L1004" s="1">
        <v>-0.00468367952814075</v>
      </c>
      <c r="M1004" s="1">
        <v>-0.001303240329364352</v>
      </c>
      <c r="N1004" s="1">
        <v>-0.001892943527184832</v>
      </c>
      <c r="O1004" s="1">
        <v>-0.002145316998814373</v>
      </c>
      <c r="P1004" s="1">
        <v>0.0003264770225295255</v>
      </c>
      <c r="Q1004" s="1">
        <v>-0.001868927317596247</v>
      </c>
      <c r="R1004" s="1">
        <v>-0.002436402314308528</v>
      </c>
      <c r="S1004" s="1">
        <v>-0.001695001144032426</v>
      </c>
      <c r="T1004" s="1">
        <v>-0.007787866899856222</v>
      </c>
      <c r="V1004" s="1">
        <v>-0.001709840005748142</v>
      </c>
      <c r="W1004" s="1">
        <v>5.290165582194639E-05</v>
      </c>
      <c r="X1004" s="1">
        <v>-0.008344249862951902</v>
      </c>
    </row>
    <row r="1005" spans="1:24">
      <c r="A1005" s="3">
        <v>40898</v>
      </c>
      <c r="B1005" s="1">
        <v>-0.008683914595867592</v>
      </c>
      <c r="C1005" s="1">
        <v>-0.001150582482381646</v>
      </c>
      <c r="D1005" s="1">
        <v>-0.0005147413240718102</v>
      </c>
      <c r="E1005" s="1">
        <v>-0.0005147413240718102</v>
      </c>
      <c r="F1005" s="1">
        <v>-0.0002051679527659278</v>
      </c>
      <c r="G1005" s="1">
        <v>0.0006750651802358565</v>
      </c>
      <c r="H1005" s="1">
        <v>0.002272767590155933</v>
      </c>
      <c r="I1005" s="1">
        <v>-0.0001542962365930212</v>
      </c>
      <c r="J1005" s="1">
        <v>-0.0108864440875851</v>
      </c>
      <c r="K1005" s="1">
        <v>0.003322995126273875</v>
      </c>
      <c r="L1005" s="1">
        <v>-0.01590619685223182</v>
      </c>
      <c r="M1005" s="1">
        <v>0.0008897324870988932</v>
      </c>
      <c r="N1005" s="1">
        <v>0.001106311242229596</v>
      </c>
      <c r="O1005" s="1">
        <v>0.0007920792079207928</v>
      </c>
      <c r="P1005" s="1">
        <v>0.001000224324716692</v>
      </c>
      <c r="Q1005" s="1">
        <v>0.001791202426007832</v>
      </c>
      <c r="R1005" s="1">
        <v>0.001349668998088971</v>
      </c>
      <c r="S1005" s="1">
        <v>0.001532001494900292</v>
      </c>
      <c r="T1005" s="1">
        <v>-0.0001330823862721875</v>
      </c>
      <c r="V1005" s="1">
        <v>-0.0003514151349885974</v>
      </c>
      <c r="W1005" s="1">
        <v>0.003306178586542474</v>
      </c>
      <c r="X1005" s="1">
        <v>0.0006750651802358565</v>
      </c>
    </row>
    <row r="1006" spans="1:24">
      <c r="A1006" s="3">
        <v>40899</v>
      </c>
      <c r="B1006" s="1">
        <v>0.002571467311904829</v>
      </c>
      <c r="C1006" s="1">
        <v>0.001367890568754415</v>
      </c>
      <c r="D1006" s="1">
        <v>-0.0008089449000445725</v>
      </c>
      <c r="E1006" s="1">
        <v>-0.0008089449000445725</v>
      </c>
      <c r="F1006" s="1">
        <v>-0.0003222557905336876</v>
      </c>
      <c r="G1006" s="1">
        <v>-0.002091583831064558</v>
      </c>
      <c r="H1006" s="1">
        <v>-0.001018575008222444</v>
      </c>
      <c r="I1006" s="1">
        <v>-0.001205117740104789</v>
      </c>
      <c r="J1006" s="1">
        <v>0.0005109951746533614</v>
      </c>
      <c r="K1006" s="1">
        <v>-0.001439611393243667</v>
      </c>
      <c r="L1006" s="1">
        <v>-0.009453113773093769</v>
      </c>
      <c r="M1006" s="1">
        <v>0.0007704160246533309</v>
      </c>
      <c r="N1006" s="1">
        <v>0.0009998421301899985</v>
      </c>
      <c r="O1006" s="1">
        <v>0.0008479846232121169</v>
      </c>
      <c r="P1006" s="1">
        <v>0.0003040737088730872</v>
      </c>
      <c r="Q1006" s="1">
        <v>0.001199453071922374</v>
      </c>
      <c r="R1006" s="1">
        <v>0.001322705104882527</v>
      </c>
      <c r="S1006" s="1">
        <v>0.0009760065368737969</v>
      </c>
      <c r="T1006" s="1">
        <v>-0.001641808188407423</v>
      </c>
      <c r="V1006" s="1">
        <v>-0.0004462861129407303</v>
      </c>
      <c r="W1006" s="1">
        <v>-0.001432350020650341</v>
      </c>
      <c r="X1006" s="1">
        <v>-0.002091583831064781</v>
      </c>
    </row>
    <row r="1007" spans="1:24">
      <c r="A1007" s="3">
        <v>40900</v>
      </c>
      <c r="B1007" s="1">
        <v>0.003026796386511821</v>
      </c>
      <c r="C1007" s="1">
        <v>0.003235315263498295</v>
      </c>
      <c r="D1007" s="1">
        <v>0.0001466785102051116</v>
      </c>
      <c r="E1007" s="1">
        <v>0.0001466785102051116</v>
      </c>
      <c r="F1007" s="1">
        <v>5.854173303299071E-05</v>
      </c>
      <c r="G1007" s="1">
        <v>-0.002140468737268919</v>
      </c>
      <c r="H1007" s="1">
        <v>0.001537266708361518</v>
      </c>
      <c r="I1007" s="1">
        <v>0.001513551315895256</v>
      </c>
      <c r="J1007" s="1">
        <v>-0.01348504509330373</v>
      </c>
      <c r="K1007" s="1">
        <v>-0.001919300914542288</v>
      </c>
      <c r="L1007" s="1">
        <v>0.008577845212339508</v>
      </c>
      <c r="M1007" s="1">
        <v>0.0003553028957186122</v>
      </c>
      <c r="N1007" s="1">
        <v>0.0007359899064243169</v>
      </c>
      <c r="O1007" s="1">
        <v>0.001186172616358006</v>
      </c>
      <c r="P1007" s="1">
        <v>0.0005754558840582735</v>
      </c>
      <c r="Q1007" s="1">
        <v>0.0008977150130382583</v>
      </c>
      <c r="R1007" s="1">
        <v>0.00138068016290549</v>
      </c>
      <c r="S1007" s="1">
        <v>0.0005519519529917361</v>
      </c>
      <c r="T1007" s="1">
        <v>-0.0009668855132477505</v>
      </c>
      <c r="V1007" s="1">
        <v>-0.0005321494074265187</v>
      </c>
      <c r="W1007" s="1">
        <v>-0.001918406138899709</v>
      </c>
      <c r="X1007" s="1">
        <v>-0.002140468737268808</v>
      </c>
    </row>
    <row r="1008" spans="1:24">
      <c r="A1008" s="3">
        <v>40904</v>
      </c>
      <c r="B1008" s="1">
        <v>-0.002451732117405903</v>
      </c>
      <c r="C1008" s="1">
        <v>-0.0001433280779703505</v>
      </c>
      <c r="D1008" s="1">
        <v>5.571327327769104E-05</v>
      </c>
      <c r="E1008" s="1">
        <v>5.571327327769104E-05</v>
      </c>
      <c r="F1008" s="1">
        <v>2.280713224633857E-05</v>
      </c>
      <c r="G1008" s="1">
        <v>0.000426667761821431</v>
      </c>
      <c r="H1008" s="1">
        <v>0</v>
      </c>
      <c r="I1008" s="1">
        <v>0</v>
      </c>
      <c r="J1008" s="1">
        <v>0</v>
      </c>
      <c r="K1008" s="1">
        <v>0.001976161992113035</v>
      </c>
      <c r="L1008" s="1">
        <v>-0.001364928314567915</v>
      </c>
      <c r="M1008" s="1">
        <v>-0.0003551767004085216</v>
      </c>
      <c r="N1008" s="1">
        <v>0.001260769069131973</v>
      </c>
      <c r="O1008" s="1">
        <v>0.001071932299012701</v>
      </c>
      <c r="P1008" s="1">
        <v>0.0001729765041711406</v>
      </c>
      <c r="Q1008" s="1">
        <v>0.001303716013226763</v>
      </c>
      <c r="R1008" s="1">
        <v>0.0010268963664124</v>
      </c>
      <c r="S1008" s="1">
        <v>-0.0002535814317751184</v>
      </c>
      <c r="T1008" s="1">
        <v>0.0002801092853137455</v>
      </c>
      <c r="V1008" s="1">
        <v>0.0002599992113936356</v>
      </c>
      <c r="W1008" s="1">
        <v>0.001974995150681558</v>
      </c>
      <c r="X1008" s="1">
        <v>0.000426667761821431</v>
      </c>
    </row>
    <row r="1009" spans="1:24">
      <c r="A1009" s="3">
        <v>40905</v>
      </c>
      <c r="B1009" s="1">
        <v>-7.424675241840539E-05</v>
      </c>
      <c r="C1009" s="1">
        <v>-0.0001433486238532344</v>
      </c>
      <c r="D1009" s="1">
        <v>0.0004235611415013274</v>
      </c>
      <c r="E1009" s="1">
        <v>0.0004235611415013274</v>
      </c>
      <c r="F1009" s="1">
        <v>0.0001733302519066893</v>
      </c>
      <c r="G1009" s="1">
        <v>0.002110936706445798</v>
      </c>
      <c r="H1009" s="1">
        <v>0.003811224103081878</v>
      </c>
      <c r="I1009" s="1">
        <v>0.004724602849174087</v>
      </c>
      <c r="J1009" s="1">
        <v>0.01858814365718797</v>
      </c>
      <c r="K1009" s="1">
        <v>-0.001034775533307442</v>
      </c>
      <c r="L1009" s="1">
        <v>0.0002427898949084462</v>
      </c>
      <c r="M1009" s="1">
        <v>0.0002368685971456674</v>
      </c>
      <c r="N1009" s="1">
        <v>-0.0007869884575026909</v>
      </c>
      <c r="O1009" s="1">
        <v>0.0009017132551847329</v>
      </c>
      <c r="P1009" s="1">
        <v>-5.17961863960581E-05</v>
      </c>
      <c r="Q1009" s="1">
        <v>-0.0008402300342038593</v>
      </c>
      <c r="R1009" s="1">
        <v>0.0006864236959049919</v>
      </c>
      <c r="S1009" s="1">
        <v>-9.75010636892204E-05</v>
      </c>
      <c r="T1009" s="1">
        <v>0.002161385852620823</v>
      </c>
      <c r="V1009" s="1">
        <v>0.001474347379028629</v>
      </c>
      <c r="W1009" s="1">
        <v>-0.001047148061456005</v>
      </c>
      <c r="X1009" s="1">
        <v>0.002110936706445798</v>
      </c>
    </row>
    <row r="1010" spans="1:24">
      <c r="A1010" s="3">
        <v>40906</v>
      </c>
      <c r="B1010" s="1">
        <v>0.002130468845938926</v>
      </c>
      <c r="C1010" s="1">
        <v>0.0002867383512543675</v>
      </c>
      <c r="D1010" s="1">
        <v>-0.0001465867400418652</v>
      </c>
      <c r="E1010" s="1">
        <v>-0.0001465867400418652</v>
      </c>
      <c r="F1010" s="1">
        <v>-7.14483337336258E-05</v>
      </c>
      <c r="G1010" s="1">
        <v>-0.002451080991482835</v>
      </c>
      <c r="H1010" s="1">
        <v>0.00113674311227685</v>
      </c>
      <c r="I1010" s="1">
        <v>0.002888103418144716</v>
      </c>
      <c r="J1010" s="1">
        <v>0.004788563329898965</v>
      </c>
      <c r="K1010" s="1">
        <v>0.0008145124877159127</v>
      </c>
      <c r="L1010" s="1">
        <v>0.002004731367254431</v>
      </c>
      <c r="M1010" s="1">
        <v>0.001302468770351117</v>
      </c>
      <c r="N1010" s="1">
        <v>0.002100288789708582</v>
      </c>
      <c r="O1010" s="1">
        <v>0.003209459459459385</v>
      </c>
      <c r="P1010" s="1">
        <v>0.0005689096162404539</v>
      </c>
      <c r="Q1010" s="1">
        <v>0.002451342939793655</v>
      </c>
      <c r="R1010" s="1">
        <v>0.004218899966495382</v>
      </c>
      <c r="S1010" s="1">
        <v>0.001647134414072493</v>
      </c>
      <c r="T1010" s="1">
        <v>-0.000927870662377428</v>
      </c>
      <c r="V1010" s="1">
        <v>-0.001592347650573811</v>
      </c>
      <c r="W1010" s="1">
        <v>0.0008104084634832365</v>
      </c>
      <c r="X1010" s="1">
        <v>-0.002451080991482835</v>
      </c>
    </row>
    <row r="1011" spans="1:24">
      <c r="A1011" s="3">
        <v>40907</v>
      </c>
      <c r="B1011" s="1">
        <v>-9.214304780713611E-05</v>
      </c>
      <c r="C1011" s="1">
        <v>0.0001433280779705726</v>
      </c>
      <c r="D1011" s="1">
        <v>-0.0001547986348234831</v>
      </c>
      <c r="E1011" s="1">
        <v>-0.0001547986348234831</v>
      </c>
      <c r="F1011" s="1">
        <v>-6.99331530276126E-05</v>
      </c>
      <c r="G1011" s="1">
        <v>0.0009987710204251155</v>
      </c>
      <c r="H1011" s="1">
        <v>-0.0008990509674721148</v>
      </c>
      <c r="I1011" s="1">
        <v>-0.002526234359607638</v>
      </c>
      <c r="J1011" s="1">
        <v>0.002547522500066179</v>
      </c>
      <c r="K1011" s="1">
        <v>-0.000778464831966641</v>
      </c>
      <c r="L1011" s="1">
        <v>0.001200557791827039</v>
      </c>
      <c r="M1011" s="1">
        <v>0.00165553124815232</v>
      </c>
      <c r="N1011" s="1">
        <v>0.001729106628242105</v>
      </c>
      <c r="O1011" s="1">
        <v>0.002862434753325482</v>
      </c>
      <c r="P1011" s="1">
        <v>-5.96664470122743E-05</v>
      </c>
      <c r="Q1011" s="1">
        <v>0.001870982418240352</v>
      </c>
      <c r="R1011" s="1">
        <v>0.002894242809654113</v>
      </c>
      <c r="S1011" s="1">
        <v>0.001796039289641893</v>
      </c>
      <c r="T1011" s="1">
        <v>0.0005297244415216618</v>
      </c>
      <c r="V1011" s="1">
        <v>0.0008577881979681123</v>
      </c>
      <c r="W1011" s="1">
        <v>-0.0007833472692865273</v>
      </c>
      <c r="X1011" s="1">
        <v>0.0009987710204251155</v>
      </c>
    </row>
    <row r="1012" spans="1:24">
      <c r="A1012" s="3">
        <v>40911</v>
      </c>
      <c r="B1012" s="1">
        <v>0.001640677399312729</v>
      </c>
      <c r="C1012" s="1">
        <v>0.0007881914588705463</v>
      </c>
      <c r="D1012" s="1">
        <v>-0.001161579092231579</v>
      </c>
      <c r="E1012" s="1">
        <v>-0.001161579092231579</v>
      </c>
      <c r="F1012" s="1">
        <v>-0.0005374586643352997</v>
      </c>
      <c r="G1012" s="1">
        <v>-0.00347167389118308</v>
      </c>
      <c r="H1012" s="1">
        <v>0.001831365252299877</v>
      </c>
      <c r="I1012" s="1">
        <v>0.0006533545261211415</v>
      </c>
      <c r="J1012" s="1">
        <v>-0.00948262962543911</v>
      </c>
      <c r="K1012" s="1">
        <v>0.002797574255234414</v>
      </c>
      <c r="L1012" s="1">
        <v>0.0009577901624671092</v>
      </c>
      <c r="M1012" s="1">
        <v>-0.008559116935245803</v>
      </c>
      <c r="N1012" s="1">
        <v>-0.003556857411863179</v>
      </c>
      <c r="O1012" s="1">
        <v>-0.00565256324154928</v>
      </c>
      <c r="P1012" s="1">
        <v>0.0006721650823402481</v>
      </c>
      <c r="Q1012" s="1">
        <v>-0.003449283542991344</v>
      </c>
      <c r="R1012" s="1">
        <v>-0.005494500880631081</v>
      </c>
      <c r="S1012" s="1">
        <v>-0.00790232730357554</v>
      </c>
      <c r="T1012" s="1">
        <v>-0.004218765133773505</v>
      </c>
      <c r="V1012" s="1">
        <v>-0.001492289408729031</v>
      </c>
      <c r="W1012" s="1">
        <v>0.002809929003047884</v>
      </c>
      <c r="X1012" s="1">
        <v>-0.003471673891182969</v>
      </c>
    </row>
    <row r="1013" spans="1:24">
      <c r="A1013" s="3">
        <v>40912</v>
      </c>
      <c r="B1013" s="1">
        <v>-0.003809962810893297</v>
      </c>
      <c r="C1013" s="1">
        <v>-0.000286389346316307</v>
      </c>
      <c r="D1013" s="1">
        <v>0.0003797154840263772</v>
      </c>
      <c r="E1013" s="1">
        <v>0.0003797154840263772</v>
      </c>
      <c r="F1013" s="1">
        <v>0.0001467967503914203</v>
      </c>
      <c r="G1013" s="1">
        <v>0.0004382756846428304</v>
      </c>
      <c r="H1013" s="1">
        <v>-0.006176617251349659</v>
      </c>
      <c r="I1013" s="1">
        <v>-0.008278157390952501</v>
      </c>
      <c r="J1013" s="1">
        <v>-0.007097385711825055</v>
      </c>
      <c r="K1013" s="1">
        <v>0.001447855143858368</v>
      </c>
      <c r="L1013" s="1">
        <v>-0.001053312517573568</v>
      </c>
      <c r="M1013" s="1">
        <v>0.004167658966420573</v>
      </c>
      <c r="N1013" s="1">
        <v>0.001784776902887142</v>
      </c>
      <c r="O1013" s="1">
        <v>0.002701637867957629</v>
      </c>
      <c r="P1013" s="1">
        <v>0.0009619710145944982</v>
      </c>
      <c r="Q1013" s="1">
        <v>0.002688621142551195</v>
      </c>
      <c r="R1013" s="1">
        <v>0.00323590463196366</v>
      </c>
      <c r="S1013" s="1">
        <v>0.004831721573181236</v>
      </c>
      <c r="T1013" s="1">
        <v>0.0005284629687072329</v>
      </c>
      <c r="V1013" s="1">
        <v>-0.0003382559409403907</v>
      </c>
      <c r="W1013" s="1">
        <v>0.001449339013571027</v>
      </c>
      <c r="X1013" s="1">
        <v>0.0004382756846428304</v>
      </c>
    </row>
    <row r="1014" spans="1:24">
      <c r="A1014" s="3">
        <v>40913</v>
      </c>
      <c r="B1014" s="1">
        <v>-0.005113660165815492</v>
      </c>
      <c r="C1014" s="1">
        <v>7.161784716736008E-05</v>
      </c>
      <c r="D1014" s="1">
        <v>-0.0004615522090970492</v>
      </c>
      <c r="E1014" s="1">
        <v>-0.0004615522090970492</v>
      </c>
      <c r="F1014" s="1">
        <v>-0.0001847998685866603</v>
      </c>
      <c r="G1014" s="1">
        <v>-8.97053928845537E-05</v>
      </c>
      <c r="H1014" s="1">
        <v>0.0003884373974256672</v>
      </c>
      <c r="I1014" s="1">
        <v>-0.001650524362024508</v>
      </c>
      <c r="J1014" s="1">
        <v>-0.001595686451323242</v>
      </c>
      <c r="K1014" s="1">
        <v>0.002300877154317593</v>
      </c>
      <c r="L1014" s="1">
        <v>0.0004701649025036225</v>
      </c>
      <c r="M1014" s="1">
        <v>0.002905253172062139</v>
      </c>
      <c r="N1014" s="1">
        <v>0.001624397400964206</v>
      </c>
      <c r="O1014" s="1">
        <v>0.0006735896716250078</v>
      </c>
      <c r="P1014" s="1">
        <v>0.0006719440998577131</v>
      </c>
      <c r="Q1014" s="1">
        <v>0.002126406533843772</v>
      </c>
      <c r="R1014" s="1">
        <v>0.001584618813679661</v>
      </c>
      <c r="S1014" s="1">
        <v>0.003454421520767914</v>
      </c>
      <c r="T1014" s="1">
        <v>0.0002007817603220108</v>
      </c>
      <c r="V1014" s="1">
        <v>0.0002056135074044452</v>
      </c>
      <c r="W1014" s="1">
        <v>0.002315586352074517</v>
      </c>
      <c r="X1014" s="1">
        <v>-8.970539288444268E-05</v>
      </c>
    </row>
    <row r="1015" spans="1:24">
      <c r="A1015" s="3">
        <v>40914</v>
      </c>
      <c r="B1015" s="1">
        <v>-0.0006641447031588976</v>
      </c>
      <c r="C1015" s="1">
        <v>-7.161271841871208E-05</v>
      </c>
      <c r="D1015" s="1">
        <v>-0.0008341302817997942</v>
      </c>
      <c r="E1015" s="1">
        <v>-0.0008341302817997942</v>
      </c>
      <c r="F1015" s="1">
        <v>-0.0003331576269136605</v>
      </c>
      <c r="G1015" s="1">
        <v>0.001105526733370166</v>
      </c>
      <c r="H1015" s="1">
        <v>-0.001780115797112125</v>
      </c>
      <c r="I1015" s="1">
        <v>-0.002852931823185467</v>
      </c>
      <c r="J1015" s="1">
        <v>-0.00467484245288452</v>
      </c>
      <c r="K1015" s="1">
        <v>0.0007915845764141505</v>
      </c>
      <c r="L1015" s="1">
        <v>0.0004661843997406656</v>
      </c>
      <c r="M1015" s="1">
        <v>0.002128288501330067</v>
      </c>
      <c r="N1015" s="1">
        <v>0.001203243526026521</v>
      </c>
      <c r="O1015" s="1">
        <v>0.0009536096931619387</v>
      </c>
      <c r="P1015" s="1">
        <v>0.0009166271971254858</v>
      </c>
      <c r="Q1015" s="1">
        <v>0.001707855101344524</v>
      </c>
      <c r="R1015" s="1">
        <v>0.001549276884018846</v>
      </c>
      <c r="S1015" s="1">
        <v>0.002693469345698807</v>
      </c>
      <c r="T1015" s="1">
        <v>-4.349482072318889E-05</v>
      </c>
      <c r="V1015" s="1">
        <v>-1.14367749805E-05</v>
      </c>
      <c r="W1015" s="1">
        <v>0.0007963316239916196</v>
      </c>
      <c r="X1015" s="1">
        <v>0.001105526733370166</v>
      </c>
    </row>
    <row r="1016" spans="1:24">
      <c r="A1016" s="3">
        <v>40917</v>
      </c>
      <c r="B1016" s="1">
        <v>-0.002496507092589084</v>
      </c>
      <c r="C1016" s="1">
        <v>-0.0002864713886699954</v>
      </c>
      <c r="D1016" s="1">
        <v>-0.0002454406727209202</v>
      </c>
      <c r="E1016" s="1">
        <v>-0.0002454406727209202</v>
      </c>
      <c r="F1016" s="1">
        <v>-9.815446774030789E-05</v>
      </c>
      <c r="G1016" s="1">
        <v>-0.0001874060250565135</v>
      </c>
      <c r="H1016" s="1">
        <v>-0.00422675483909718</v>
      </c>
      <c r="I1016" s="1">
        <v>-0.002744565300721646</v>
      </c>
      <c r="J1016" s="1">
        <v>-0.002755903674071414</v>
      </c>
      <c r="K1016" s="1">
        <v>-0.001054611287856</v>
      </c>
      <c r="L1016" s="1">
        <v>4.947769714513939E-05</v>
      </c>
      <c r="M1016" s="1">
        <v>0.0001769807091027698</v>
      </c>
      <c r="N1016" s="1">
        <v>0.001410805726826281</v>
      </c>
      <c r="O1016" s="1">
        <v>0.000840618695359785</v>
      </c>
      <c r="P1016" s="1">
        <v>0.001104718187527443</v>
      </c>
      <c r="Q1016" s="1">
        <v>0.001519133051254284</v>
      </c>
      <c r="R1016" s="1">
        <v>0.0009700469737115025</v>
      </c>
      <c r="S1016" s="1">
        <v>0.0005291092394521524</v>
      </c>
      <c r="T1016" s="1">
        <v>0.000338073529511318</v>
      </c>
      <c r="V1016" s="1">
        <v>-1.842203061763747E-06</v>
      </c>
      <c r="W1016" s="1">
        <v>-0.001058016001399098</v>
      </c>
      <c r="X1016" s="1">
        <v>-0.0001874060250566245</v>
      </c>
    </row>
    <row r="1017" spans="1:24">
      <c r="A1017" s="3">
        <v>40918</v>
      </c>
      <c r="B1017" s="1">
        <v>-0.001092495382334913</v>
      </c>
      <c r="C1017" s="1">
        <v>0.0002865534780427392</v>
      </c>
      <c r="D1017" s="1">
        <v>-0.000523844790864425</v>
      </c>
      <c r="E1017" s="1">
        <v>-0.000523844790864425</v>
      </c>
      <c r="F1017" s="1">
        <v>-0.0002092645606281973</v>
      </c>
      <c r="G1017" s="1">
        <v>-0.002068468997442618</v>
      </c>
      <c r="H1017" s="1">
        <v>0.002654385800698433</v>
      </c>
      <c r="I1017" s="1">
        <v>0.003366092257987896</v>
      </c>
      <c r="J1017" s="1">
        <v>-0.0001301250792217212</v>
      </c>
      <c r="K1017" s="1">
        <v>-0.0008973659669557765</v>
      </c>
      <c r="L1017" s="1">
        <v>-0.0005141668305403968</v>
      </c>
      <c r="M1017" s="1">
        <v>-0.0002949156541228737</v>
      </c>
      <c r="N1017" s="1">
        <v>-0.0006783198539003221</v>
      </c>
      <c r="O1017" s="1">
        <v>-0.0002799708830282244</v>
      </c>
      <c r="P1017" s="1">
        <v>9.610839629159429E-05</v>
      </c>
      <c r="Q1017" s="1">
        <v>-0.0001697132932103607</v>
      </c>
      <c r="R1017" s="1">
        <v>2.219485598886628E-05</v>
      </c>
      <c r="S1017" s="1">
        <v>1.756227708082925E-05</v>
      </c>
      <c r="T1017" s="1">
        <v>-0.001530560451392216</v>
      </c>
      <c r="V1017" s="1">
        <v>-0.0002590964231810045</v>
      </c>
      <c r="W1017" s="1">
        <v>-0.0008753194916144569</v>
      </c>
      <c r="X1017" s="1">
        <v>-0.002068468997442507</v>
      </c>
    </row>
    <row r="1018" spans="1:24">
      <c r="A1018" s="3">
        <v>40919</v>
      </c>
      <c r="B1018" s="1">
        <v>0.00345310106351282</v>
      </c>
      <c r="C1018" s="1">
        <v>-0.0003580892358374665</v>
      </c>
      <c r="D1018" s="1">
        <v>0.0002349500525762327</v>
      </c>
      <c r="E1018" s="1">
        <v>0.0002349500525762327</v>
      </c>
      <c r="F1018" s="1">
        <v>9.361792166706628E-05</v>
      </c>
      <c r="G1018" s="1">
        <v>-0.0001624050183599568</v>
      </c>
      <c r="H1018" s="1">
        <v>-0.001858638438556826</v>
      </c>
      <c r="I1018" s="1">
        <v>-0.002363887481407589</v>
      </c>
      <c r="J1018" s="1">
        <v>0.002589732450489768</v>
      </c>
      <c r="K1018" s="1">
        <v>0.0004931140150046254</v>
      </c>
      <c r="L1018" s="1">
        <v>0.001235637747605267</v>
      </c>
      <c r="M1018" s="1">
        <v>0.001180010620095429</v>
      </c>
      <c r="N1018" s="1">
        <v>0.001253132832080173</v>
      </c>
      <c r="O1018" s="1">
        <v>0.001120197154699243</v>
      </c>
      <c r="P1018" s="1">
        <v>-0.0003153799717119377</v>
      </c>
      <c r="Q1018" s="1">
        <v>0.001453523086557107</v>
      </c>
      <c r="R1018" s="1">
        <v>0.001286002764578242</v>
      </c>
      <c r="S1018" s="1">
        <v>0.001399466515632497</v>
      </c>
      <c r="T1018" s="1">
        <v>-0.0001227197429103377</v>
      </c>
      <c r="V1018" s="1">
        <v>-0.0008961636823952013</v>
      </c>
      <c r="W1018" s="1">
        <v>0.0005168909447714753</v>
      </c>
      <c r="X1018" s="1">
        <v>-0.0001624050183600678</v>
      </c>
    </row>
    <row r="1019" spans="1:24">
      <c r="A1019" s="3">
        <v>40920</v>
      </c>
      <c r="B1019" s="1">
        <v>0.001002770788817609</v>
      </c>
      <c r="C1019" s="1">
        <v>0</v>
      </c>
      <c r="D1019" s="1">
        <v>0.0003572701603034023</v>
      </c>
      <c r="E1019" s="1">
        <v>0.0003572701603034023</v>
      </c>
      <c r="F1019" s="1">
        <v>0.0001430774124906442</v>
      </c>
      <c r="G1019" s="1">
        <v>-0.0002921365289765276</v>
      </c>
      <c r="H1019" s="1">
        <v>-0.000584395610192523</v>
      </c>
      <c r="I1019" s="1">
        <v>0.002023383597076434</v>
      </c>
      <c r="J1019" s="1">
        <v>0.001862106963757215</v>
      </c>
      <c r="K1019" s="1">
        <v>0.0008009153318075946</v>
      </c>
      <c r="L1019" s="1">
        <v>-0.0004236786950946314</v>
      </c>
      <c r="M1019" s="1">
        <v>0.0004714479344687383</v>
      </c>
      <c r="N1019" s="1">
        <v>0.0006257822277846437</v>
      </c>
      <c r="O1019" s="1">
        <v>0.00111894371713106</v>
      </c>
      <c r="P1019" s="1">
        <v>0.0001328334600494419</v>
      </c>
      <c r="Q1019" s="1">
        <v>0.001073524459726638</v>
      </c>
      <c r="R1019" s="1">
        <v>0.001931826127218317</v>
      </c>
      <c r="S1019" s="1">
        <v>0.0009669343754108439</v>
      </c>
      <c r="T1019" s="1">
        <v>0.0002423489519600697</v>
      </c>
      <c r="V1019" s="1">
        <v>0.0004622063244925645</v>
      </c>
      <c r="W1019" s="1">
        <v>0.0008143393781250285</v>
      </c>
      <c r="X1019" s="1">
        <v>-0.0002921365289764166</v>
      </c>
    </row>
    <row r="1020" spans="1:24">
      <c r="A1020" s="3">
        <v>40921</v>
      </c>
      <c r="B1020" s="1">
        <v>0.004110399041672208</v>
      </c>
      <c r="C1020" s="1">
        <v>-0.0003582175096719098</v>
      </c>
      <c r="D1020" s="1">
        <v>8.210173882972072E-07</v>
      </c>
      <c r="E1020" s="1">
        <v>8.210173882972072E-07</v>
      </c>
      <c r="F1020" s="1">
        <v>0</v>
      </c>
      <c r="G1020" s="1">
        <v>0.0006660904274875534</v>
      </c>
      <c r="H1020" s="1">
        <v>-0.002320396375055322</v>
      </c>
      <c r="I1020" s="1">
        <v>-0.001501188483462368</v>
      </c>
      <c r="J1020" s="1">
        <v>0.004934639791801754</v>
      </c>
      <c r="K1020" s="1">
        <v>0.00050127076536155</v>
      </c>
      <c r="L1020" s="1">
        <v>0.0001446252015988581</v>
      </c>
      <c r="M1020" s="1">
        <v>-0.0006479354420687589</v>
      </c>
      <c r="N1020" s="1">
        <v>-0.0007817385866166759</v>
      </c>
      <c r="O1020" s="1">
        <v>-0.00150888565999785</v>
      </c>
      <c r="P1020" s="1">
        <v>0.001034565316547331</v>
      </c>
      <c r="Q1020" s="1">
        <v>-0.0006336266741391317</v>
      </c>
      <c r="R1020" s="1">
        <v>-0.001288228018289428</v>
      </c>
      <c r="S1020" s="1">
        <v>-0.0004714948007908948</v>
      </c>
      <c r="T1020" s="1">
        <v>0.0001936869048315693</v>
      </c>
      <c r="V1020" s="1">
        <v>0.0001630881734047129</v>
      </c>
      <c r="W1020" s="1">
        <v>0.0004987051165394885</v>
      </c>
      <c r="X1020" s="1">
        <v>0.0006660904274875534</v>
      </c>
    </row>
    <row r="1021" spans="1:24">
      <c r="A1021" s="3">
        <v>40925</v>
      </c>
      <c r="B1021" s="1">
        <v>-0.004201248272904801</v>
      </c>
      <c r="C1021" s="1">
        <v>0.0002866767003510962</v>
      </c>
      <c r="D1021" s="1">
        <v>-0.001268470823528989</v>
      </c>
      <c r="E1021" s="1">
        <v>-0.001268470823528989</v>
      </c>
      <c r="F1021" s="1">
        <v>-0.0005067868344997839</v>
      </c>
      <c r="G1021" s="1">
        <v>-0.0007225766868191874</v>
      </c>
      <c r="H1021" s="1">
        <v>0.00269030591960373</v>
      </c>
      <c r="I1021" s="1">
        <v>0.002215765401104575</v>
      </c>
      <c r="J1021" s="1">
        <v>0.002416247572158081</v>
      </c>
      <c r="K1021" s="1">
        <v>-0.002883060262991344</v>
      </c>
      <c r="L1021" s="1">
        <v>6.823319225568447E-05</v>
      </c>
      <c r="M1021" s="1">
        <v>-0.002180832252740794</v>
      </c>
      <c r="N1021" s="1">
        <v>0.001356073645230271</v>
      </c>
      <c r="O1021" s="1">
        <v>0.001175351206134323</v>
      </c>
      <c r="P1021" s="1">
        <v>0.000427585364363825</v>
      </c>
      <c r="Q1021" s="1">
        <v>0.001331346056542282</v>
      </c>
      <c r="R1021" s="1">
        <v>0.001027375818102305</v>
      </c>
      <c r="S1021" s="1">
        <v>-0.002100113712041995</v>
      </c>
      <c r="T1021" s="1">
        <v>-8.094353899334994E-05</v>
      </c>
      <c r="V1021" s="1">
        <v>0.001300386281429367</v>
      </c>
      <c r="W1021" s="1">
        <v>-0.002894545836139129</v>
      </c>
      <c r="X1021" s="1">
        <v>-0.0007225766868190764</v>
      </c>
    </row>
    <row r="1022" spans="1:24">
      <c r="A1022" s="3">
        <v>40926</v>
      </c>
      <c r="B1022" s="1">
        <v>-0.0001253539334820086</v>
      </c>
      <c r="C1022" s="1">
        <v>0.0002865945403740522</v>
      </c>
      <c r="D1022" s="1">
        <v>0.0001101559693437171</v>
      </c>
      <c r="E1022" s="1">
        <v>0.0001101559693437171</v>
      </c>
      <c r="F1022" s="1">
        <v>4.415696736037589E-05</v>
      </c>
      <c r="G1022" s="1">
        <v>-0.001958251762027685</v>
      </c>
      <c r="H1022" s="1">
        <v>-0.0009160065414548502</v>
      </c>
      <c r="I1022" s="1">
        <v>-0.00134796487938782</v>
      </c>
      <c r="J1022" s="1">
        <v>-0.0009660199699644823</v>
      </c>
      <c r="K1022" s="1">
        <v>0.002080394922425954</v>
      </c>
      <c r="L1022" s="1">
        <v>3.880889249430197E-05</v>
      </c>
      <c r="M1022" s="1">
        <v>0.001122334455667673</v>
      </c>
      <c r="N1022" s="1">
        <v>0.0006250325537788815</v>
      </c>
      <c r="O1022" s="1">
        <v>0.0005031305903400174</v>
      </c>
      <c r="P1022" s="1">
        <v>0.0004099576086387113</v>
      </c>
      <c r="Q1022" s="1">
        <v>0.001563420860588138</v>
      </c>
      <c r="R1022" s="1">
        <v>0.001024101545718858</v>
      </c>
      <c r="S1022" s="1">
        <v>0.001739067800974992</v>
      </c>
      <c r="T1022" s="1">
        <v>-0.001052498550278669</v>
      </c>
      <c r="V1022" s="1">
        <v>-0.0021194869010005</v>
      </c>
      <c r="W1022" s="1">
        <v>0.00208731648278393</v>
      </c>
      <c r="X1022" s="1">
        <v>-0.001958251762027685</v>
      </c>
    </row>
    <row r="1023" spans="1:24">
      <c r="A1023" s="3">
        <v>40927</v>
      </c>
      <c r="B1023" s="1">
        <v>0.0004019484931716555</v>
      </c>
      <c r="C1023" s="1">
        <v>0.001146049709906061</v>
      </c>
      <c r="D1023" s="1">
        <v>-0.0006156547270199653</v>
      </c>
      <c r="E1023" s="1">
        <v>-0.0006156547270199653</v>
      </c>
      <c r="F1023" s="1">
        <v>-0.0002458977704761223</v>
      </c>
      <c r="G1023" s="1">
        <v>-0.0004272181560086574</v>
      </c>
      <c r="H1023" s="1">
        <v>-0.00209437620085362</v>
      </c>
      <c r="I1023" s="1">
        <v>0.0004131158135416424</v>
      </c>
      <c r="J1023" s="1">
        <v>-0.01064668294928406</v>
      </c>
      <c r="K1023" s="1">
        <v>0.0004750343080333064</v>
      </c>
      <c r="L1023" s="1">
        <v>-0.001393936283278885</v>
      </c>
      <c r="M1023" s="1">
        <v>0.002655180552277647</v>
      </c>
      <c r="N1023" s="1">
        <v>0.003227317682577668</v>
      </c>
      <c r="O1023" s="1">
        <v>0.002961390177124601</v>
      </c>
      <c r="P1023" s="1">
        <v>0.000417636647397801</v>
      </c>
      <c r="Q1023" s="1">
        <v>0.003735788030918785</v>
      </c>
      <c r="R1023" s="1">
        <v>0.00404232899028556</v>
      </c>
      <c r="S1023" s="1">
        <v>0.003224222523853237</v>
      </c>
      <c r="T1023" s="1">
        <v>-0.0005039134245927723</v>
      </c>
      <c r="V1023" s="1">
        <v>0.0006624572059181766</v>
      </c>
      <c r="W1023" s="1">
        <v>0.0004901102748120501</v>
      </c>
      <c r="X1023" s="1">
        <v>-0.0004272181560087684</v>
      </c>
    </row>
    <row r="1024" spans="1:24">
      <c r="A1024" s="3">
        <v>40928</v>
      </c>
      <c r="B1024" s="1">
        <v>-0.004725780375575139</v>
      </c>
      <c r="C1024" s="1">
        <v>-0.0005723688917508296</v>
      </c>
      <c r="D1024" s="1">
        <v>-0.0001677849589009073</v>
      </c>
      <c r="E1024" s="1">
        <v>-0.0001677849589009073</v>
      </c>
      <c r="F1024" s="1">
        <v>-6.701029750288967E-05</v>
      </c>
      <c r="G1024" s="1">
        <v>0.0004054504853583385</v>
      </c>
      <c r="H1024" s="1">
        <v>-0.004143504128455322</v>
      </c>
      <c r="I1024" s="1">
        <v>-0.001135599353188743</v>
      </c>
      <c r="J1024" s="1">
        <v>-0.01353605745826569</v>
      </c>
      <c r="K1024" s="1">
        <v>0.003842433834520431</v>
      </c>
      <c r="L1024" s="1">
        <v>-0.0007885135266424426</v>
      </c>
      <c r="M1024" s="1">
        <v>0.0009415641734831226</v>
      </c>
      <c r="N1024" s="1">
        <v>0.001141493280755412</v>
      </c>
      <c r="O1024" s="1">
        <v>0.0007799442896934128</v>
      </c>
      <c r="P1024" s="1">
        <v>0.000675434827511312</v>
      </c>
      <c r="Q1024" s="1">
        <v>0.001765807646588735</v>
      </c>
      <c r="R1024" s="1">
        <v>0.001665546348183833</v>
      </c>
      <c r="S1024" s="1">
        <v>0.001647715076928513</v>
      </c>
      <c r="T1024" s="1">
        <v>2.645931708489258E-05</v>
      </c>
      <c r="V1024" s="1">
        <v>-0.0007792298466358094</v>
      </c>
      <c r="W1024" s="1">
        <v>0.003831484656565909</v>
      </c>
      <c r="X1024" s="1">
        <v>0.0004054504853581165</v>
      </c>
    </row>
    <row r="1025" spans="1:24">
      <c r="A1025" s="3">
        <v>40931</v>
      </c>
      <c r="B1025" s="1">
        <v>-0.002835475158354139</v>
      </c>
      <c r="C1025" s="1">
        <v>7.158708568977268E-05</v>
      </c>
      <c r="D1025" s="1">
        <v>-0.0003660629233374069</v>
      </c>
      <c r="E1025" s="1">
        <v>-0.0003660629233374069</v>
      </c>
      <c r="F1025" s="1">
        <v>-0.0001469756149941048</v>
      </c>
      <c r="G1025" s="1">
        <v>0.000235607488590972</v>
      </c>
      <c r="H1025" s="1">
        <v>-0.003711686400207581</v>
      </c>
      <c r="I1025" s="1">
        <v>-0.001991348990562081</v>
      </c>
      <c r="J1025" s="1">
        <v>-0.01124392037770761</v>
      </c>
      <c r="K1025" s="1">
        <v>-0.002908020706509085</v>
      </c>
      <c r="L1025" s="1">
        <v>0.0008543743401652204</v>
      </c>
      <c r="M1025" s="1">
        <v>-0.0008818860603210243</v>
      </c>
      <c r="N1025" s="1">
        <v>0.001554806944804366</v>
      </c>
      <c r="O1025" s="1">
        <v>0.0004453351146738171</v>
      </c>
      <c r="P1025" s="1">
        <v>0.0002421214718197895</v>
      </c>
      <c r="Q1025" s="1">
        <v>0.001647477121738072</v>
      </c>
      <c r="R1025" s="1">
        <v>0.0005582707841107482</v>
      </c>
      <c r="S1025" s="1">
        <v>-0.0005524926127126184</v>
      </c>
      <c r="T1025" s="1">
        <v>-2.20640292563079E-05</v>
      </c>
      <c r="V1025" s="1">
        <v>-0.0004925515561239324</v>
      </c>
      <c r="W1025" s="1">
        <v>-0.002928002509716587</v>
      </c>
      <c r="X1025" s="1">
        <v>0.000235607488590972</v>
      </c>
    </row>
    <row r="1026" spans="1:24">
      <c r="A1026" s="3">
        <v>40932</v>
      </c>
      <c r="B1026" s="1">
        <v>-0.000442435225169624</v>
      </c>
      <c r="C1026" s="1">
        <v>-0.000286327845382961</v>
      </c>
      <c r="D1026" s="1">
        <v>9.052060043091004E-06</v>
      </c>
      <c r="E1026" s="1">
        <v>9.052060043091004E-06</v>
      </c>
      <c r="F1026" s="1">
        <v>3.80821813483756E-06</v>
      </c>
      <c r="G1026" s="1">
        <v>0.0002379735677766615</v>
      </c>
      <c r="H1026" s="1">
        <v>0.003281616588839187</v>
      </c>
      <c r="I1026" s="1">
        <v>2.050691031652008E-06</v>
      </c>
      <c r="J1026" s="1">
        <v>0.0008283127470900542</v>
      </c>
      <c r="K1026" s="1">
        <v>-0.0005358633109323607</v>
      </c>
      <c r="L1026" s="1">
        <v>8.83729413336809E-05</v>
      </c>
      <c r="M1026" s="1">
        <v>0.001647640343650725</v>
      </c>
      <c r="N1026" s="1">
        <v>0.001293661060802087</v>
      </c>
      <c r="O1026" s="1">
        <v>0.001557979078566696</v>
      </c>
      <c r="P1026" s="1">
        <v>0.0007035496167919764</v>
      </c>
      <c r="Q1026" s="1">
        <v>0.001766114617385739</v>
      </c>
      <c r="R1026" s="1">
        <v>0.001739742635139319</v>
      </c>
      <c r="S1026" s="1">
        <v>0.001825568085584761</v>
      </c>
      <c r="T1026" s="1">
        <v>0.000354507814592786</v>
      </c>
      <c r="V1026" s="1">
        <v>-0.0002704939693251029</v>
      </c>
      <c r="W1026" s="1">
        <v>-0.0005243930150850007</v>
      </c>
      <c r="X1026" s="1">
        <v>0.0002379735677768835</v>
      </c>
    </row>
    <row r="1027" spans="1:24">
      <c r="A1027" s="3">
        <v>40933</v>
      </c>
      <c r="B1027" s="1">
        <v>-0.001236281089045943</v>
      </c>
      <c r="C1027" s="1">
        <v>-7.160246312465368E-05</v>
      </c>
      <c r="D1027" s="1">
        <v>-0.0001596439774720348</v>
      </c>
      <c r="E1027" s="1">
        <v>-0.0001596439774720348</v>
      </c>
      <c r="F1027" s="1">
        <v>-6.321618029547782E-05</v>
      </c>
      <c r="G1027" s="1">
        <v>-0.001082360903418178</v>
      </c>
      <c r="H1027" s="1">
        <v>-0.005653886769810157</v>
      </c>
      <c r="I1027" s="1">
        <v>-0.009090694700922719</v>
      </c>
      <c r="J1027" s="1">
        <v>-0.008675221052227844</v>
      </c>
      <c r="K1027" s="1">
        <v>-0.0008701460790689897</v>
      </c>
      <c r="L1027" s="1">
        <v>9.400545983706543E-05</v>
      </c>
      <c r="M1027" s="1">
        <v>0.0005287275290799531</v>
      </c>
      <c r="N1027" s="1">
        <v>0.0008785529715762408</v>
      </c>
      <c r="O1027" s="1">
        <v>0.0002222222222221237</v>
      </c>
      <c r="P1027" s="1">
        <v>-0.001359123617600821</v>
      </c>
      <c r="Q1027" s="1">
        <v>0.001183053984030069</v>
      </c>
      <c r="R1027" s="1">
        <v>0.0005354476661183494</v>
      </c>
      <c r="S1027" s="1">
        <v>0.000860529713203384</v>
      </c>
      <c r="T1027" s="1">
        <v>-0.0005678108204113519</v>
      </c>
      <c r="V1027" s="1">
        <v>-0.001836752539772224</v>
      </c>
      <c r="W1027" s="1">
        <v>-0.0008569579740815847</v>
      </c>
      <c r="X1027" s="1">
        <v>-0.001082360903418289</v>
      </c>
    </row>
    <row r="1028" spans="1:24">
      <c r="A1028" s="3">
        <v>40934</v>
      </c>
      <c r="B1028" s="1">
        <v>-0.001777543475469212</v>
      </c>
      <c r="C1028" s="1">
        <v>0.0002148227712137629</v>
      </c>
      <c r="D1028" s="1">
        <v>-0.0002855943572480646</v>
      </c>
      <c r="E1028" s="1">
        <v>-0.0002855943572480646</v>
      </c>
      <c r="F1028" s="1">
        <v>-0.0001142533316272898</v>
      </c>
      <c r="G1028" s="1">
        <v>0.0008345422828706095</v>
      </c>
      <c r="H1028" s="1">
        <v>0.002541491274677066</v>
      </c>
      <c r="I1028" s="1">
        <v>-0.002890056776733041</v>
      </c>
      <c r="J1028" s="1">
        <v>-0.0009886871743475245</v>
      </c>
      <c r="K1028" s="1">
        <v>0.001451506487794241</v>
      </c>
      <c r="L1028" s="1">
        <v>0.0001510212419837398</v>
      </c>
      <c r="M1028" s="1">
        <v>0.001233045622688111</v>
      </c>
      <c r="N1028" s="1">
        <v>0.001703929364382795</v>
      </c>
      <c r="O1028" s="1">
        <v>0.001832926016440917</v>
      </c>
      <c r="P1028" s="1">
        <v>0.0004495917079954115</v>
      </c>
      <c r="Q1028" s="1">
        <v>0.001819652624348134</v>
      </c>
      <c r="R1028" s="1">
        <v>0.002224148490825861</v>
      </c>
      <c r="S1028" s="1">
        <v>0.00139178075656976</v>
      </c>
      <c r="T1028" s="1">
        <v>0.0005401468463894776</v>
      </c>
      <c r="V1028" s="1">
        <v>0.001730935647997311</v>
      </c>
      <c r="W1028" s="1">
        <v>0.001444074916856275</v>
      </c>
      <c r="X1028" s="1">
        <v>0.0008345422828708315</v>
      </c>
    </row>
    <row r="1029" spans="1:24">
      <c r="A1029" s="3">
        <v>40935</v>
      </c>
      <c r="B1029" s="1">
        <v>-0.00109976418424973</v>
      </c>
      <c r="C1029" s="1">
        <v>-0.000572737686139857</v>
      </c>
      <c r="D1029" s="1">
        <v>-1.39956514687567E-05</v>
      </c>
      <c r="E1029" s="1">
        <v>-1.39956514687567E-05</v>
      </c>
      <c r="F1029" s="1">
        <v>-6.094207303575239E-06</v>
      </c>
      <c r="G1029" s="1">
        <v>0.0006488627790917079</v>
      </c>
      <c r="H1029" s="1">
        <v>-0.0005691908121623346</v>
      </c>
      <c r="I1029" s="1">
        <v>0.0006838766987953271</v>
      </c>
      <c r="J1029" s="1">
        <v>0.001212388832078304</v>
      </c>
      <c r="K1029" s="1">
        <v>0.000404075895994227</v>
      </c>
      <c r="L1029" s="1">
        <v>0.001225530891085125</v>
      </c>
      <c r="M1029" s="1">
        <v>0.001055594651653724</v>
      </c>
      <c r="N1029" s="1">
        <v>0.001237113402061896</v>
      </c>
      <c r="O1029" s="1">
        <v>0.001219715030215562</v>
      </c>
      <c r="P1029" s="1">
        <v>0.000121927428794244</v>
      </c>
      <c r="Q1029" s="1">
        <v>0.00148393242247602</v>
      </c>
      <c r="R1029" s="1">
        <v>0.001536519578833273</v>
      </c>
      <c r="S1029" s="1">
        <v>0.001322309143856781</v>
      </c>
      <c r="T1029" s="1">
        <v>0.0007206399299399813</v>
      </c>
      <c r="V1029" s="1">
        <v>0.0003336117174879139</v>
      </c>
      <c r="W1029" s="1">
        <v>0.0004107493991698519</v>
      </c>
      <c r="X1029" s="1">
        <v>0.0006488627790919299</v>
      </c>
    </row>
    <row r="1030" spans="1:24">
      <c r="A1030" s="3">
        <v>40938</v>
      </c>
      <c r="B1030" s="1">
        <v>-0.0004086292425543592</v>
      </c>
      <c r="C1030" s="1">
        <v>0.0001432664756446655</v>
      </c>
      <c r="D1030" s="1">
        <v>7.491894757816198E-05</v>
      </c>
      <c r="E1030" s="1">
        <v>7.491894757816198E-05</v>
      </c>
      <c r="F1030" s="1">
        <v>3.047122221588872E-05</v>
      </c>
      <c r="G1030" s="1">
        <v>0.0002034252594476094</v>
      </c>
      <c r="H1030" s="1">
        <v>0.0007464857391039637</v>
      </c>
      <c r="I1030" s="1">
        <v>0.005490089527659503</v>
      </c>
      <c r="J1030" s="1">
        <v>0.009090610141557987</v>
      </c>
      <c r="K1030" s="1">
        <v>3.512284214046701E-05</v>
      </c>
      <c r="L1030" s="1">
        <v>-0.0004799752690709536</v>
      </c>
      <c r="M1030" s="1">
        <v>-0.0004686584651434345</v>
      </c>
      <c r="N1030" s="1">
        <v>0.001750411861614509</v>
      </c>
      <c r="O1030" s="1">
        <v>0.001107481034387181</v>
      </c>
      <c r="P1030" s="1">
        <v>0.0005033247297894228</v>
      </c>
      <c r="Q1030" s="1">
        <v>0.001751940006152086</v>
      </c>
      <c r="R1030" s="1">
        <v>0.001044935200476882</v>
      </c>
      <c r="S1030" s="1">
        <v>-0.0003143217227852269</v>
      </c>
      <c r="T1030" s="1">
        <v>1.186809426867441E-05</v>
      </c>
      <c r="V1030" s="1">
        <v>0.001123420936108177</v>
      </c>
      <c r="W1030" s="1">
        <v>2.62072821302084E-05</v>
      </c>
      <c r="X1030" s="1">
        <v>0.0002034252594473873</v>
      </c>
    </row>
    <row r="1031" spans="1:24">
      <c r="A1031" s="3">
        <v>40939</v>
      </c>
      <c r="B1031" s="1">
        <v>9.396502369951598E-05</v>
      </c>
      <c r="C1031" s="1">
        <v>-0.0001432459533018404</v>
      </c>
      <c r="D1031" s="1">
        <v>3.292893852746559E-05</v>
      </c>
      <c r="E1031" s="1">
        <v>3.292893852746559E-05</v>
      </c>
      <c r="F1031" s="1">
        <v>1.294987484334875E-05</v>
      </c>
      <c r="G1031" s="1">
        <v>0.000181700740400581</v>
      </c>
      <c r="H1031" s="1">
        <v>0.003537843236936844</v>
      </c>
      <c r="I1031" s="1">
        <v>0.005342535971872175</v>
      </c>
      <c r="J1031" s="1">
        <v>0.004813466203658745</v>
      </c>
      <c r="K1031" s="1">
        <v>-0.001220475897796169</v>
      </c>
      <c r="L1031" s="1">
        <v>9.391246857282098E-06</v>
      </c>
      <c r="M1031" s="1">
        <v>0.002051342163872816</v>
      </c>
      <c r="N1031" s="1">
        <v>0.001079247610237255</v>
      </c>
      <c r="O1031" s="1">
        <v>0.002101886166270273</v>
      </c>
      <c r="P1031" s="1">
        <v>0.0009156249836805852</v>
      </c>
      <c r="Q1031" s="1">
        <v>0.001670582642672169</v>
      </c>
      <c r="R1031" s="1">
        <v>0.002407765333930056</v>
      </c>
      <c r="S1031" s="1">
        <v>0.002356649909556419</v>
      </c>
      <c r="T1031" s="1">
        <v>0.0005002196246723933</v>
      </c>
      <c r="V1031" s="1">
        <v>1.432573293635997E-05</v>
      </c>
      <c r="W1031" s="1">
        <v>-0.001222974448569669</v>
      </c>
      <c r="X1031" s="1">
        <v>0.000181700740400581</v>
      </c>
    </row>
    <row r="1032" spans="1:24">
      <c r="A1032" s="3">
        <v>40940</v>
      </c>
      <c r="B1032" s="1">
        <v>0.0009734636709171074</v>
      </c>
      <c r="C1032" s="1">
        <v>0.0005014326647563294</v>
      </c>
      <c r="D1032" s="1">
        <v>-0.0003737311457164827</v>
      </c>
      <c r="E1032" s="1">
        <v>-0.0003737311457164827</v>
      </c>
      <c r="F1032" s="1">
        <v>-0.000149302505920712</v>
      </c>
      <c r="G1032" s="1">
        <v>-0.001394328586288407</v>
      </c>
      <c r="H1032" s="1">
        <v>-0.0002821994981917486</v>
      </c>
      <c r="I1032" s="1">
        <v>-0.0004657571066429833</v>
      </c>
      <c r="J1032" s="1">
        <v>5.05558761665359E-05</v>
      </c>
      <c r="K1032" s="1">
        <v>0.0005362590218986885</v>
      </c>
      <c r="L1032" s="1">
        <v>0.0002397875845125963</v>
      </c>
      <c r="M1032" s="1">
        <v>-0.0002924489676552344</v>
      </c>
      <c r="N1032" s="1">
        <v>0</v>
      </c>
      <c r="O1032" s="1">
        <v>-0.001103935530164968</v>
      </c>
      <c r="P1032" s="1">
        <v>0.0007365255818727601</v>
      </c>
      <c r="Q1032" s="1">
        <v>0.0004357070481355585</v>
      </c>
      <c r="R1032" s="1">
        <v>-0.0006833668665774395</v>
      </c>
      <c r="S1032" s="1">
        <v>0.0001428781680692381</v>
      </c>
      <c r="T1032" s="1">
        <v>-0.001587286875559979</v>
      </c>
      <c r="V1032" s="1">
        <v>-0.00146926013382731</v>
      </c>
      <c r="W1032" s="1">
        <v>0.0005685048322912056</v>
      </c>
      <c r="X1032" s="1">
        <v>-0.001394328586288407</v>
      </c>
    </row>
    <row r="1033" spans="1:24">
      <c r="A1033" s="3">
        <v>40941</v>
      </c>
      <c r="B1033" s="1">
        <v>-0.001730209279844019</v>
      </c>
      <c r="C1033" s="1">
        <v>-0.0006443760292115241</v>
      </c>
      <c r="D1033" s="1">
        <v>-0.0002495217499791647</v>
      </c>
      <c r="E1033" s="1">
        <v>-0.0002495217499791647</v>
      </c>
      <c r="F1033" s="1">
        <v>-9.980382073393468E-05</v>
      </c>
      <c r="G1033" s="1">
        <v>-0.0001549472404376306</v>
      </c>
      <c r="H1033" s="1">
        <v>0.008308429312950061</v>
      </c>
      <c r="I1033" s="1">
        <v>0.004353881697993334</v>
      </c>
      <c r="J1033" s="1">
        <v>0.002672649127526183</v>
      </c>
      <c r="K1033" s="1">
        <v>0.0006326222190982111</v>
      </c>
      <c r="L1033" s="1">
        <v>-0.00123119871309374</v>
      </c>
      <c r="M1033" s="1">
        <v>0.00157968640299555</v>
      </c>
      <c r="N1033" s="1">
        <v>0.001488782791724486</v>
      </c>
      <c r="O1033" s="1">
        <v>0.001105155550643611</v>
      </c>
      <c r="P1033" s="1">
        <v>0.0004396784612294979</v>
      </c>
      <c r="Q1033" s="1">
        <v>0.001912075552146009</v>
      </c>
      <c r="R1033" s="1">
        <v>0.001782028862873819</v>
      </c>
      <c r="S1033" s="1">
        <v>0.002006045837227743</v>
      </c>
      <c r="T1033" s="1">
        <v>7.714699268079883E-06</v>
      </c>
      <c r="V1033" s="1">
        <v>-0.001035865283333104</v>
      </c>
      <c r="W1033" s="1">
        <v>0.000646853146853088</v>
      </c>
      <c r="X1033" s="1">
        <v>-0.0001549472404376306</v>
      </c>
    </row>
    <row r="1034" spans="1:24">
      <c r="A1034" s="3">
        <v>40942</v>
      </c>
      <c r="B1034" s="1">
        <v>-0.001357098059058925</v>
      </c>
      <c r="C1034" s="1">
        <v>0.0009313655251468322</v>
      </c>
      <c r="D1034" s="1">
        <v>-0.0003360735407983428</v>
      </c>
      <c r="E1034" s="1">
        <v>-0.0003360735407983428</v>
      </c>
      <c r="F1034" s="1">
        <v>-0.0001348628970075927</v>
      </c>
      <c r="G1034" s="1">
        <v>-0.001945240769032464</v>
      </c>
      <c r="H1034" s="1">
        <v>-0.005440654805083822</v>
      </c>
      <c r="I1034" s="1">
        <v>-0.003461261362533108</v>
      </c>
      <c r="J1034" s="1">
        <v>-0.008942161339421717</v>
      </c>
      <c r="K1034" s="1">
        <v>-0.001308348846194352</v>
      </c>
      <c r="L1034" s="1">
        <v>-0.001513477469866742</v>
      </c>
      <c r="M1034" s="1">
        <v>-0.001460365675565178</v>
      </c>
      <c r="N1034" s="1">
        <v>-0.001179003485749508</v>
      </c>
      <c r="O1034" s="1">
        <v>-0.001048738753656742</v>
      </c>
      <c r="P1034" s="1">
        <v>0.001809185241286926</v>
      </c>
      <c r="Q1034" s="1">
        <v>-0.001082365211258707</v>
      </c>
      <c r="R1034" s="1">
        <v>-0.0009024258634384719</v>
      </c>
      <c r="S1034" s="1">
        <v>-0.001352109890910724</v>
      </c>
      <c r="T1034" s="1">
        <v>-0.001538048044040452</v>
      </c>
      <c r="V1034" s="1">
        <v>-0.0007430637108544191</v>
      </c>
      <c r="W1034" s="1">
        <v>-0.001249191956252171</v>
      </c>
      <c r="X1034" s="1">
        <v>-0.001945240769032464</v>
      </c>
    </row>
    <row r="1035" spans="1:24">
      <c r="A1035" s="3">
        <v>40945</v>
      </c>
      <c r="B1035" s="1">
        <v>-0.001028913438288925</v>
      </c>
      <c r="C1035" s="1">
        <v>-0.0001431536754706864</v>
      </c>
      <c r="D1035" s="1">
        <v>-2.142365105162192E-05</v>
      </c>
      <c r="E1035" s="1">
        <v>-2.142365105162192E-05</v>
      </c>
      <c r="F1035" s="1">
        <v>-8.382440463750029E-06</v>
      </c>
      <c r="G1035" s="1">
        <v>9.896123653385658E-05</v>
      </c>
      <c r="H1035" s="1">
        <v>0.005448622219333954</v>
      </c>
      <c r="I1035" s="1">
        <v>0.0007885901566719866</v>
      </c>
      <c r="J1035" s="1">
        <v>0.001575158379727437</v>
      </c>
      <c r="K1035" s="1">
        <v>0.000140677891590224</v>
      </c>
      <c r="L1035" s="1">
        <v>-0.0005843409186769843</v>
      </c>
      <c r="M1035" s="1">
        <v>-5.850005850005502E-05</v>
      </c>
      <c r="N1035" s="1">
        <v>0.001437002822684219</v>
      </c>
      <c r="O1035" s="1">
        <v>0.00082882086418401</v>
      </c>
      <c r="P1035" s="1">
        <v>0.00114961462767571</v>
      </c>
      <c r="Q1035" s="1">
        <v>0.001470115724626631</v>
      </c>
      <c r="R1035" s="1">
        <v>0.0008604622532888406</v>
      </c>
      <c r="S1035" s="1">
        <v>7.925026852673156E-05</v>
      </c>
      <c r="T1035" s="1">
        <v>0.000328788436108729</v>
      </c>
      <c r="V1035" s="1">
        <v>-0.0005778795040126683</v>
      </c>
      <c r="W1035" s="1">
        <v>0.0001224514786017927</v>
      </c>
      <c r="X1035" s="1">
        <v>9.896123653385658E-05</v>
      </c>
    </row>
    <row r="1036" spans="1:24">
      <c r="A1036" s="3">
        <v>40946</v>
      </c>
      <c r="B1036" s="1">
        <v>0.0008220352075929416</v>
      </c>
      <c r="C1036" s="1">
        <v>-0.000214761257069207</v>
      </c>
      <c r="D1036" s="1">
        <v>-6.674434279896335E-05</v>
      </c>
      <c r="E1036" s="1">
        <v>-6.674434279896335E-05</v>
      </c>
      <c r="F1036" s="1">
        <v>-2.667162504854659E-05</v>
      </c>
      <c r="G1036" s="1">
        <v>-9.424906260557808E-05</v>
      </c>
      <c r="H1036" s="1">
        <v>-0.002501291432191577</v>
      </c>
      <c r="I1036" s="1">
        <v>-0.001726563564692918</v>
      </c>
      <c r="J1036" s="1">
        <v>-0.001964653487834922</v>
      </c>
      <c r="K1036" s="1">
        <v>-0.0004131831808071862</v>
      </c>
      <c r="L1036" s="1">
        <v>-0.0003441525776588517</v>
      </c>
      <c r="M1036" s="1">
        <v>0.001228573100099384</v>
      </c>
      <c r="N1036" s="1">
        <v>0.001076205606518776</v>
      </c>
      <c r="O1036" s="1">
        <v>0.001214597250593474</v>
      </c>
      <c r="P1036" s="1">
        <v>-0.0009932834295729442</v>
      </c>
      <c r="Q1036" s="1">
        <v>0.001547079836154541</v>
      </c>
      <c r="R1036" s="1">
        <v>0.001459377102992709</v>
      </c>
      <c r="S1036" s="1">
        <v>0.00148509392869034</v>
      </c>
      <c r="T1036" s="1">
        <v>-0.0002087714395263562</v>
      </c>
      <c r="V1036" s="1">
        <v>-0.0004706771221512085</v>
      </c>
      <c r="W1036" s="1">
        <v>-0.0004022913113822524</v>
      </c>
      <c r="X1036" s="1">
        <v>-9.424906260557808E-05</v>
      </c>
    </row>
    <row r="1037" spans="1:24">
      <c r="A1037" s="3">
        <v>40947</v>
      </c>
      <c r="B1037" s="1">
        <v>0.001290292514847247</v>
      </c>
      <c r="C1037" s="1">
        <v>0.000930832020621386</v>
      </c>
      <c r="D1037" s="1">
        <v>8.899839720477587E-05</v>
      </c>
      <c r="E1037" s="1">
        <v>8.899839720477587E-05</v>
      </c>
      <c r="F1037" s="1">
        <v>3.581713750944182E-05</v>
      </c>
      <c r="G1037" s="1">
        <v>-0.0005328296590741965</v>
      </c>
      <c r="H1037" s="1">
        <v>0.002191124961714808</v>
      </c>
      <c r="I1037" s="1">
        <v>0.001587901158028426</v>
      </c>
      <c r="J1037" s="1">
        <v>0.0008949568413785247</v>
      </c>
      <c r="K1037" s="1">
        <v>-0.0005452754520508529</v>
      </c>
      <c r="L1037" s="1">
        <v>0.002297443913030106</v>
      </c>
      <c r="M1037" s="1">
        <v>0.001051770480308578</v>
      </c>
      <c r="N1037" s="1">
        <v>0.00122862700931714</v>
      </c>
      <c r="O1037" s="1">
        <v>0.001268265784394984</v>
      </c>
      <c r="P1037" s="1">
        <v>0.0001040213798608747</v>
      </c>
      <c r="Q1037" s="1">
        <v>0.001316419927506418</v>
      </c>
      <c r="R1037" s="1">
        <v>0.001399169507987352</v>
      </c>
      <c r="S1037" s="1">
        <v>0.00118005621760231</v>
      </c>
      <c r="T1037" s="1">
        <v>-5.728347835565195E-05</v>
      </c>
      <c r="V1037" s="1">
        <v>0.0005001460794047397</v>
      </c>
      <c r="W1037" s="1">
        <v>-0.0005511859246362105</v>
      </c>
      <c r="X1037" s="1">
        <v>-0.0005328296590743076</v>
      </c>
    </row>
    <row r="1038" spans="1:24">
      <c r="A1038" s="3">
        <v>40948</v>
      </c>
      <c r="B1038" s="1">
        <v>0.005100220298488889</v>
      </c>
      <c r="C1038" s="1">
        <v>0.001430717504828705</v>
      </c>
      <c r="D1038" s="1">
        <v>0.0003427781343805503</v>
      </c>
      <c r="E1038" s="1">
        <v>0.0003427781343805503</v>
      </c>
      <c r="F1038" s="1">
        <v>0.0001371671030612198</v>
      </c>
      <c r="G1038" s="1">
        <v>-0.0003369042173685388</v>
      </c>
      <c r="H1038" s="1">
        <v>-0.0008441652984298997</v>
      </c>
      <c r="I1038" s="1">
        <v>-0.0004509171552455893</v>
      </c>
      <c r="J1038" s="1">
        <v>-0.0007627194257443515</v>
      </c>
      <c r="K1038" s="1">
        <v>-0.0005279738124990274</v>
      </c>
      <c r="L1038" s="1">
        <v>0.002854410044715205</v>
      </c>
      <c r="M1038" s="1">
        <v>0.001109035722624219</v>
      </c>
      <c r="N1038" s="1">
        <v>0.00122711933735542</v>
      </c>
      <c r="O1038" s="1">
        <v>0.0009912986011673119</v>
      </c>
      <c r="P1038" s="1">
        <v>0.0004680475224250191</v>
      </c>
      <c r="Q1038" s="1">
        <v>0.001395989149015398</v>
      </c>
      <c r="R1038" s="1">
        <v>0.001347245273429554</v>
      </c>
      <c r="S1038" s="1">
        <v>0.001249003565857665</v>
      </c>
      <c r="T1038" s="1">
        <v>0.0001875174015764092</v>
      </c>
      <c r="V1038" s="1">
        <v>0.001300412697853082</v>
      </c>
      <c r="W1038" s="1">
        <v>-0.0005252284743862967</v>
      </c>
      <c r="X1038" s="1">
        <v>-0.0003369042173684278</v>
      </c>
    </row>
    <row r="1039" spans="1:24">
      <c r="A1039" s="3">
        <v>40949</v>
      </c>
      <c r="B1039" s="1">
        <v>0.004737658549008872</v>
      </c>
      <c r="C1039" s="1">
        <v>0.0008572040860062025</v>
      </c>
      <c r="D1039" s="1">
        <v>0.001167187933731384</v>
      </c>
      <c r="E1039" s="1">
        <v>0.001167187933731384</v>
      </c>
      <c r="F1039" s="1">
        <v>0.0004663041888137709</v>
      </c>
      <c r="G1039" s="1">
        <v>-4.950340975828915E-05</v>
      </c>
      <c r="H1039" s="1">
        <v>0.0001554531564871287</v>
      </c>
      <c r="I1039" s="1">
        <v>-0.001148306913730357</v>
      </c>
      <c r="J1039" s="1">
        <v>-0.0002294705471193037</v>
      </c>
      <c r="K1039" s="1">
        <v>-0.0001320631790246996</v>
      </c>
      <c r="L1039" s="1">
        <v>0.002433155414442778</v>
      </c>
      <c r="M1039" s="1">
        <v>0.001457640953880235</v>
      </c>
      <c r="N1039" s="1">
        <v>0.0009192115207843354</v>
      </c>
      <c r="O1039" s="1">
        <v>-0.0002200704225351346</v>
      </c>
      <c r="P1039" s="1">
        <v>-1.819333274999391E-05</v>
      </c>
      <c r="Q1039" s="1">
        <v>0.0005902746268169334</v>
      </c>
      <c r="R1039" s="1">
        <v>-0.000860855675599681</v>
      </c>
      <c r="S1039" s="1">
        <v>0.001151519085708985</v>
      </c>
      <c r="T1039" s="1">
        <v>0.00049952414965726</v>
      </c>
      <c r="V1039" s="1">
        <v>0.0005798776574748032</v>
      </c>
      <c r="W1039" s="1">
        <v>-0.0001839265695067205</v>
      </c>
      <c r="X1039" s="1">
        <v>-4.950340975828915E-05</v>
      </c>
    </row>
    <row r="1040" spans="1:24">
      <c r="A1040" s="3">
        <v>40952</v>
      </c>
      <c r="B1040" s="1">
        <v>-0.002166108656849408</v>
      </c>
      <c r="C1040" s="1">
        <v>-0.0007137249304119964</v>
      </c>
      <c r="D1040" s="1">
        <v>-0.001113171625888754</v>
      </c>
      <c r="E1040" s="1">
        <v>-0.001113171625888754</v>
      </c>
      <c r="F1040" s="1">
        <v>-0.0004455241953910116</v>
      </c>
      <c r="G1040" s="1">
        <v>-0.0004060774790831667</v>
      </c>
      <c r="H1040" s="1">
        <v>0.008996853970132612</v>
      </c>
      <c r="I1040" s="1">
        <v>0.007563930041088796</v>
      </c>
      <c r="J1040" s="1">
        <v>0.008027550468697964</v>
      </c>
      <c r="K1040" s="1">
        <v>0.001637799712944643</v>
      </c>
      <c r="L1040" s="1">
        <v>-4.36443533871067E-05</v>
      </c>
      <c r="M1040" s="1">
        <v>0.0008150908244062283</v>
      </c>
      <c r="N1040" s="1">
        <v>0.00045918367346931</v>
      </c>
      <c r="O1040" s="1">
        <v>0.001045564604886584</v>
      </c>
      <c r="P1040" s="1">
        <v>0.0009833242076227044</v>
      </c>
      <c r="Q1040" s="1">
        <v>0.001074917165488687</v>
      </c>
      <c r="R1040" s="1">
        <v>0.001972623107758809</v>
      </c>
      <c r="S1040" s="1">
        <v>0.002220742264329001</v>
      </c>
      <c r="T1040" s="1">
        <v>-0.0001328639025495182</v>
      </c>
      <c r="V1040" s="1">
        <v>-0.0004200983096729338</v>
      </c>
      <c r="W1040" s="1">
        <v>0.001681923700232124</v>
      </c>
      <c r="X1040" s="1">
        <v>-0.0004060774790832777</v>
      </c>
    </row>
    <row r="1041" spans="1:24">
      <c r="A1041" s="3">
        <v>40953</v>
      </c>
      <c r="B1041" s="1">
        <v>0.003256216303597848</v>
      </c>
      <c r="C1041" s="1">
        <v>0.0009999285765303068</v>
      </c>
      <c r="D1041" s="1">
        <v>0.0003261694120630931</v>
      </c>
      <c r="E1041" s="1">
        <v>0.0003261694120630931</v>
      </c>
      <c r="F1041" s="1">
        <v>0.0001310501152402832</v>
      </c>
      <c r="G1041" s="1">
        <v>-0.0001918601165410427</v>
      </c>
      <c r="H1041" s="1">
        <v>0.0003737496678708485</v>
      </c>
      <c r="I1041" s="1">
        <v>0.00170843868875048</v>
      </c>
      <c r="J1041" s="1">
        <v>0.001675799887200347</v>
      </c>
      <c r="K1041" s="1">
        <v>0.0003604300545920758</v>
      </c>
      <c r="L1041" s="1">
        <v>-0.001010099120652641</v>
      </c>
      <c r="M1041" s="1">
        <v>0.001687027341477521</v>
      </c>
      <c r="N1041" s="1">
        <v>0.0006629608853077062</v>
      </c>
      <c r="O1041" s="1">
        <v>0.002198889560771855</v>
      </c>
      <c r="P1041" s="1">
        <v>-0.0004431430962720251</v>
      </c>
      <c r="Q1041" s="1">
        <v>0.001094079407128357</v>
      </c>
      <c r="R1041" s="1">
        <v>0.00232669113566919</v>
      </c>
      <c r="S1041" s="1">
        <v>0.001848562392029018</v>
      </c>
      <c r="T1041" s="1">
        <v>0.0008361703897976636</v>
      </c>
      <c r="V1041" s="1">
        <v>0.0004630764030766343</v>
      </c>
      <c r="W1041" s="1">
        <v>0.0003410671027659351</v>
      </c>
      <c r="X1041" s="1">
        <v>-0.0001918601165409317</v>
      </c>
    </row>
    <row r="1042" spans="1:24">
      <c r="A1042" s="3">
        <v>40954</v>
      </c>
      <c r="B1042" s="1">
        <v>0.004156807755793857</v>
      </c>
      <c r="C1042" s="1">
        <v>0.00520870495897241</v>
      </c>
      <c r="D1042" s="1">
        <v>0.001294371542269968</v>
      </c>
      <c r="E1042" s="1">
        <v>0.001294371542269968</v>
      </c>
      <c r="F1042" s="1">
        <v>0.0005172753984887812</v>
      </c>
      <c r="G1042" s="1">
        <v>0.0005338135380523745</v>
      </c>
      <c r="H1042" s="1">
        <v>0.0002036607132356316</v>
      </c>
      <c r="I1042" s="1">
        <v>-0.003561567211614158</v>
      </c>
      <c r="J1042" s="1">
        <v>-0.003399254522748918</v>
      </c>
      <c r="K1042" s="1">
        <v>-0.001116051812925067</v>
      </c>
      <c r="L1042" s="1">
        <v>0.001186506160657075</v>
      </c>
      <c r="M1042" s="1">
        <v>0.001568035309832183</v>
      </c>
      <c r="N1042" s="1">
        <v>0.0008663744776271631</v>
      </c>
      <c r="O1042" s="1">
        <v>0.002852284570237673</v>
      </c>
      <c r="P1042" s="1">
        <v>0.0003931174997033882</v>
      </c>
      <c r="Q1042" s="1">
        <v>0.0006098476460971725</v>
      </c>
      <c r="R1042" s="1">
        <v>0.00259319784309886</v>
      </c>
      <c r="S1042" s="1">
        <v>0.001299459216229204</v>
      </c>
      <c r="T1042" s="1">
        <v>0.0004146521868788611</v>
      </c>
      <c r="V1042" s="1">
        <v>0.004106888328675673</v>
      </c>
      <c r="W1042" s="1">
        <v>-0.001162729704684118</v>
      </c>
      <c r="X1042" s="1">
        <v>0.0005338135380523745</v>
      </c>
    </row>
    <row r="1043" spans="1:24">
      <c r="A1043" s="3">
        <v>40955</v>
      </c>
      <c r="B1043" s="1">
        <v>-0.002250322600364396</v>
      </c>
      <c r="C1043" s="1">
        <v>-0.0008517887563884718</v>
      </c>
      <c r="D1043" s="1">
        <v>0.002303338401609789</v>
      </c>
      <c r="E1043" s="1">
        <v>0.002303338401609789</v>
      </c>
      <c r="F1043" s="1">
        <v>0.0009220863669796575</v>
      </c>
      <c r="G1043" s="1">
        <v>-0.001434611925186235</v>
      </c>
      <c r="H1043" s="1">
        <v>-0.0004760287082089532</v>
      </c>
      <c r="I1043" s="1">
        <v>-0.0009736949272944884</v>
      </c>
      <c r="J1043" s="1">
        <v>-0.001045013852398302</v>
      </c>
      <c r="K1043" s="1">
        <v>0.001838704285324511</v>
      </c>
      <c r="L1043" s="1">
        <v>0.002240531044508831</v>
      </c>
      <c r="M1043" s="1">
        <v>0.001275658123622847</v>
      </c>
      <c r="N1043" s="1">
        <v>0.002189520851367144</v>
      </c>
      <c r="O1043" s="1">
        <v>0.002844172181808213</v>
      </c>
      <c r="P1043" s="1">
        <v>-0.0005002921255923276</v>
      </c>
      <c r="Q1043" s="1">
        <v>0.002936027458881885</v>
      </c>
      <c r="R1043" s="1">
        <v>0.004284152203366531</v>
      </c>
      <c r="S1043" s="1">
        <v>0.002001262036035456</v>
      </c>
      <c r="T1043" s="1">
        <v>-0.001039800627498089</v>
      </c>
      <c r="V1043" s="1">
        <v>-0.00131900398052387</v>
      </c>
      <c r="W1043" s="1">
        <v>0.0020043237376699</v>
      </c>
      <c r="X1043" s="1">
        <v>-0.001434611925186347</v>
      </c>
    </row>
    <row r="1044" spans="1:24">
      <c r="A1044" s="3">
        <v>40956</v>
      </c>
      <c r="B1044" s="1">
        <v>0.001685804682152625</v>
      </c>
      <c r="C1044" s="1">
        <v>0.002131287297527873</v>
      </c>
      <c r="D1044" s="1">
        <v>-0.004183410427103351</v>
      </c>
      <c r="E1044" s="1">
        <v>-0.004183410427103351</v>
      </c>
      <c r="F1044" s="1">
        <v>-0.001676635956233907</v>
      </c>
      <c r="G1044" s="1">
        <v>0.0002266623859403794</v>
      </c>
      <c r="H1044" s="1">
        <v>-0.002647048779403804</v>
      </c>
      <c r="I1044" s="1">
        <v>-0.001913530489293658</v>
      </c>
      <c r="J1044" s="1">
        <v>-0.001623137786150974</v>
      </c>
      <c r="K1044" s="1">
        <v>0.000544451859917805</v>
      </c>
      <c r="L1044" s="1">
        <v>-0.0008061315760991006</v>
      </c>
      <c r="M1044" s="1">
        <v>0.0009265693768820693</v>
      </c>
      <c r="N1044" s="1">
        <v>0.0009145412051621005</v>
      </c>
      <c r="O1044" s="1">
        <v>0.001145350422688818</v>
      </c>
      <c r="P1044" s="1">
        <v>-0.000973373388283294</v>
      </c>
      <c r="Q1044" s="1">
        <v>0.001582714021806764</v>
      </c>
      <c r="R1044" s="1">
        <v>0.002054325149585035</v>
      </c>
      <c r="S1044" s="1">
        <v>0.001566717763234804</v>
      </c>
      <c r="T1044" s="1">
        <v>-0.0005334547380092536</v>
      </c>
      <c r="V1044" s="1">
        <v>0.001244044389849819</v>
      </c>
      <c r="W1044" s="1">
        <v>0.0005852448419838563</v>
      </c>
      <c r="X1044" s="1">
        <v>0.0002266623859406014</v>
      </c>
    </row>
    <row r="1045" spans="1:24">
      <c r="A1045" s="3">
        <v>40960</v>
      </c>
      <c r="B1045" s="1">
        <v>-0.001646651362907536</v>
      </c>
      <c r="C1045" s="1">
        <v>0.002126754572522316</v>
      </c>
      <c r="D1045" s="1">
        <v>-0.0007316090538268538</v>
      </c>
      <c r="E1045" s="1">
        <v>-0.0007316090538268538</v>
      </c>
      <c r="F1045" s="1">
        <v>-0.0002926086595400612</v>
      </c>
      <c r="G1045" s="1">
        <v>0.0001482409737159074</v>
      </c>
      <c r="H1045" s="1">
        <v>-0.003510266869546363</v>
      </c>
      <c r="I1045" s="1">
        <v>-0.003710542854978627</v>
      </c>
      <c r="J1045" s="1">
        <v>-0.002930991092198298</v>
      </c>
      <c r="K1045" s="1">
        <v>-0.0008776703119239837</v>
      </c>
      <c r="L1045" s="1">
        <v>-4.108611774800153E-05</v>
      </c>
      <c r="M1045" s="1">
        <v>0.0005207127979633963</v>
      </c>
      <c r="N1045" s="1">
        <v>0.00157360406091378</v>
      </c>
      <c r="O1045" s="1">
        <v>0.001634342994116356</v>
      </c>
      <c r="P1045" s="1">
        <v>0.001040648546731138</v>
      </c>
      <c r="Q1045" s="1">
        <v>0.00173252902472254</v>
      </c>
      <c r="R1045" s="1">
        <v>0.001734726210169901</v>
      </c>
      <c r="S1045" s="1">
        <v>0.0008879083298067858</v>
      </c>
      <c r="T1045" s="1">
        <v>0.0001353235910608319</v>
      </c>
      <c r="V1045" s="1">
        <v>0.001843102871991187</v>
      </c>
      <c r="W1045" s="1">
        <v>-0.0008904486289710301</v>
      </c>
      <c r="X1045" s="1">
        <v>0.0001482409737159074</v>
      </c>
    </row>
    <row r="1046" spans="1:24">
      <c r="A1046" s="3">
        <v>40961</v>
      </c>
      <c r="B1046" s="1">
        <v>-0.001777640782544831</v>
      </c>
      <c r="C1046" s="1">
        <v>-0.004456706281833811</v>
      </c>
      <c r="D1046" s="1">
        <v>-0.0003306193960630477</v>
      </c>
      <c r="E1046" s="1">
        <v>-0.0003306193960630477</v>
      </c>
      <c r="F1046" s="1">
        <v>-0.0001326271066938167</v>
      </c>
      <c r="G1046" s="1">
        <v>0.0007629769884749393</v>
      </c>
      <c r="H1046" s="1">
        <v>0.002483535955835725</v>
      </c>
      <c r="I1046" s="1">
        <v>8.013800174855312E-05</v>
      </c>
      <c r="J1046" s="1">
        <v>-8.637435027303297E-05</v>
      </c>
      <c r="K1046" s="1">
        <v>0.0002108259105042531</v>
      </c>
      <c r="L1046" s="1">
        <v>0.0001014744296887748</v>
      </c>
      <c r="M1046" s="1">
        <v>0.002544382119932909</v>
      </c>
      <c r="N1046" s="1">
        <v>0.002229993411383191</v>
      </c>
      <c r="O1046" s="1">
        <v>0.001849233112150461</v>
      </c>
      <c r="P1046" s="1">
        <v>-6.924674258990127E-05</v>
      </c>
      <c r="Q1046" s="1">
        <v>0.002824140494396055</v>
      </c>
      <c r="R1046" s="1">
        <v>0.002125511972575378</v>
      </c>
      <c r="S1046" s="1">
        <v>0.002812109311503663</v>
      </c>
      <c r="T1046" s="1">
        <v>0.001026384649633449</v>
      </c>
      <c r="V1046" s="1">
        <v>-0.003514295044175109</v>
      </c>
      <c r="W1046" s="1">
        <v>0.0002097040551520823</v>
      </c>
      <c r="X1046" s="1">
        <v>0.0007629769884749393</v>
      </c>
    </row>
    <row r="1047" spans="1:24">
      <c r="A1047" s="3">
        <v>40962</v>
      </c>
      <c r="B1047" s="1">
        <v>-0.003348721597719928</v>
      </c>
      <c r="C1047" s="1">
        <v>-0.001989625524053129</v>
      </c>
      <c r="D1047" s="1">
        <v>-0.00109363169849408</v>
      </c>
      <c r="E1047" s="1">
        <v>-0.00109363169849408</v>
      </c>
      <c r="F1047" s="1">
        <v>-0.0004368127155952584</v>
      </c>
      <c r="G1047" s="1">
        <v>-0.0001757401724228336</v>
      </c>
      <c r="H1047" s="1">
        <v>0.001952495164371904</v>
      </c>
      <c r="I1047" s="1">
        <v>0.004002469696393618</v>
      </c>
      <c r="J1047" s="1">
        <v>0.003626116484912956</v>
      </c>
      <c r="K1047" s="1">
        <v>0.0007816479598110604</v>
      </c>
      <c r="L1047" s="1">
        <v>0.002532868465756621</v>
      </c>
      <c r="M1047" s="1">
        <v>0.001903443502335955</v>
      </c>
      <c r="N1047" s="1">
        <v>0.002983565107459007</v>
      </c>
      <c r="O1047" s="1">
        <v>0.002388707926167299</v>
      </c>
      <c r="P1047" s="1">
        <v>-8.656442254117991E-07</v>
      </c>
      <c r="Q1047" s="1">
        <v>0.003697949117333454</v>
      </c>
      <c r="R1047" s="1">
        <v>0.003616234599439938</v>
      </c>
      <c r="S1047" s="1">
        <v>0.002593636076057226</v>
      </c>
      <c r="T1047" s="1">
        <v>-0.0005970132745004575</v>
      </c>
      <c r="V1047" s="1">
        <v>-0.002005885054700896</v>
      </c>
      <c r="W1047" s="1">
        <v>0.0007862253321802015</v>
      </c>
      <c r="X1047" s="1">
        <v>-0.0001757401724226115</v>
      </c>
    </row>
    <row r="1048" spans="1:24">
      <c r="A1048" s="3">
        <v>40963</v>
      </c>
      <c r="B1048" s="1">
        <v>0.0004705117127588032</v>
      </c>
      <c r="C1048" s="1">
        <v>0.002847988608045693</v>
      </c>
      <c r="D1048" s="1">
        <v>-0.0008974955992165912</v>
      </c>
      <c r="E1048" s="1">
        <v>-0.0008974955992165912</v>
      </c>
      <c r="F1048" s="1">
        <v>-0.0003584497278069643</v>
      </c>
      <c r="G1048" s="1">
        <v>-0.0002961379510145745</v>
      </c>
      <c r="H1048" s="1">
        <v>0.002100110966948732</v>
      </c>
      <c r="I1048" s="1">
        <v>0.002741239850812871</v>
      </c>
      <c r="J1048" s="1">
        <v>0.001905965969948298</v>
      </c>
      <c r="K1048" s="1">
        <v>-0.0006757290414300954</v>
      </c>
      <c r="L1048" s="1">
        <v>-0.00241470605036298</v>
      </c>
      <c r="M1048" s="1">
        <v>0.001899827288428302</v>
      </c>
      <c r="N1048" s="1">
        <v>0.002016738933145135</v>
      </c>
      <c r="O1048" s="1">
        <v>0.001570623916811176</v>
      </c>
      <c r="P1048" s="1">
        <v>-0.0002622904273515969</v>
      </c>
      <c r="Q1048" s="1">
        <v>0.00218597215719929</v>
      </c>
      <c r="R1048" s="1">
        <v>0.001647166400112088</v>
      </c>
      <c r="S1048" s="1">
        <v>0.002053999149234098</v>
      </c>
      <c r="T1048" s="1">
        <v>-6.83208917198197E-05</v>
      </c>
      <c r="V1048" s="1">
        <v>0.002299664679577873</v>
      </c>
      <c r="W1048" s="1">
        <v>-0.0006721310044430773</v>
      </c>
      <c r="X1048" s="1">
        <v>-0.0002961379510146855</v>
      </c>
    </row>
    <row r="1049" spans="1:24">
      <c r="A1049" s="3">
        <v>40966</v>
      </c>
      <c r="B1049" s="1">
        <v>0.002962156526890691</v>
      </c>
      <c r="C1049" s="1">
        <v>0.001348952786652369</v>
      </c>
      <c r="D1049" s="1">
        <v>0.0003685764601950581</v>
      </c>
      <c r="E1049" s="1">
        <v>0.0003685764601950581</v>
      </c>
      <c r="F1049" s="1">
        <v>0.0001472459663758308</v>
      </c>
      <c r="G1049" s="1">
        <v>-0.0001669415337941516</v>
      </c>
      <c r="H1049" s="1">
        <v>0.002116293900266575</v>
      </c>
      <c r="I1049" s="1">
        <v>0.003212330123044005</v>
      </c>
      <c r="J1049" s="1">
        <v>0.002441638818811764</v>
      </c>
      <c r="K1049" s="1">
        <v>-0.001001106486116288</v>
      </c>
      <c r="L1049" s="1">
        <v>0.002234450496340523</v>
      </c>
      <c r="M1049" s="1">
        <v>-0.0005746135723725398</v>
      </c>
      <c r="N1049" s="1">
        <v>0.002515849854080709</v>
      </c>
      <c r="O1049" s="1">
        <v>0.001081490293624476</v>
      </c>
      <c r="P1049" s="1">
        <v>0.0003697273801741563</v>
      </c>
      <c r="Q1049" s="1">
        <v>0.002495618073857786</v>
      </c>
      <c r="R1049" s="1">
        <v>0.001005522116975577</v>
      </c>
      <c r="S1049" s="1">
        <v>-0.0005157892634353178</v>
      </c>
      <c r="T1049" s="1">
        <v>-0.0009020478780721319</v>
      </c>
      <c r="V1049" s="1">
        <v>0.001032254240045605</v>
      </c>
      <c r="W1049" s="1">
        <v>-0.001004507180042746</v>
      </c>
      <c r="X1049" s="1">
        <v>-0.0001669415337940405</v>
      </c>
    </row>
    <row r="1050" spans="1:24">
      <c r="A1050" s="3">
        <v>40967</v>
      </c>
      <c r="B1050" s="1">
        <v>5.849282216363605E-05</v>
      </c>
      <c r="C1050" s="1">
        <v>-0.001205331820759992</v>
      </c>
      <c r="D1050" s="1">
        <v>3.800060635739122E-05</v>
      </c>
      <c r="E1050" s="1">
        <v>3.800060635739122E-05</v>
      </c>
      <c r="F1050" s="1">
        <v>1.525640292165953E-05</v>
      </c>
      <c r="G1050" s="1">
        <v>-0.000460760500341828</v>
      </c>
      <c r="H1050" s="1">
        <v>0.002845828898581537</v>
      </c>
      <c r="I1050" s="1">
        <v>0.00396695425389737</v>
      </c>
      <c r="J1050" s="1">
        <v>0.004652380702999004</v>
      </c>
      <c r="K1050" s="1">
        <v>-0.0003955696202530001</v>
      </c>
      <c r="L1050" s="1">
        <v>-0.0006334424054913468</v>
      </c>
      <c r="M1050" s="1">
        <v>0.002299775771862356</v>
      </c>
      <c r="N1050" s="1">
        <v>0.001254768118851723</v>
      </c>
      <c r="O1050" s="1">
        <v>0.001782531194296055</v>
      </c>
      <c r="P1050" s="1">
        <v>2.25043537269709E-05</v>
      </c>
      <c r="Q1050" s="1">
        <v>0.001942748112311321</v>
      </c>
      <c r="R1050" s="1">
        <v>0.002155085109992294</v>
      </c>
      <c r="S1050" s="1">
        <v>0.002702196171297189</v>
      </c>
      <c r="T1050" s="1">
        <v>-7.280171009416136E-05</v>
      </c>
      <c r="V1050" s="1">
        <v>-0.001587468303891892</v>
      </c>
      <c r="W1050" s="1">
        <v>-0.0003934632636466429</v>
      </c>
      <c r="X1050" s="1">
        <v>-0.000460760500341828</v>
      </c>
    </row>
    <row r="1051" spans="1:24">
      <c r="A1051" s="3">
        <v>40968</v>
      </c>
      <c r="B1051" s="1">
        <v>-0.002215885337761847</v>
      </c>
      <c r="C1051" s="1">
        <v>-0.0002129623056719154</v>
      </c>
      <c r="D1051" s="1">
        <v>-0.0002279949741977871</v>
      </c>
      <c r="E1051" s="1">
        <v>-0.0002279949741977871</v>
      </c>
      <c r="F1051" s="1">
        <v>-9.153702100395122E-05</v>
      </c>
      <c r="G1051" s="1">
        <v>0.0008052439875252393</v>
      </c>
      <c r="H1051" s="1">
        <v>0.002422337641919459</v>
      </c>
      <c r="I1051" s="1">
        <v>0.002093165096623828</v>
      </c>
      <c r="J1051" s="1">
        <v>0.0002473696830920247</v>
      </c>
      <c r="K1051" s="1">
        <v>0.0005891922789429405</v>
      </c>
      <c r="L1051" s="1">
        <v>0.0007599912753248894</v>
      </c>
      <c r="M1051" s="1">
        <v>0.001892961624505141</v>
      </c>
      <c r="N1051" s="1">
        <v>0.001503834778685542</v>
      </c>
      <c r="O1051" s="1">
        <v>0.001833279413350652</v>
      </c>
      <c r="P1051" s="1">
        <v>-0.0006924260705339913</v>
      </c>
      <c r="Q1051" s="1">
        <v>0.001605603391812149</v>
      </c>
      <c r="R1051" s="1">
        <v>0.001922738713894701</v>
      </c>
      <c r="S1051" s="1">
        <v>0.002000055153883684</v>
      </c>
      <c r="T1051" s="1">
        <v>0.0006843885103779979</v>
      </c>
      <c r="V1051" s="1">
        <v>0.0006514253244325197</v>
      </c>
      <c r="W1051" s="1">
        <v>0.0005685595325566339</v>
      </c>
      <c r="X1051" s="1">
        <v>0.0008052439875252393</v>
      </c>
    </row>
    <row r="1052" spans="1:24">
      <c r="A1052" s="3">
        <v>40969</v>
      </c>
      <c r="B1052" s="1">
        <v>0.0009321428811670529</v>
      </c>
      <c r="C1052" s="1">
        <v>-0.001420051121840515</v>
      </c>
      <c r="D1052" s="1">
        <v>-0.0003610743656204951</v>
      </c>
      <c r="E1052" s="1">
        <v>-0.0003610743656204951</v>
      </c>
      <c r="F1052" s="1">
        <v>-0.0001441840062555988</v>
      </c>
      <c r="G1052" s="1">
        <v>-0.0007854491781003059</v>
      </c>
      <c r="H1052" s="1">
        <v>0.00123807197667869</v>
      </c>
      <c r="I1052" s="1">
        <v>0.004504149276909786</v>
      </c>
      <c r="J1052" s="1">
        <v>0.002956331571536408</v>
      </c>
      <c r="K1052" s="1">
        <v>0.003146367615264323</v>
      </c>
      <c r="L1052" s="1">
        <v>0.0002676267283967526</v>
      </c>
      <c r="M1052" s="1">
        <v>0.00125959006068932</v>
      </c>
      <c r="N1052" s="1">
        <v>0.00140147154512249</v>
      </c>
      <c r="O1052" s="1">
        <v>0.001291711517760863</v>
      </c>
      <c r="P1052" s="1">
        <v>0.00142218927069937</v>
      </c>
      <c r="Q1052" s="1">
        <v>0.002049247508417729</v>
      </c>
      <c r="R1052" s="1">
        <v>0.002362009308095159</v>
      </c>
      <c r="S1052" s="1">
        <v>0.001908449618774677</v>
      </c>
      <c r="T1052" s="1">
        <v>-0.000806238734201159</v>
      </c>
      <c r="V1052" s="1">
        <v>-0.00218913303180801</v>
      </c>
      <c r="W1052" s="1">
        <v>0.003155897857311407</v>
      </c>
      <c r="X1052" s="1">
        <v>-0.0007854491781001949</v>
      </c>
    </row>
    <row r="1053" spans="1:24">
      <c r="A1053" s="3">
        <v>40970</v>
      </c>
      <c r="B1053" s="1">
        <v>-0.0006490121286542028</v>
      </c>
      <c r="C1053" s="1">
        <v>0.0008532423208191808</v>
      </c>
      <c r="D1053" s="1">
        <v>-0.000174403226872899</v>
      </c>
      <c r="E1053" s="1">
        <v>-0.000174403226872899</v>
      </c>
      <c r="F1053" s="1">
        <v>-6.943193991326702E-05</v>
      </c>
      <c r="G1053" s="1">
        <v>0.0006065082779118658</v>
      </c>
      <c r="H1053" s="1">
        <v>-0.0003108432846185005</v>
      </c>
      <c r="I1053" s="1">
        <v>-0.005228762116989416</v>
      </c>
      <c r="J1053" s="1">
        <v>-0.003951885813835321</v>
      </c>
      <c r="K1053" s="1">
        <v>-0.0007096548098827204</v>
      </c>
      <c r="L1053" s="1">
        <v>0.0006859591913255247</v>
      </c>
      <c r="M1053" s="1">
        <v>0.0015439158279964</v>
      </c>
      <c r="N1053" s="1">
        <v>0.001349527665317263</v>
      </c>
      <c r="O1053" s="1">
        <v>0.001612556439475332</v>
      </c>
      <c r="P1053" s="1">
        <v>0.0008709565819060572</v>
      </c>
      <c r="Q1053" s="1">
        <v>0.001674857668015228</v>
      </c>
      <c r="R1053" s="1">
        <v>0.001882706243111043</v>
      </c>
      <c r="S1053" s="1">
        <v>0.001819665547747151</v>
      </c>
      <c r="T1053" s="1">
        <v>0.0006514537769233275</v>
      </c>
      <c r="V1053" s="1">
        <v>0.001233513157355093</v>
      </c>
      <c r="W1053" s="1">
        <v>-0.0007233115468409101</v>
      </c>
      <c r="X1053" s="1">
        <v>0.0006065082779118658</v>
      </c>
    </row>
    <row r="1054" spans="1:24">
      <c r="A1054" s="3">
        <v>40973</v>
      </c>
      <c r="B1054" s="1">
        <v>-0.0003016599946008558</v>
      </c>
      <c r="C1054" s="1">
        <v>-0.0006393861892582953</v>
      </c>
      <c r="D1054" s="1">
        <v>0.0002463565274972712</v>
      </c>
      <c r="E1054" s="1">
        <v>0.0002463565274972712</v>
      </c>
      <c r="F1054" s="1">
        <v>9.843233158735032E-05</v>
      </c>
      <c r="G1054" s="1">
        <v>0.0006206888990609727</v>
      </c>
      <c r="H1054" s="1">
        <v>0.002649818487332922</v>
      </c>
      <c r="I1054" s="1">
        <v>0.004754398248390412</v>
      </c>
      <c r="J1054" s="1">
        <v>0.005111453202554683</v>
      </c>
      <c r="K1054" s="1">
        <v>5.260435388709794E-05</v>
      </c>
      <c r="L1054" s="1">
        <v>0.0001253111065342427</v>
      </c>
      <c r="M1054" s="1">
        <v>-0.0005138452754781531</v>
      </c>
      <c r="N1054" s="1">
        <v>0.001497454327642922</v>
      </c>
      <c r="O1054" s="1">
        <v>0.0006976494579800097</v>
      </c>
      <c r="P1054" s="1">
        <v>0.001296224443855021</v>
      </c>
      <c r="Q1054" s="1">
        <v>0.001486820818102697</v>
      </c>
      <c r="R1054" s="1">
        <v>0.0006699553274187586</v>
      </c>
      <c r="S1054" s="1">
        <v>-0.0004492429651863361</v>
      </c>
      <c r="T1054" s="1">
        <v>0.00112936929037577</v>
      </c>
      <c r="V1054" s="1">
        <v>-0.0004818796322940688</v>
      </c>
      <c r="W1054" s="1">
        <v>3.488361952408425E-05</v>
      </c>
      <c r="X1054" s="1">
        <v>0.0006206888990609727</v>
      </c>
    </row>
    <row r="1055" spans="1:24">
      <c r="A1055" s="3">
        <v>40974</v>
      </c>
      <c r="B1055" s="1">
        <v>0.000814919954295279</v>
      </c>
      <c r="C1055" s="1">
        <v>0.0002843534513401469</v>
      </c>
      <c r="D1055" s="1">
        <v>0.0007537644833117696</v>
      </c>
      <c r="E1055" s="1">
        <v>0.0007537644833117696</v>
      </c>
      <c r="F1055" s="1">
        <v>0.000301371660687666</v>
      </c>
      <c r="G1055" s="1">
        <v>0.00178249409793918</v>
      </c>
      <c r="H1055" s="1">
        <v>0.001243236971341988</v>
      </c>
      <c r="I1055" s="1">
        <v>5.639209423113911E-05</v>
      </c>
      <c r="J1055" s="1">
        <v>0.0003151871116779947</v>
      </c>
      <c r="K1055" s="1">
        <v>-0.002533643098233562</v>
      </c>
      <c r="L1055" s="1">
        <v>-0.0007542535309114085</v>
      </c>
      <c r="M1055" s="1">
        <v>-0.002684793784987982</v>
      </c>
      <c r="N1055" s="1">
        <v>-0.005681818181818121</v>
      </c>
      <c r="O1055" s="1">
        <v>-0.0006971630825333142</v>
      </c>
      <c r="P1055" s="1">
        <v>-0.0004073506071854416</v>
      </c>
      <c r="Q1055" s="1">
        <v>-0.007148009623099361</v>
      </c>
      <c r="R1055" s="1">
        <v>-0.002070010384858767</v>
      </c>
      <c r="S1055" s="1">
        <v>-0.004240138249976377</v>
      </c>
      <c r="T1055" s="1">
        <v>0.002045497716518296</v>
      </c>
      <c r="V1055" s="1">
        <v>0.001759163708257905</v>
      </c>
      <c r="W1055" s="1">
        <v>-0.002572577199117521</v>
      </c>
      <c r="X1055" s="1">
        <v>0.00178249409793918</v>
      </c>
    </row>
    <row r="1056" spans="1:24">
      <c r="A1056" s="3">
        <v>40975</v>
      </c>
      <c r="B1056" s="1">
        <v>-0.0004685815134990445</v>
      </c>
      <c r="C1056" s="1">
        <v>-0.001350294932840557</v>
      </c>
      <c r="D1056" s="1">
        <v>-0.0003229165892411068</v>
      </c>
      <c r="E1056" s="1">
        <v>-0.0003229165892411068</v>
      </c>
      <c r="F1056" s="1">
        <v>-0.0001289024452564291</v>
      </c>
      <c r="G1056" s="1">
        <v>-0.001032758277101808</v>
      </c>
      <c r="H1056" s="1">
        <v>-0.002594765915949759</v>
      </c>
      <c r="I1056" s="1">
        <v>-0.002819445717110902</v>
      </c>
      <c r="J1056" s="1">
        <v>-0.002844280590402759</v>
      </c>
      <c r="K1056" s="1">
        <v>0.0009580227816059494</v>
      </c>
      <c r="L1056" s="1">
        <v>0.004546938684299118</v>
      </c>
      <c r="M1056" s="1">
        <v>0.001832865570765785</v>
      </c>
      <c r="N1056" s="1">
        <v>0.003508771929824572</v>
      </c>
      <c r="O1056" s="1">
        <v>0.0004829880862939895</v>
      </c>
      <c r="P1056" s="1">
        <v>0.0009531744421469313</v>
      </c>
      <c r="Q1056" s="1">
        <v>0.004710710217552094</v>
      </c>
      <c r="R1056" s="1">
        <v>0.001470869114444051</v>
      </c>
      <c r="S1056" s="1">
        <v>0.002969292880293795</v>
      </c>
      <c r="T1056" s="1">
        <v>0.0006408610569776929</v>
      </c>
      <c r="V1056" s="1">
        <v>-0.002102744906783527</v>
      </c>
      <c r="W1056" s="1">
        <v>0.0009704833181787276</v>
      </c>
      <c r="X1056" s="1">
        <v>-0.001032758277101919</v>
      </c>
    </row>
    <row r="1057" spans="1:24">
      <c r="A1057" s="3">
        <v>40976</v>
      </c>
      <c r="B1057" s="1">
        <v>5.956080629965221E-05</v>
      </c>
      <c r="C1057" s="1">
        <v>-0.000284656988329246</v>
      </c>
      <c r="D1057" s="1">
        <v>-0.001600233962962383</v>
      </c>
      <c r="E1057" s="1">
        <v>-0.001600233962962383</v>
      </c>
      <c r="F1057" s="1">
        <v>-0.0006400183080326194</v>
      </c>
      <c r="G1057" s="1">
        <v>-0.001606066347277224</v>
      </c>
      <c r="H1057" s="1">
        <v>-0.005930211749340719</v>
      </c>
      <c r="I1057" s="1">
        <v>-0.00495504911123168</v>
      </c>
      <c r="J1057" s="1">
        <v>-0.00523648376973862</v>
      </c>
      <c r="K1057" s="1">
        <v>0.001642007288053859</v>
      </c>
      <c r="L1057" s="1">
        <v>-0.003132301262004145</v>
      </c>
      <c r="M1057" s="1">
        <v>-0.0004573780801554461</v>
      </c>
      <c r="N1057" s="1">
        <v>-0.0003496503496502879</v>
      </c>
      <c r="O1057" s="1">
        <v>-0.001072788714262862</v>
      </c>
      <c r="P1057" s="1">
        <v>0.0008746363229392706</v>
      </c>
      <c r="Q1057" s="1">
        <v>0.000279485975363869</v>
      </c>
      <c r="R1057" s="1">
        <v>-0.0001678196539619536</v>
      </c>
      <c r="S1057" s="1">
        <v>7.233966379449619E-05</v>
      </c>
      <c r="T1057" s="1">
        <v>-0.002112754149084517</v>
      </c>
      <c r="V1057" s="1">
        <v>-0.0008755354218944467</v>
      </c>
      <c r="W1057" s="1">
        <v>0.001659577069885732</v>
      </c>
      <c r="X1057" s="1">
        <v>-0.001606066347277002</v>
      </c>
    </row>
    <row r="1058" spans="1:24">
      <c r="A1058" s="3">
        <v>40977</v>
      </c>
      <c r="B1058" s="1">
        <v>-0.001904871687727905</v>
      </c>
      <c r="C1058" s="1">
        <v>-0.0004271070615033956</v>
      </c>
      <c r="D1058" s="1">
        <v>-0.000599084327738808</v>
      </c>
      <c r="E1058" s="1">
        <v>-0.000599084327738808</v>
      </c>
      <c r="F1058" s="1">
        <v>-0.0002396834956539529</v>
      </c>
      <c r="G1058" s="1">
        <v>-0.0004192645283899177</v>
      </c>
      <c r="H1058" s="1">
        <v>-0.01753202299146517</v>
      </c>
      <c r="I1058" s="1">
        <v>-0.01699722751056421</v>
      </c>
      <c r="J1058" s="1">
        <v>-0.01638084513900506</v>
      </c>
      <c r="K1058" s="1">
        <v>-3.506557262078491E-05</v>
      </c>
      <c r="L1058" s="1">
        <v>-0.001246567445435498</v>
      </c>
      <c r="M1058" s="1">
        <v>0.0009723731625006504</v>
      </c>
      <c r="N1058" s="1">
        <v>0.001848798281117281</v>
      </c>
      <c r="O1058" s="1">
        <v>0.001772002362669944</v>
      </c>
      <c r="P1058" s="1">
        <v>0.0002102808369521814</v>
      </c>
      <c r="Q1058" s="1">
        <v>0.002464300883280757</v>
      </c>
      <c r="R1058" s="1">
        <v>0.002490002689250037</v>
      </c>
      <c r="S1058" s="1">
        <v>0.001550955250009256</v>
      </c>
      <c r="T1058" s="1">
        <v>-0.0009490011421929845</v>
      </c>
      <c r="V1058" s="1">
        <v>-0.0005592978401732784</v>
      </c>
      <c r="W1058" s="1">
        <v>-2.616043321679307E-05</v>
      </c>
      <c r="X1058" s="1">
        <v>-0.0004192645283900287</v>
      </c>
    </row>
    <row r="1059" spans="1:24">
      <c r="A1059" s="3">
        <v>40980</v>
      </c>
      <c r="B1059" s="1">
        <v>-0.003506148030089529</v>
      </c>
      <c r="C1059" s="1">
        <v>-0.001353083606323913</v>
      </c>
      <c r="D1059" s="1">
        <v>-6.20970419453748E-05</v>
      </c>
      <c r="E1059" s="1">
        <v>-6.20970419453748E-05</v>
      </c>
      <c r="F1059" s="1">
        <v>-2.443219950132303E-05</v>
      </c>
      <c r="G1059" s="1">
        <v>0.0004086879767077889</v>
      </c>
      <c r="H1059" s="1">
        <v>0.004396465758064183</v>
      </c>
      <c r="I1059" s="1">
        <v>0.00701906886616066</v>
      </c>
      <c r="J1059" s="1">
        <v>0.007766995923608189</v>
      </c>
      <c r="K1059" s="1">
        <v>0.001157204474523832</v>
      </c>
      <c r="L1059" s="1">
        <v>-0.0006243719817108362</v>
      </c>
      <c r="M1059" s="1">
        <v>-0.0007999999999999119</v>
      </c>
      <c r="N1059" s="1">
        <v>0.0009476309226932322</v>
      </c>
      <c r="O1059" s="1">
        <v>5.360205831905773E-05</v>
      </c>
      <c r="P1059" s="1">
        <v>0.0004635545327102975</v>
      </c>
      <c r="Q1059" s="1">
        <v>0.001614235219807192</v>
      </c>
      <c r="R1059" s="1">
        <v>0.0008396472111862341</v>
      </c>
      <c r="S1059" s="1">
        <v>0.0002213676763143102</v>
      </c>
      <c r="T1059" s="1">
        <v>0.0004963890116105318</v>
      </c>
      <c r="V1059" s="1">
        <v>-0.0007465722655249918</v>
      </c>
      <c r="W1059" s="1">
        <v>0.00115108917452944</v>
      </c>
      <c r="X1059" s="1">
        <v>0.0004086879767077889</v>
      </c>
    </row>
    <row r="1060" spans="1:24">
      <c r="A1060" s="3">
        <v>40981</v>
      </c>
      <c r="B1060" s="1">
        <v>0.0009793420637074224</v>
      </c>
      <c r="C1060" s="1">
        <v>0.0002852456678315018</v>
      </c>
      <c r="D1060" s="1">
        <v>-0.0002475755809331348</v>
      </c>
      <c r="E1060" s="1">
        <v>-0.0002475755809331348</v>
      </c>
      <c r="F1060" s="1">
        <v>-9.849471068135163E-05</v>
      </c>
      <c r="G1060" s="1">
        <v>-0.003182241349043324</v>
      </c>
      <c r="H1060" s="1">
        <v>-0.002509164540875686</v>
      </c>
      <c r="I1060" s="1">
        <v>0.001515204327046327</v>
      </c>
      <c r="J1060" s="1">
        <v>0.006393669269611602</v>
      </c>
      <c r="K1060" s="1">
        <v>-0.0003852889667250725</v>
      </c>
      <c r="L1060" s="1">
        <v>-0.006456909738028482</v>
      </c>
      <c r="M1060" s="1">
        <v>-0.0039460139540205</v>
      </c>
      <c r="N1060" s="1">
        <v>-0.004534356470177858</v>
      </c>
      <c r="O1060" s="1">
        <v>-0.003966339711636291</v>
      </c>
      <c r="P1060" s="1">
        <v>0.0002842046790425545</v>
      </c>
      <c r="Q1060" s="1">
        <v>-0.004764610762366228</v>
      </c>
      <c r="R1060" s="1">
        <v>-0.004269595742185217</v>
      </c>
      <c r="S1060" s="1">
        <v>-0.004258983672644434</v>
      </c>
      <c r="T1060" s="1">
        <v>-0.00267058186249447</v>
      </c>
      <c r="V1060" s="1">
        <v>-0.001090607654511189</v>
      </c>
      <c r="W1060" s="1">
        <v>-0.0003571241921154211</v>
      </c>
      <c r="X1060" s="1">
        <v>-0.003182241349043324</v>
      </c>
    </row>
    <row r="1061" spans="1:24">
      <c r="A1061" s="3">
        <v>40982</v>
      </c>
      <c r="B1061" s="1">
        <v>0.00177054678537214</v>
      </c>
      <c r="C1061" s="1">
        <v>0.001853568118628246</v>
      </c>
      <c r="D1061" s="1">
        <v>-2.484651068002108E-06</v>
      </c>
      <c r="E1061" s="1">
        <v>-2.484651068002108E-06</v>
      </c>
      <c r="F1061" s="1">
        <v>-1.52720019896968E-06</v>
      </c>
      <c r="G1061" s="1">
        <v>3.40182352231988E-05</v>
      </c>
      <c r="H1061" s="1">
        <v>-0.01163791152110305</v>
      </c>
      <c r="I1061" s="1">
        <v>-0.005221491129299705</v>
      </c>
      <c r="J1061" s="1">
        <v>0.006476030678443712</v>
      </c>
      <c r="K1061" s="1">
        <v>0.001594309541329553</v>
      </c>
      <c r="L1061" s="1">
        <v>0.006144456612510396</v>
      </c>
      <c r="M1061" s="1">
        <v>0.001550209565367222</v>
      </c>
      <c r="N1061" s="1">
        <v>0.001451596756432139</v>
      </c>
      <c r="O1061" s="1">
        <v>0.001829629231017371</v>
      </c>
      <c r="P1061" s="1">
        <v>0.000407244299225562</v>
      </c>
      <c r="Q1061" s="1">
        <v>0.001523379875041586</v>
      </c>
      <c r="R1061" s="1">
        <v>0.001929641558929829</v>
      </c>
      <c r="S1061" s="1">
        <v>0.001597288181191425</v>
      </c>
      <c r="T1061" s="1">
        <v>3.848394979977243E-05</v>
      </c>
      <c r="V1061" s="1">
        <v>0.001806126894199123</v>
      </c>
      <c r="W1061" s="1">
        <v>0.001585849344312384</v>
      </c>
      <c r="X1061" s="1">
        <v>3.40182352231988E-05</v>
      </c>
    </row>
    <row r="1062" spans="1:24">
      <c r="A1062" s="3">
        <v>40983</v>
      </c>
      <c r="B1062" s="1">
        <v>-0.0002581296388690646</v>
      </c>
      <c r="C1062" s="1">
        <v>0.0005692734647406716</v>
      </c>
      <c r="D1062" s="1">
        <v>6.377286919945213E-05</v>
      </c>
      <c r="E1062" s="1">
        <v>6.377286919945213E-05</v>
      </c>
      <c r="F1062" s="1">
        <v>2.519884176965803E-05</v>
      </c>
      <c r="G1062" s="1">
        <v>-0.0007352968597380549</v>
      </c>
      <c r="H1062" s="1">
        <v>4.094838514978605E-05</v>
      </c>
      <c r="I1062" s="1">
        <v>-0.00439071723966189</v>
      </c>
      <c r="J1062" s="1">
        <v>0.002084797553938644</v>
      </c>
      <c r="K1062" s="1">
        <v>0.001915373716524504</v>
      </c>
      <c r="L1062" s="1">
        <v>0.001222007820353088</v>
      </c>
      <c r="M1062" s="1">
        <v>0.00160513643659721</v>
      </c>
      <c r="N1062" s="1">
        <v>0.002149247763282958</v>
      </c>
      <c r="O1062" s="1">
        <v>0.002900574743514017</v>
      </c>
      <c r="P1062" s="1">
        <v>-0.0004647408037261602</v>
      </c>
      <c r="Q1062" s="1">
        <v>0.002290671903853125</v>
      </c>
      <c r="R1062" s="1">
        <v>0.003186734785983747</v>
      </c>
      <c r="S1062" s="1">
        <v>0.001739059452291691</v>
      </c>
      <c r="T1062" s="1">
        <v>-0.0003579047930071244</v>
      </c>
      <c r="V1062" s="1">
        <v>-0.0001704803488699058</v>
      </c>
      <c r="W1062" s="1">
        <v>0.001966123517795015</v>
      </c>
      <c r="X1062" s="1">
        <v>-0.0007352968597380549</v>
      </c>
    </row>
    <row r="1063" spans="1:24">
      <c r="A1063" s="3">
        <v>40984</v>
      </c>
      <c r="B1063" s="1">
        <v>0.001072285326165545</v>
      </c>
      <c r="C1063" s="1">
        <v>-7.111869710563212E-05</v>
      </c>
      <c r="D1063" s="1">
        <v>-0.0001051771157783987</v>
      </c>
      <c r="E1063" s="1">
        <v>-0.0001051771157783987</v>
      </c>
      <c r="F1063" s="1">
        <v>-4.199701134000033E-05</v>
      </c>
      <c r="G1063" s="1">
        <v>8.871621715700329E-05</v>
      </c>
      <c r="H1063" s="1">
        <v>-0.01153645651544888</v>
      </c>
      <c r="I1063" s="1">
        <v>-0.009634584458160567</v>
      </c>
      <c r="J1063" s="1">
        <v>-0.006702654878967595</v>
      </c>
      <c r="K1063" s="1">
        <v>-0.0002531490873538544</v>
      </c>
      <c r="L1063" s="1">
        <v>-0.0004337269555408918</v>
      </c>
      <c r="M1063" s="1">
        <v>0.0004578754578754562</v>
      </c>
      <c r="N1063" s="1">
        <v>0.0005486284289277776</v>
      </c>
      <c r="O1063" s="1">
        <v>0.0008033849284987404</v>
      </c>
      <c r="P1063" s="1">
        <v>0.0002936116645628761</v>
      </c>
      <c r="Q1063" s="1">
        <v>0.001075175116953986</v>
      </c>
      <c r="R1063" s="1">
        <v>0.001398012701592011</v>
      </c>
      <c r="S1063" s="1">
        <v>0.0009384563554941661</v>
      </c>
      <c r="T1063" s="1">
        <v>-0.0001081576085056879</v>
      </c>
      <c r="V1063" s="1">
        <v>0.0001323426497490399</v>
      </c>
      <c r="W1063" s="1">
        <v>-0.0002778428972070035</v>
      </c>
      <c r="X1063" s="1">
        <v>8.871621715678124E-05</v>
      </c>
    </row>
    <row r="1064" spans="1:24">
      <c r="A1064" s="3">
        <v>40987</v>
      </c>
      <c r="B1064" s="1">
        <v>-0.001730371875971359</v>
      </c>
      <c r="C1064" s="1">
        <v>-0.001422475106685583</v>
      </c>
      <c r="D1064" s="1">
        <v>-5.963424330768241E-05</v>
      </c>
      <c r="E1064" s="1">
        <v>-5.963424330768241E-05</v>
      </c>
      <c r="F1064" s="1">
        <v>-2.367203691000519E-05</v>
      </c>
      <c r="G1064" s="1">
        <v>-0.0004336598588728924</v>
      </c>
      <c r="H1064" s="1">
        <v>0.004662754108436751</v>
      </c>
      <c r="I1064" s="1">
        <v>0.003195461651329445</v>
      </c>
      <c r="J1064" s="1">
        <v>0.001238047748104432</v>
      </c>
      <c r="K1064" s="1">
        <v>-0.0009691953059512981</v>
      </c>
      <c r="L1064" s="1">
        <v>-0.0001762974311477761</v>
      </c>
      <c r="M1064" s="1">
        <v>-0.0002860411899313631</v>
      </c>
      <c r="N1064" s="1">
        <v>0.0009471113105028461</v>
      </c>
      <c r="O1064" s="1">
        <v>0.0005886760141280423</v>
      </c>
      <c r="P1064" s="1">
        <v>0.0003477545300620832</v>
      </c>
      <c r="Q1064" s="1">
        <v>0.0009478055647853534</v>
      </c>
      <c r="R1064" s="1">
        <v>0.0005397045427066871</v>
      </c>
      <c r="S1064" s="1">
        <v>-0.0002323728811843839</v>
      </c>
      <c r="T1064" s="1">
        <v>-0.0002559860167471451</v>
      </c>
      <c r="V1064" s="1">
        <v>-0.00142120316254124</v>
      </c>
      <c r="W1064" s="1">
        <v>-0.0009727204036790171</v>
      </c>
      <c r="X1064" s="1">
        <v>-0.0004336598588727814</v>
      </c>
    </row>
    <row r="1065" spans="1:24">
      <c r="A1065" s="3">
        <v>40988</v>
      </c>
      <c r="B1065" s="1">
        <v>-0.0003499520382537202</v>
      </c>
      <c r="C1065" s="1">
        <v>-0.001139601139601099</v>
      </c>
      <c r="D1065" s="1">
        <v>-0.0001027095440360171</v>
      </c>
      <c r="E1065" s="1">
        <v>-0.0001027095440360171</v>
      </c>
      <c r="F1065" s="1">
        <v>-4.04725050419108E-05</v>
      </c>
      <c r="G1065" s="1">
        <v>0.0004272241113283393</v>
      </c>
      <c r="H1065" s="1">
        <v>-0.003156418808033967</v>
      </c>
      <c r="I1065" s="1">
        <v>9.882491969159801E-05</v>
      </c>
      <c r="J1065" s="1">
        <v>0.01365395965780536</v>
      </c>
      <c r="K1065" s="1">
        <v>-9.613955968090782E-05</v>
      </c>
      <c r="L1065" s="1">
        <v>0.002840503405499684</v>
      </c>
      <c r="M1065" s="1">
        <v>0.000972818311874013</v>
      </c>
      <c r="N1065" s="1">
        <v>0.0003486055776891206</v>
      </c>
      <c r="O1065" s="1">
        <v>0.001176659357116083</v>
      </c>
      <c r="P1065" s="1">
        <v>-9.637368206827368E-05</v>
      </c>
      <c r="Q1065" s="1">
        <v>0.0005270623798714347</v>
      </c>
      <c r="R1065" s="1">
        <v>0.001205212835373892</v>
      </c>
      <c r="S1065" s="1">
        <v>0.001046337250521612</v>
      </c>
      <c r="T1065" s="1">
        <v>0.0004625539076985596</v>
      </c>
      <c r="V1065" s="1">
        <v>-0.0002367862062720993</v>
      </c>
      <c r="W1065" s="1">
        <v>-0.0001043215189212576</v>
      </c>
      <c r="X1065" s="1">
        <v>0.0004272241113281172</v>
      </c>
    </row>
    <row r="1066" spans="1:24">
      <c r="A1066" s="3">
        <v>40989</v>
      </c>
      <c r="B1066" s="1">
        <v>-0.004388951145794961</v>
      </c>
      <c r="C1066" s="1">
        <v>-0.001354820308043347</v>
      </c>
      <c r="D1066" s="1">
        <v>-0.0001482814265501009</v>
      </c>
      <c r="E1066" s="1">
        <v>-0.0001482814265501009</v>
      </c>
      <c r="F1066" s="1">
        <v>-5.956572008081196E-05</v>
      </c>
      <c r="G1066" s="1">
        <v>0.0005979492075287585</v>
      </c>
      <c r="H1066" s="1">
        <v>0.0002567666840218585</v>
      </c>
      <c r="I1066" s="1">
        <v>0.001676737144408635</v>
      </c>
      <c r="J1066" s="1">
        <v>-0.01319437607534835</v>
      </c>
      <c r="K1066" s="1">
        <v>-0.0002622240092302608</v>
      </c>
      <c r="L1066" s="1">
        <v>0.004653898421562497</v>
      </c>
      <c r="M1066" s="1">
        <v>0.001086210839240875</v>
      </c>
      <c r="N1066" s="1">
        <v>0.001045452282570913</v>
      </c>
      <c r="O1066" s="1">
        <v>0.0009615898285164626</v>
      </c>
      <c r="P1066" s="1">
        <v>-0.0001617857010700607</v>
      </c>
      <c r="Q1066" s="1">
        <v>0.001437065839682949</v>
      </c>
      <c r="R1066" s="1">
        <v>0.001318763408171275</v>
      </c>
      <c r="S1066" s="1">
        <v>0.001500468406663957</v>
      </c>
      <c r="T1066" s="1">
        <v>0.0004496198668957341</v>
      </c>
      <c r="V1066" s="1">
        <v>-0.0006521890964185095</v>
      </c>
      <c r="W1066" s="1">
        <v>-0.0002608310075901121</v>
      </c>
      <c r="X1066" s="1">
        <v>0.0005979492075287585</v>
      </c>
    </row>
    <row r="1067" spans="1:24">
      <c r="A1067" s="3">
        <v>40990</v>
      </c>
      <c r="B1067" s="1">
        <v>-0.001536269422523384</v>
      </c>
      <c r="C1067" s="1">
        <v>-0.0002856122813282846</v>
      </c>
      <c r="D1067" s="1">
        <v>5.799574974041377E-06</v>
      </c>
      <c r="E1067" s="1">
        <v>5.799574974041377E-06</v>
      </c>
      <c r="F1067" s="1">
        <v>2.291125706488373E-06</v>
      </c>
      <c r="G1067" s="1">
        <v>0.00109127687639532</v>
      </c>
      <c r="H1067" s="1">
        <v>0.0001691354439099513</v>
      </c>
      <c r="I1067" s="1">
        <v>-0.001385250097870938</v>
      </c>
      <c r="J1067" s="1">
        <v>-0.009794354658637094</v>
      </c>
      <c r="K1067" s="1">
        <v>0.0004458977407848508</v>
      </c>
      <c r="L1067" s="1">
        <v>0.002239447052545085</v>
      </c>
      <c r="M1067" s="1">
        <v>0.0007994974587401948</v>
      </c>
      <c r="N1067" s="1">
        <v>0.000596777402029014</v>
      </c>
      <c r="O1067" s="1">
        <v>-5.337033676677816E-05</v>
      </c>
      <c r="P1067" s="1">
        <v>0.0002427178198776136</v>
      </c>
      <c r="Q1067" s="1">
        <v>0.0006001624703673158</v>
      </c>
      <c r="R1067" s="1">
        <v>1.647410441529829E-05</v>
      </c>
      <c r="S1067" s="1">
        <v>0.0007459628368056137</v>
      </c>
      <c r="T1067" s="1">
        <v>0.0006558080281535705</v>
      </c>
      <c r="V1067" s="1">
        <v>0.0004545717513857461</v>
      </c>
      <c r="W1067" s="1">
        <v>0.0004261351283187942</v>
      </c>
      <c r="X1067" s="1">
        <v>0.001091276876395542</v>
      </c>
    </row>
    <row r="1068" spans="1:24">
      <c r="A1068" s="3">
        <v>40991</v>
      </c>
      <c r="B1068" s="1">
        <v>-0.0015493046561601</v>
      </c>
      <c r="C1068" s="1">
        <v>-0.001642739804299631</v>
      </c>
      <c r="D1068" s="1">
        <v>-0.0001416745098559158</v>
      </c>
      <c r="E1068" s="1">
        <v>-0.0001416745098559158</v>
      </c>
      <c r="F1068" s="1">
        <v>-5.651430461073303E-05</v>
      </c>
      <c r="G1068" s="1">
        <v>-0.0003030436061732811</v>
      </c>
      <c r="H1068" s="1">
        <v>0.0008253852166015818</v>
      </c>
      <c r="I1068" s="1">
        <v>2.391675306157026E-05</v>
      </c>
      <c r="J1068" s="1">
        <v>-0.009489173667519002</v>
      </c>
      <c r="K1068" s="1">
        <v>0.0006816573011614313</v>
      </c>
      <c r="L1068" s="1">
        <v>0.002742327018192769</v>
      </c>
      <c r="M1068" s="1">
        <v>0.00108416547788881</v>
      </c>
      <c r="N1068" s="1">
        <v>0.001441351888668008</v>
      </c>
      <c r="O1068" s="1">
        <v>0.002722032450896528</v>
      </c>
      <c r="P1068" s="1">
        <v>0.0004612240507688714</v>
      </c>
      <c r="Q1068" s="1">
        <v>0.001886747549887824</v>
      </c>
      <c r="R1068" s="1">
        <v>0.003292118557502555</v>
      </c>
      <c r="S1068" s="1">
        <v>0.001536402731162401</v>
      </c>
      <c r="T1068" s="1">
        <v>0.0003236294546633545</v>
      </c>
      <c r="V1068" s="1">
        <v>-0.001532577795908652</v>
      </c>
      <c r="W1068" s="1">
        <v>0.0006954344726868289</v>
      </c>
      <c r="X1068" s="1">
        <v>-0.0003030436061733921</v>
      </c>
    </row>
    <row r="1069" spans="1:24">
      <c r="A1069" s="3">
        <v>40994</v>
      </c>
      <c r="B1069" s="1">
        <v>-0.0009852427350494075</v>
      </c>
      <c r="C1069" s="1">
        <v>-0.0005007869509228158</v>
      </c>
      <c r="D1069" s="1">
        <v>-0.0001284366115604785</v>
      </c>
      <c r="E1069" s="1">
        <v>-0.0001284366115604785</v>
      </c>
      <c r="F1069" s="1">
        <v>-5.193499876654517E-05</v>
      </c>
      <c r="G1069" s="1">
        <v>-0.002067919698574561</v>
      </c>
      <c r="H1069" s="1">
        <v>-0.002409952147684358</v>
      </c>
      <c r="I1069" s="1">
        <v>-0.0008401858391251515</v>
      </c>
      <c r="J1069" s="1">
        <v>0.008569662657932353</v>
      </c>
      <c r="K1069" s="1">
        <v>-0.001283786734203818</v>
      </c>
      <c r="L1069" s="1">
        <v>-0.004131673959539284</v>
      </c>
      <c r="M1069" s="1">
        <v>-0.0009689922480619062</v>
      </c>
      <c r="N1069" s="1">
        <v>-0.0003970420368256677</v>
      </c>
      <c r="O1069" s="1">
        <v>-0.000585511257784721</v>
      </c>
      <c r="P1069" s="1">
        <v>0.001310786205093395</v>
      </c>
      <c r="Q1069" s="1">
        <v>-0.0004792421010350045</v>
      </c>
      <c r="R1069" s="1">
        <v>-0.0006195029828475196</v>
      </c>
      <c r="S1069" s="1">
        <v>-0.0009258583672613341</v>
      </c>
      <c r="T1069" s="1">
        <v>-0.001996274310523183</v>
      </c>
      <c r="V1069" s="1">
        <v>-0.002029053633826772</v>
      </c>
      <c r="W1069" s="1">
        <v>-0.001268285902915167</v>
      </c>
      <c r="X1069" s="1">
        <v>-0.002067919698574672</v>
      </c>
    </row>
    <row r="1070" spans="1:24">
      <c r="A1070" s="3">
        <v>40995</v>
      </c>
      <c r="B1070" s="1">
        <v>-9.725980232921927E-05</v>
      </c>
      <c r="C1070" s="1">
        <v>0.0002863073509411507</v>
      </c>
      <c r="D1070" s="1">
        <v>4.14364869816275E-06</v>
      </c>
      <c r="E1070" s="1">
        <v>4.14364869816275E-06</v>
      </c>
      <c r="F1070" s="1">
        <v>2.291368947915373E-06</v>
      </c>
      <c r="G1070" s="1">
        <v>0.0001823391400617158</v>
      </c>
      <c r="H1070" s="1">
        <v>0.00335252690721255</v>
      </c>
      <c r="I1070" s="1">
        <v>0.0007243330100199508</v>
      </c>
      <c r="J1070" s="1">
        <v>-0.01069742155352282</v>
      </c>
      <c r="K1070" s="1">
        <v>-0.001836338515888603</v>
      </c>
      <c r="L1070" s="1">
        <v>0.007793960634895569</v>
      </c>
      <c r="M1070" s="1">
        <v>0.001312261082900612</v>
      </c>
      <c r="N1070" s="1">
        <v>0.0004468497095477808</v>
      </c>
      <c r="O1070" s="1">
        <v>0.002023860247123865</v>
      </c>
      <c r="P1070" s="1">
        <v>0.0006433685367874808</v>
      </c>
      <c r="Q1070" s="1">
        <v>0.0003098616231393958</v>
      </c>
      <c r="R1070" s="1">
        <v>0.001772001215896379</v>
      </c>
      <c r="S1070" s="1">
        <v>0.001043783784114405</v>
      </c>
      <c r="T1070" s="1">
        <v>0.000842364251724792</v>
      </c>
      <c r="V1070" s="1">
        <v>0.0008834327078590665</v>
      </c>
      <c r="W1070" s="1">
        <v>-0.001852657214925557</v>
      </c>
      <c r="X1070" s="1">
        <v>0.0001823391400617158</v>
      </c>
    </row>
    <row r="1071" spans="1:24">
      <c r="A1071" s="3">
        <v>40996</v>
      </c>
      <c r="B1071" s="1">
        <v>-0.001037863033205855</v>
      </c>
      <c r="C1071" s="1">
        <v>-0.0004293381037566713</v>
      </c>
      <c r="D1071" s="1">
        <v>0.0001118780512665563</v>
      </c>
      <c r="E1071" s="1">
        <v>0.0001118780512665563</v>
      </c>
      <c r="F1071" s="1">
        <v>4.429969815089585E-05</v>
      </c>
      <c r="G1071" s="1">
        <v>0.0004884715714421617</v>
      </c>
      <c r="H1071" s="1">
        <v>-1.420605057700364E-05</v>
      </c>
      <c r="I1071" s="1">
        <v>-0.001708646186484808</v>
      </c>
      <c r="J1071" s="1">
        <v>-0.002494283730842595</v>
      </c>
      <c r="K1071" s="1">
        <v>0.003153800329396939</v>
      </c>
      <c r="L1071" s="1">
        <v>-0.003587628059748105</v>
      </c>
      <c r="M1071" s="1">
        <v>0.001481481481481417</v>
      </c>
      <c r="N1071" s="1">
        <v>0.001290322580645098</v>
      </c>
      <c r="O1071" s="1">
        <v>0.001381949611991118</v>
      </c>
      <c r="P1071" s="1">
        <v>-0.0002678263317921203</v>
      </c>
      <c r="Q1071" s="1">
        <v>0.001539427601409349</v>
      </c>
      <c r="R1071" s="1">
        <v>0.001596894946718441</v>
      </c>
      <c r="S1071" s="1">
        <v>0.001755812741128349</v>
      </c>
      <c r="T1071" s="1">
        <v>0.0006612138208537122</v>
      </c>
      <c r="V1071" s="1">
        <v>0.0001745550079252922</v>
      </c>
      <c r="W1071" s="1">
        <v>0.003137063534250473</v>
      </c>
      <c r="X1071" s="1">
        <v>0.0004884715714423837</v>
      </c>
    </row>
    <row r="1072" spans="1:24">
      <c r="A1072" s="3">
        <v>40997</v>
      </c>
      <c r="B1072" s="1">
        <v>-0.0009737031977385957</v>
      </c>
      <c r="C1072" s="1">
        <v>-0.0003579354284487524</v>
      </c>
      <c r="D1072" s="1">
        <v>0.0002253883391365452</v>
      </c>
      <c r="E1072" s="1">
        <v>0.0002253883391365452</v>
      </c>
      <c r="F1072" s="1">
        <v>9.012297967947447E-05</v>
      </c>
      <c r="G1072" s="1">
        <v>0.0003608965811880971</v>
      </c>
      <c r="H1072" s="1">
        <v>0.002489526388335106</v>
      </c>
      <c r="I1072" s="1">
        <v>-0.001795951192630429</v>
      </c>
      <c r="J1072" s="1">
        <v>-0.01079925169313178</v>
      </c>
      <c r="K1072" s="1">
        <v>0.001764068886016767</v>
      </c>
      <c r="L1072" s="1">
        <v>0.001120878258395575</v>
      </c>
      <c r="M1072" s="1">
        <v>0.001706873008648246</v>
      </c>
      <c r="N1072" s="1">
        <v>0.001387787470261692</v>
      </c>
      <c r="O1072" s="1">
        <v>0.001061571125265282</v>
      </c>
      <c r="P1072" s="1">
        <v>8.500612215800452E-05</v>
      </c>
      <c r="Q1072" s="1">
        <v>0.001654923797472341</v>
      </c>
      <c r="R1072" s="1">
        <v>0.001492413669557546</v>
      </c>
      <c r="S1072" s="1">
        <v>0.001940118968189353</v>
      </c>
      <c r="T1072" s="1">
        <v>0.000373476792625782</v>
      </c>
      <c r="V1072" s="1">
        <v>-6.084905663272799E-05</v>
      </c>
      <c r="W1072" s="1">
        <v>0.001772110114057979</v>
      </c>
      <c r="X1072" s="1">
        <v>0.0003608965811880971</v>
      </c>
    </row>
    <row r="1073" spans="1:24">
      <c r="A1073" s="3">
        <v>40998</v>
      </c>
      <c r="B1073" s="1">
        <v>0.00037913971347181</v>
      </c>
      <c r="C1073" s="1">
        <v>-0.0006445144657689639</v>
      </c>
      <c r="D1073" s="1">
        <v>-0.0007000376114882911</v>
      </c>
      <c r="E1073" s="1">
        <v>-0.0007000376114882911</v>
      </c>
      <c r="F1073" s="1">
        <v>-0.0002795087976539268</v>
      </c>
      <c r="G1073" s="1">
        <v>-0.0007188346388485867</v>
      </c>
      <c r="H1073" s="1">
        <v>-0.001584886677437058</v>
      </c>
      <c r="I1073" s="1">
        <v>0.0008025355531597889</v>
      </c>
      <c r="J1073" s="1">
        <v>0.003177239589841729</v>
      </c>
      <c r="K1073" s="1">
        <v>-0.002841949263359789</v>
      </c>
      <c r="L1073" s="1">
        <v>-0.0002701060579706205</v>
      </c>
      <c r="M1073" s="1">
        <v>0.001249574008860499</v>
      </c>
      <c r="N1073" s="1">
        <v>0.001039398138982461</v>
      </c>
      <c r="O1073" s="1">
        <v>0.001219512195121952</v>
      </c>
      <c r="P1073" s="1">
        <v>0.0008345346224547523</v>
      </c>
      <c r="Q1073" s="1">
        <v>0.001270608331396472</v>
      </c>
      <c r="R1073" s="1">
        <v>0.001416527832727388</v>
      </c>
      <c r="S1073" s="1">
        <v>0.001482794036586244</v>
      </c>
      <c r="T1073" s="1">
        <v>-0.0002660200268458368</v>
      </c>
      <c r="V1073" s="1">
        <v>-0.0006834186343875892</v>
      </c>
      <c r="W1073" s="1">
        <v>-0.002844234788113353</v>
      </c>
      <c r="X1073" s="1">
        <v>-0.0007188346388484756</v>
      </c>
    </row>
    <row r="1074" spans="1:24">
      <c r="A1074" s="3">
        <v>41001</v>
      </c>
      <c r="B1074" s="1">
        <v>0.0001773194751342189</v>
      </c>
      <c r="C1074" s="1">
        <v>0.0009315657470441163</v>
      </c>
      <c r="D1074" s="1">
        <v>-0.0001086025668340929</v>
      </c>
      <c r="E1074" s="1">
        <v>-0.0001086025668340929</v>
      </c>
      <c r="F1074" s="1">
        <v>-4.354222908709016E-05</v>
      </c>
      <c r="G1074" s="1">
        <v>-0.0009609433452785199</v>
      </c>
      <c r="H1074" s="1">
        <v>0.002477312508223584</v>
      </c>
      <c r="I1074" s="1">
        <v>0.001989609815408411</v>
      </c>
      <c r="J1074" s="1">
        <v>0.008811009102322576</v>
      </c>
      <c r="K1074" s="1">
        <v>-0.001573646663869055</v>
      </c>
      <c r="L1074" s="1">
        <v>0.0002321946808425679</v>
      </c>
      <c r="M1074" s="1">
        <v>-0.0003970955298389089</v>
      </c>
      <c r="N1074" s="1">
        <v>0.0003461063040790524</v>
      </c>
      <c r="O1074" s="1">
        <v>5.295768680824153E-05</v>
      </c>
      <c r="P1074" s="1">
        <v>0.001345122600890702</v>
      </c>
      <c r="Q1074" s="1">
        <v>0.0003975717684441271</v>
      </c>
      <c r="R1074" s="1">
        <v>0.0001312695925219654</v>
      </c>
      <c r="S1074" s="1">
        <v>-0.0002671744863220749</v>
      </c>
      <c r="T1074" s="1">
        <v>-0.001062002653707039</v>
      </c>
      <c r="V1074" s="1">
        <v>0.0001122915393421131</v>
      </c>
      <c r="W1074" s="1">
        <v>-0.001565312671206076</v>
      </c>
      <c r="X1074" s="1">
        <v>-0.0009609433452786309</v>
      </c>
    </row>
    <row r="1075" spans="1:24">
      <c r="A1075" s="3">
        <v>41002</v>
      </c>
      <c r="B1075" s="1">
        <v>0.0001568317263764829</v>
      </c>
      <c r="C1075" s="1">
        <v>-0.0005011454753722777</v>
      </c>
      <c r="D1075" s="1">
        <v>6.301291267241105E-05</v>
      </c>
      <c r="E1075" s="1">
        <v>6.301291267241105E-05</v>
      </c>
      <c r="F1075" s="1">
        <v>2.520975663422576E-05</v>
      </c>
      <c r="G1075" s="1">
        <v>0.0004240455987583047</v>
      </c>
      <c r="H1075" s="1">
        <v>-0.001643295762901786</v>
      </c>
      <c r="I1075" s="1">
        <v>0.0005786302282260181</v>
      </c>
      <c r="J1075" s="1">
        <v>0.001338839069988218</v>
      </c>
      <c r="K1075" s="1">
        <v>0.002005183706349944</v>
      </c>
      <c r="L1075" s="1">
        <v>0.0002652162461793672</v>
      </c>
      <c r="M1075" s="1">
        <v>0.001362011236592631</v>
      </c>
      <c r="N1075" s="1">
        <v>0.001186239620403429</v>
      </c>
      <c r="O1075" s="1">
        <v>0.001112052531243357</v>
      </c>
      <c r="P1075" s="1">
        <v>-4.283532132054457E-05</v>
      </c>
      <c r="Q1075" s="1">
        <v>0.001498815721585167</v>
      </c>
      <c r="R1075" s="1">
        <v>0.001320510536825248</v>
      </c>
      <c r="S1075" s="1">
        <v>0.001555941770466474</v>
      </c>
      <c r="T1075" s="1">
        <v>0.0006951354777871011</v>
      </c>
      <c r="V1075" s="1">
        <v>-0.0003503259408186299</v>
      </c>
      <c r="W1075" s="1">
        <v>0.001994547655753243</v>
      </c>
      <c r="X1075" s="1">
        <v>0.0004240455987583047</v>
      </c>
    </row>
    <row r="1076" spans="1:24">
      <c r="A1076" s="3">
        <v>41003</v>
      </c>
      <c r="B1076" s="1">
        <v>-0.0003720517093438458</v>
      </c>
      <c r="C1076" s="1">
        <v>-0.001074421603037057</v>
      </c>
      <c r="D1076" s="1">
        <v>0.0005430375947828026</v>
      </c>
      <c r="E1076" s="1">
        <v>0.0005430375947828026</v>
      </c>
      <c r="F1076" s="1">
        <v>0.0002169512241703142</v>
      </c>
      <c r="G1076" s="1">
        <v>0.001804583555907735</v>
      </c>
      <c r="H1076" s="1">
        <v>0.004623827762049615</v>
      </c>
      <c r="I1076" s="1">
        <v>0.003532179654395451</v>
      </c>
      <c r="J1076" s="1">
        <v>0.01565425098069673</v>
      </c>
      <c r="K1076" s="1">
        <v>0.00130207195476828</v>
      </c>
      <c r="L1076" s="1">
        <v>-0.00101159600088907</v>
      </c>
      <c r="M1076" s="1">
        <v>-0.001303485406630722</v>
      </c>
      <c r="N1076" s="1">
        <v>-0.001036729857819996</v>
      </c>
      <c r="O1076" s="1">
        <v>-0.001481089658820434</v>
      </c>
      <c r="P1076" s="1">
        <v>-0.0006408438577087949</v>
      </c>
      <c r="Q1076" s="1">
        <v>-0.001252957505455843</v>
      </c>
      <c r="R1076" s="1">
        <v>-0.001676519764109319</v>
      </c>
      <c r="S1076" s="1">
        <v>-0.001499167429618531</v>
      </c>
      <c r="T1076" s="1">
        <v>0.002487841839390992</v>
      </c>
      <c r="V1076" s="1">
        <v>0.000442308450609108</v>
      </c>
      <c r="W1076" s="1">
        <v>0.001286486674431986</v>
      </c>
      <c r="X1076" s="1">
        <v>0.001804583555907735</v>
      </c>
    </row>
    <row r="1077" spans="1:24">
      <c r="A1077" s="3">
        <v>41004</v>
      </c>
      <c r="B1077" s="1">
        <v>-6.82023896159123E-06</v>
      </c>
      <c r="C1077" s="1">
        <v>0.0007887566327260398</v>
      </c>
      <c r="D1077" s="1">
        <v>-0.0006686923542860157</v>
      </c>
      <c r="E1077" s="1">
        <v>-0.0006686923542860157</v>
      </c>
      <c r="F1077" s="1">
        <v>-0.0002673114728556358</v>
      </c>
      <c r="G1077" s="1">
        <v>0.0001032226061776775</v>
      </c>
      <c r="H1077" s="1">
        <v>0.002634163231310049</v>
      </c>
      <c r="I1077" s="1">
        <v>0.001126609330854178</v>
      </c>
      <c r="J1077" s="1">
        <v>-0.005783927755396268</v>
      </c>
      <c r="K1077" s="1">
        <v>-0.0003316402227224735</v>
      </c>
      <c r="L1077" s="1">
        <v>-0.001590034638726867</v>
      </c>
      <c r="M1077" s="1">
        <v>0.001021450459652851</v>
      </c>
      <c r="N1077" s="1">
        <v>0.0006918705213738718</v>
      </c>
      <c r="O1077" s="1">
        <v>-0.0005827197118186689</v>
      </c>
      <c r="P1077" s="1">
        <v>-0.0001131626121017026</v>
      </c>
      <c r="Q1077" s="1">
        <v>0.000873194019866963</v>
      </c>
      <c r="R1077" s="1">
        <v>-0.0003087717432891379</v>
      </c>
      <c r="S1077" s="1">
        <v>0.001233835606466505</v>
      </c>
      <c r="T1077" s="1">
        <v>0.001036503609322059</v>
      </c>
      <c r="V1077" s="1">
        <v>0.0006228383067352627</v>
      </c>
      <c r="W1077" s="1">
        <v>-0.0003385710565153577</v>
      </c>
      <c r="X1077" s="1">
        <v>0.0001032226061778996</v>
      </c>
    </row>
    <row r="1078" spans="1:24">
      <c r="A1078" s="3">
        <v>41008</v>
      </c>
      <c r="Q1078" s="1">
        <v>-0.002471010065182799</v>
      </c>
      <c r="R1078" s="1">
        <v>-0.003428022611760784</v>
      </c>
      <c r="S1078" s="1">
        <v>-0.004455484023479617</v>
      </c>
      <c r="T1078" s="1">
        <v>0.002894570466420276</v>
      </c>
      <c r="V1078" s="1">
        <v>0.001077876600195093</v>
      </c>
      <c r="W1078" s="1">
        <v>-0.0004342124688452298</v>
      </c>
      <c r="X1078" s="1">
        <v>0.002086182724706509</v>
      </c>
    </row>
    <row r="1079" spans="1:24">
      <c r="A1079" s="3">
        <v>41009</v>
      </c>
      <c r="B1079" s="1">
        <v>0.005308839885544758</v>
      </c>
      <c r="C1079" s="1">
        <v>-0.0005735178148972286</v>
      </c>
      <c r="D1079" s="1">
        <v>0.001361020956243575</v>
      </c>
      <c r="E1079" s="1">
        <v>0.001361020956243575</v>
      </c>
      <c r="F1079" s="1">
        <v>0.0005444884481391465</v>
      </c>
      <c r="G1079" s="1">
        <v>0.003190994887221521</v>
      </c>
      <c r="H1079" s="1">
        <v>-0.003921301329346982</v>
      </c>
      <c r="I1079" s="1">
        <v>-0.003305625982862104</v>
      </c>
      <c r="J1079" s="1">
        <v>-0.03666034586211675</v>
      </c>
      <c r="K1079" s="1">
        <v>-0.0003668250419229802</v>
      </c>
      <c r="L1079" s="1">
        <v>-0.003390272125105231</v>
      </c>
      <c r="M1079" s="1">
        <v>-0.001194879089616019</v>
      </c>
      <c r="N1079" s="1">
        <v>-0.001731815932706549</v>
      </c>
      <c r="O1079" s="1">
        <v>-0.0007440080778019498</v>
      </c>
      <c r="P1079" s="1">
        <v>0.0002331757682370039</v>
      </c>
      <c r="Q1079" s="1">
        <v>-0.002516103317627194</v>
      </c>
      <c r="R1079" s="1">
        <v>-0.001664969180701581</v>
      </c>
      <c r="S1079" s="1">
        <v>-0.002236724993028072</v>
      </c>
      <c r="T1079" s="1">
        <v>0.001649382791140575</v>
      </c>
      <c r="V1079" s="1">
        <v>-4.70007933766059E-05</v>
      </c>
      <c r="W1079" s="1">
        <v>-0.0003822729602694919</v>
      </c>
      <c r="X1079" s="1">
        <v>0.003190994887221521</v>
      </c>
    </row>
    <row r="1080" spans="1:24">
      <c r="A1080" s="3">
        <v>41010</v>
      </c>
      <c r="B1080" s="1">
        <v>0.0002586635329950848</v>
      </c>
      <c r="C1080" s="1">
        <v>-7.173086579148613E-05</v>
      </c>
      <c r="D1080" s="1">
        <v>-6.783446735458831E-05</v>
      </c>
      <c r="E1080" s="1">
        <v>-6.783446735458831E-05</v>
      </c>
      <c r="F1080" s="1">
        <v>-2.747674208269935E-05</v>
      </c>
      <c r="G1080" s="1">
        <v>-0.001906588471433768</v>
      </c>
      <c r="H1080" s="1">
        <v>0.001355021226115305</v>
      </c>
      <c r="I1080" s="1">
        <v>0.002159470509049299</v>
      </c>
      <c r="J1080" s="1">
        <v>0.01196014880812757</v>
      </c>
      <c r="K1080" s="1">
        <v>-0.0006203365544236172</v>
      </c>
      <c r="L1080" s="1">
        <v>0.001376877097225115</v>
      </c>
      <c r="M1080" s="1">
        <v>0.0006266378033497055</v>
      </c>
      <c r="N1080" s="1">
        <v>0.0006939281288722565</v>
      </c>
      <c r="O1080" s="1">
        <v>0.0002127320108493702</v>
      </c>
      <c r="P1080" s="1">
        <v>7.627869664550424E-05</v>
      </c>
      <c r="Q1080" s="1">
        <v>0.001129752611264578</v>
      </c>
      <c r="R1080" s="1">
        <v>0.0006465987497561443</v>
      </c>
      <c r="S1080" s="1">
        <v>0.001073636480805495</v>
      </c>
      <c r="T1080" s="1">
        <v>0.001989977821874378</v>
      </c>
      <c r="V1080" s="1">
        <v>-0.0001495609038619783</v>
      </c>
      <c r="W1080" s="1">
        <v>-0.0006083941003155457</v>
      </c>
      <c r="X1080" s="1">
        <v>-0.001906588471433879</v>
      </c>
    </row>
    <row r="1081" spans="1:24">
      <c r="A1081" s="3">
        <v>41011</v>
      </c>
      <c r="B1081" s="1">
        <v>-0.000858114704560542</v>
      </c>
      <c r="C1081" s="1">
        <v>0.0002152080344333118</v>
      </c>
      <c r="D1081" s="1">
        <v>-0.0009100362939019613</v>
      </c>
      <c r="E1081" s="1">
        <v>-0.0009100362939019613</v>
      </c>
      <c r="F1081" s="1">
        <v>-0.0003648401000485579</v>
      </c>
      <c r="G1081" s="1">
        <v>-0.002657651862372878</v>
      </c>
      <c r="H1081" s="1">
        <v>0.005429751554438811</v>
      </c>
      <c r="I1081" s="1">
        <v>0.006654125402279165</v>
      </c>
      <c r="J1081" s="1">
        <v>0.008461159843718091</v>
      </c>
      <c r="K1081" s="1">
        <v>0.002281807611270947</v>
      </c>
      <c r="L1081" s="1">
        <v>-0.002785681694610798</v>
      </c>
      <c r="M1081" s="1">
        <v>-0.001423284941645342</v>
      </c>
      <c r="N1081" s="1">
        <v>-0.0008420426965178862</v>
      </c>
      <c r="O1081" s="1">
        <v>-0.001010262136438511</v>
      </c>
      <c r="P1081" s="1">
        <v>-0.0002528145977719332</v>
      </c>
      <c r="Q1081" s="1">
        <v>-4.290037636622834E-05</v>
      </c>
      <c r="R1081" s="1">
        <v>0.0002799250464986525</v>
      </c>
      <c r="S1081" s="1">
        <v>-0.0005880990087465676</v>
      </c>
      <c r="T1081" s="1">
        <v>-0.007594534024543242</v>
      </c>
      <c r="V1081" s="1">
        <v>-0.001500355669396103</v>
      </c>
      <c r="W1081" s="1">
        <v>0.00230460834703039</v>
      </c>
      <c r="X1081" s="1">
        <v>-0.002657651862372878</v>
      </c>
    </row>
    <row r="1082" spans="1:24">
      <c r="A1082" s="3">
        <v>41012</v>
      </c>
      <c r="B1082" s="1">
        <v>0.000490495439168015</v>
      </c>
      <c r="C1082" s="1">
        <v>-0.001936455569102824</v>
      </c>
      <c r="D1082" s="1">
        <v>-0.0005647364328696947</v>
      </c>
      <c r="E1082" s="1">
        <v>-0.0005647364328696947</v>
      </c>
      <c r="F1082" s="1">
        <v>-0.0002252450016607677</v>
      </c>
      <c r="G1082" s="1">
        <v>0.002254304673231733</v>
      </c>
      <c r="H1082" s="1">
        <v>5.100908910637969E-05</v>
      </c>
      <c r="I1082" s="1">
        <v>-0.002116892410178872</v>
      </c>
      <c r="J1082" s="1">
        <v>-0.01249135601293827</v>
      </c>
      <c r="K1082" s="1">
        <v>-0.002512124489724821</v>
      </c>
      <c r="L1082" s="1">
        <v>0.007804902145421844</v>
      </c>
      <c r="M1082" s="1">
        <v>0.0004561003420751053</v>
      </c>
      <c r="N1082" s="1">
        <v>-4.957366646829442E-05</v>
      </c>
      <c r="O1082" s="1">
        <v>-0.0005322546306152365</v>
      </c>
      <c r="P1082" s="1">
        <v>0.000293167650749826</v>
      </c>
      <c r="Q1082" s="1">
        <v>-0.0007860896456067801</v>
      </c>
      <c r="R1082" s="1">
        <v>-0.001473729689939862</v>
      </c>
      <c r="S1082" s="1">
        <v>-0.0002671117889571084</v>
      </c>
      <c r="T1082" s="1">
        <v>0.006175185286024121</v>
      </c>
      <c r="V1082" s="1">
        <v>0.001174773382249139</v>
      </c>
      <c r="W1082" s="1">
        <v>-0.002507548675944826</v>
      </c>
      <c r="X1082" s="1">
        <v>0.002254304673231733</v>
      </c>
    </row>
    <row r="1083" spans="1:24">
      <c r="A1083" s="3">
        <v>41015</v>
      </c>
      <c r="B1083" s="1">
        <v>-0.001666479349220595</v>
      </c>
      <c r="C1083" s="1">
        <v>-0.0004311583788445539</v>
      </c>
      <c r="D1083" s="1">
        <v>0.0003952074673496675</v>
      </c>
      <c r="E1083" s="1">
        <v>0.0003952074673496675</v>
      </c>
      <c r="F1083" s="1">
        <v>0.0001573251666806552</v>
      </c>
      <c r="G1083" s="1">
        <v>0.0002771935382015478</v>
      </c>
      <c r="H1083" s="1">
        <v>0.0003497208455698342</v>
      </c>
      <c r="I1083" s="1">
        <v>0.001335150679079966</v>
      </c>
      <c r="J1083" s="1">
        <v>-0.01011077478962297</v>
      </c>
      <c r="K1083" s="1">
        <v>0.00145160726153426</v>
      </c>
      <c r="L1083" s="1">
        <v>0.0002836775144212655</v>
      </c>
      <c r="M1083" s="1">
        <v>-0.0002279462046956837</v>
      </c>
      <c r="N1083" s="1">
        <v>0.00153685984829699</v>
      </c>
      <c r="O1083" s="1">
        <v>0.0007455533070612752</v>
      </c>
      <c r="P1083" s="1">
        <v>-0.0003804920687970892</v>
      </c>
      <c r="Q1083" s="1">
        <v>0.001830593022998039</v>
      </c>
      <c r="R1083" s="1">
        <v>0.001075385667017592</v>
      </c>
      <c r="S1083" s="1">
        <v>0.0003925064068599493</v>
      </c>
      <c r="T1083" s="1">
        <v>0.0009710997859837533</v>
      </c>
      <c r="V1083" s="1">
        <v>0.0002238832686836112</v>
      </c>
      <c r="W1083" s="1">
        <v>0.001478736637005262</v>
      </c>
      <c r="X1083" s="1">
        <v>0.0002771935382015478</v>
      </c>
    </row>
    <row r="1084" spans="1:24">
      <c r="A1084" s="3">
        <v>41016</v>
      </c>
      <c r="B1084" s="1">
        <v>-0.0008220140606135518</v>
      </c>
      <c r="C1084" s="1">
        <v>0.002372393961179053</v>
      </c>
      <c r="D1084" s="1">
        <v>-0.003483408671915211</v>
      </c>
      <c r="E1084" s="1">
        <v>-0.003483408671915211</v>
      </c>
      <c r="F1084" s="1">
        <v>-0.001393559540499578</v>
      </c>
      <c r="G1084" s="1">
        <v>-0.003370538404789736</v>
      </c>
      <c r="H1084" s="1">
        <v>0.002115017192765967</v>
      </c>
      <c r="I1084" s="1">
        <v>0.001648680591835205</v>
      </c>
      <c r="J1084" s="1">
        <v>0.002418431711573188</v>
      </c>
      <c r="K1084" s="1">
        <v>-0.0009867099771223575</v>
      </c>
      <c r="L1084" s="1">
        <v>-0.000844053465703154</v>
      </c>
      <c r="M1084" s="1">
        <v>0.0004559963520291976</v>
      </c>
      <c r="N1084" s="1">
        <v>9.900009899999063E-05</v>
      </c>
      <c r="O1084" s="1">
        <v>-0.0001064282673477468</v>
      </c>
      <c r="P1084" s="1">
        <v>0.000617249023974864</v>
      </c>
      <c r="Q1084" s="1">
        <v>0.0005993759766866891</v>
      </c>
      <c r="R1084" s="1">
        <v>6.914371518229601E-05</v>
      </c>
      <c r="S1084" s="1">
        <v>0.0006090686040380877</v>
      </c>
      <c r="T1084" s="1">
        <v>-0.007496519222675024</v>
      </c>
      <c r="V1084" s="1">
        <v>4.85417811819655E-05</v>
      </c>
      <c r="W1084" s="1">
        <v>-0.0009901592071778209</v>
      </c>
      <c r="X1084" s="1">
        <v>-0.003370538404789847</v>
      </c>
    </row>
    <row r="1085" spans="1:24">
      <c r="A1085" s="3">
        <v>41017</v>
      </c>
      <c r="B1085" s="1">
        <v>-0.0001515226570080186</v>
      </c>
      <c r="C1085" s="1">
        <v>0.0005020440364340573</v>
      </c>
      <c r="D1085" s="1">
        <v>0.000252652854977331</v>
      </c>
      <c r="E1085" s="1">
        <v>0.000252652854977331</v>
      </c>
      <c r="F1085" s="1">
        <v>0.0001009351025524907</v>
      </c>
      <c r="G1085" s="1">
        <v>0.0008068188589844816</v>
      </c>
      <c r="H1085" s="1">
        <v>0.00227955380875744</v>
      </c>
      <c r="I1085" s="1">
        <v>0.0001244762481829031</v>
      </c>
      <c r="J1085" s="1">
        <v>-0.0001427395004117704</v>
      </c>
      <c r="K1085" s="1">
        <v>0.0001048868533071179</v>
      </c>
      <c r="L1085" s="1">
        <v>0.002221650053334079</v>
      </c>
      <c r="M1085" s="1">
        <v>0.001196444849589584</v>
      </c>
      <c r="N1085" s="1">
        <v>0.001286873886359174</v>
      </c>
      <c r="O1085" s="1">
        <v>0.001170835550824867</v>
      </c>
      <c r="P1085" s="1">
        <v>0.0003838291411994987</v>
      </c>
      <c r="Q1085" s="1">
        <v>0.001500906070862174</v>
      </c>
      <c r="R1085" s="1">
        <v>0.001396064286022458</v>
      </c>
      <c r="S1085" s="1">
        <v>0.001453639169280097</v>
      </c>
      <c r="T1085" s="1">
        <v>0.001110550120334564</v>
      </c>
      <c r="V1085" s="1">
        <v>0.0004562179732603422</v>
      </c>
      <c r="W1085" s="1">
        <v>0.0001130248045972948</v>
      </c>
      <c r="X1085" s="1">
        <v>0.0008068188589844816</v>
      </c>
    </row>
    <row r="1086" spans="1:24">
      <c r="A1086" s="3">
        <v>41018</v>
      </c>
      <c r="B1086" s="1">
        <v>9.423028911204057E-05</v>
      </c>
      <c r="C1086" s="1">
        <v>-0.001362007168458801</v>
      </c>
      <c r="D1086" s="1">
        <v>-0.0004320601959559855</v>
      </c>
      <c r="E1086" s="1">
        <v>-0.0004320601959559855</v>
      </c>
      <c r="F1086" s="1">
        <v>-0.0001720311062823887</v>
      </c>
      <c r="G1086" s="1">
        <v>0.001332432760036362</v>
      </c>
      <c r="H1086" s="1">
        <v>-0.001399017476718778</v>
      </c>
      <c r="I1086" s="1">
        <v>-0.001113975194251271</v>
      </c>
      <c r="J1086" s="1">
        <v>-0.001433588703800281</v>
      </c>
      <c r="K1086" s="1">
        <v>0.0009176637155765555</v>
      </c>
      <c r="L1086" s="1">
        <v>-0.0008899931736605637</v>
      </c>
      <c r="M1086" s="1">
        <v>0.0001138109599954085</v>
      </c>
      <c r="N1086" s="1">
        <v>0.0002965892239248369</v>
      </c>
      <c r="O1086" s="1">
        <v>5.315755900481278E-05</v>
      </c>
      <c r="P1086" s="1">
        <v>-6.33760236512515E-05</v>
      </c>
      <c r="Q1086" s="1">
        <v>0.0006312847701139823</v>
      </c>
      <c r="R1086" s="1">
        <v>0.000665376664353845</v>
      </c>
      <c r="S1086" s="1">
        <v>0.0004523484069918204</v>
      </c>
      <c r="T1086" s="1">
        <v>0.002261434221605407</v>
      </c>
      <c r="V1086" s="1">
        <v>-0.0002482972052370025</v>
      </c>
      <c r="W1086" s="1">
        <v>0.0009475624174144492</v>
      </c>
      <c r="X1086" s="1">
        <v>0.001332432760036362</v>
      </c>
    </row>
    <row r="1087" spans="1:24">
      <c r="A1087" s="3">
        <v>41019</v>
      </c>
      <c r="B1087" s="1">
        <v>-0.001401664902038857</v>
      </c>
      <c r="C1087" s="1">
        <v>-0.0001435647117938865</v>
      </c>
      <c r="D1087" s="1">
        <v>-0.0004247657554014017</v>
      </c>
      <c r="E1087" s="1">
        <v>-0.0004247657554014017</v>
      </c>
      <c r="F1087" s="1">
        <v>-0.000169766563328233</v>
      </c>
      <c r="G1087" s="1">
        <v>-7.49715585619537E-05</v>
      </c>
      <c r="H1087" s="1">
        <v>0.0009712196084286084</v>
      </c>
      <c r="I1087" s="1">
        <v>0.0002893593008421735</v>
      </c>
      <c r="J1087" s="1">
        <v>0.0009047774247534779</v>
      </c>
      <c r="K1087" s="1">
        <v>-0.0001571695510190763</v>
      </c>
      <c r="L1087" s="1">
        <v>0.0009036426717703439</v>
      </c>
      <c r="M1087" s="1">
        <v>0.0007396870554765567</v>
      </c>
      <c r="N1087" s="1">
        <v>0.0009883376161297086</v>
      </c>
      <c r="O1087" s="1">
        <v>0.001382023069154359</v>
      </c>
      <c r="P1087" s="1">
        <v>3.42594813114161E-05</v>
      </c>
      <c r="Q1087" s="1">
        <v>0.0015211227487546</v>
      </c>
      <c r="R1087" s="1">
        <v>0.002037316055315541</v>
      </c>
      <c r="S1087" s="1">
        <v>0.001234758276725367</v>
      </c>
      <c r="T1087" s="1">
        <v>-0.001513055014916942</v>
      </c>
      <c r="V1087" s="1">
        <v>-0.0004985633282481583</v>
      </c>
      <c r="W1087" s="1">
        <v>-0.0001823850756896839</v>
      </c>
      <c r="X1087" s="1">
        <v>-7.497155856217574E-05</v>
      </c>
    </row>
    <row r="1088" spans="1:24">
      <c r="A1088" s="3">
        <v>41022</v>
      </c>
      <c r="B1088" s="1">
        <v>4.182688145570879E-05</v>
      </c>
      <c r="C1088" s="1">
        <v>-0.001292267930217417</v>
      </c>
      <c r="D1088" s="1">
        <v>0.001350514135076253</v>
      </c>
      <c r="E1088" s="1">
        <v>0.001350514135076253</v>
      </c>
      <c r="F1088" s="1">
        <v>0.0005392150863967604</v>
      </c>
      <c r="G1088" s="1">
        <v>0.001809208137145468</v>
      </c>
      <c r="H1088" s="1">
        <v>0.001565167996025574</v>
      </c>
      <c r="I1088" s="1">
        <v>0.002194788509684908</v>
      </c>
      <c r="J1088" s="1">
        <v>0.0007131791308205848</v>
      </c>
      <c r="K1088" s="1">
        <v>-0.0007685052572744544</v>
      </c>
      <c r="L1088" s="1">
        <v>0.001155447085845029</v>
      </c>
      <c r="M1088" s="1">
        <v>-0.002217420968842365</v>
      </c>
      <c r="N1088" s="1">
        <v>-0.0002468404423381365</v>
      </c>
      <c r="O1088" s="1">
        <v>-0.001008546101173069</v>
      </c>
      <c r="P1088" s="1">
        <v>0.0003588557725249242</v>
      </c>
      <c r="Q1088" s="1">
        <v>-0.0004535872357774862</v>
      </c>
      <c r="R1088" s="1">
        <v>-0.001322056722610876</v>
      </c>
      <c r="S1088" s="1">
        <v>-0.002435287849191781</v>
      </c>
      <c r="T1088" s="1">
        <v>0.002363447241075178</v>
      </c>
      <c r="V1088" s="1">
        <v>0.001376529770640955</v>
      </c>
      <c r="W1088" s="1">
        <v>-0.0007644197359277793</v>
      </c>
      <c r="X1088" s="1">
        <v>0.001809208137145468</v>
      </c>
    </row>
    <row r="1089" spans="1:24">
      <c r="A1089" s="3">
        <v>41023</v>
      </c>
      <c r="B1089" s="1">
        <v>-0.0007275627620149105</v>
      </c>
      <c r="C1089" s="1">
        <v>0.0001437711163825295</v>
      </c>
      <c r="D1089" s="1">
        <v>-0.002134322817571754</v>
      </c>
      <c r="E1089" s="1">
        <v>-0.002134322817571754</v>
      </c>
      <c r="F1089" s="1">
        <v>-0.0008531060014784764</v>
      </c>
      <c r="G1089" s="1">
        <v>-0.0008702838416945191</v>
      </c>
      <c r="H1089" s="1">
        <v>-0.000146095223238385</v>
      </c>
      <c r="I1089" s="1">
        <v>0.001204900957757493</v>
      </c>
      <c r="J1089" s="1">
        <v>0.002217863684228938</v>
      </c>
      <c r="K1089" s="1">
        <v>-5.243838489765729E-05</v>
      </c>
      <c r="L1089" s="1">
        <v>0.001601340213617908</v>
      </c>
      <c r="M1089" s="1">
        <v>0.00165251581286685</v>
      </c>
      <c r="N1089" s="1">
        <v>0.001333267492963364</v>
      </c>
      <c r="O1089" s="1">
        <v>0.001275239107332737</v>
      </c>
      <c r="P1089" s="1">
        <v>0.0004897180610932139</v>
      </c>
      <c r="Q1089" s="1">
        <v>0.002119087640786388</v>
      </c>
      <c r="R1089" s="1">
        <v>0.001739364188336978</v>
      </c>
      <c r="S1089" s="1">
        <v>0.002168002366556898</v>
      </c>
      <c r="T1089" s="1">
        <v>-0.002145549425663029</v>
      </c>
      <c r="V1089" s="1">
        <v>-0.00111852829222614</v>
      </c>
      <c r="W1089" s="1">
        <v>-5.215939912373013E-05</v>
      </c>
      <c r="X1089" s="1">
        <v>-0.0008702838416945191</v>
      </c>
    </row>
    <row r="1090" spans="1:24">
      <c r="A1090" s="3">
        <v>41024</v>
      </c>
      <c r="B1090" s="1">
        <v>-0.001828991708700656</v>
      </c>
      <c r="C1090" s="1">
        <v>0.001437504492201702</v>
      </c>
      <c r="D1090" s="1">
        <v>-0.00147558297178918</v>
      </c>
      <c r="E1090" s="1">
        <v>-0.00147558297178918</v>
      </c>
      <c r="F1090" s="1">
        <v>-0.0005891151414066931</v>
      </c>
      <c r="G1090" s="1">
        <v>-0.003253324694367454</v>
      </c>
      <c r="H1090" s="1">
        <v>0.0001690244201291158</v>
      </c>
      <c r="I1090" s="1">
        <v>0.0001662054977085159</v>
      </c>
      <c r="J1090" s="1">
        <v>0.001346496867303371</v>
      </c>
      <c r="K1090" s="1">
        <v>0.0009614208051460515</v>
      </c>
      <c r="L1090" s="1">
        <v>-0.002133130003812544</v>
      </c>
      <c r="M1090" s="1">
        <v>-0.000398225054044743</v>
      </c>
      <c r="N1090" s="1">
        <v>-4.931452805989611E-05</v>
      </c>
      <c r="O1090" s="1">
        <v>-0.001061345786457113</v>
      </c>
      <c r="P1090" s="1">
        <v>-0.0004723637269156145</v>
      </c>
      <c r="Q1090" s="1">
        <v>0.0001714906644187941</v>
      </c>
      <c r="R1090" s="1">
        <v>-0.0008342829434624388</v>
      </c>
      <c r="S1090" s="1">
        <v>-0.0001610172239607799</v>
      </c>
      <c r="T1090" s="1">
        <v>-0.005572041340494049</v>
      </c>
      <c r="V1090" s="1">
        <v>-0.0007554987683219272</v>
      </c>
      <c r="W1090" s="1">
        <v>0.0009736929042130082</v>
      </c>
      <c r="X1090" s="1">
        <v>-0.003253324694367454</v>
      </c>
    </row>
    <row r="1091" spans="1:24">
      <c r="A1091" s="3">
        <v>41025</v>
      </c>
      <c r="B1091" s="1">
        <v>-0.001467629743832854</v>
      </c>
      <c r="C1091" s="1">
        <v>0.0005741764157036755</v>
      </c>
      <c r="D1091" s="1">
        <v>-0.0003475619818867903</v>
      </c>
      <c r="E1091" s="1">
        <v>-0.0003475619818867903</v>
      </c>
      <c r="F1091" s="1">
        <v>-0.0001385619413982742</v>
      </c>
      <c r="G1091" s="1">
        <v>-0.001252916010660687</v>
      </c>
      <c r="H1091" s="1">
        <v>0.0003994266853102335</v>
      </c>
      <c r="I1091" s="1">
        <v>-0.002160312414410726</v>
      </c>
      <c r="J1091" s="1">
        <v>-0.002889285177917311</v>
      </c>
      <c r="K1091" s="1">
        <v>-0.000611225594635223</v>
      </c>
      <c r="L1091" s="1">
        <v>-0.002020933101368083</v>
      </c>
      <c r="M1091" s="1">
        <v>0.0005691195720221032</v>
      </c>
      <c r="N1091" s="1">
        <v>0.000838388321743766</v>
      </c>
      <c r="O1091" s="1">
        <v>0.0008499787505311662</v>
      </c>
      <c r="P1091" s="1">
        <v>8.989425866778866E-05</v>
      </c>
      <c r="Q1091" s="1">
        <v>0.001089393622782042</v>
      </c>
      <c r="R1091" s="1">
        <v>0.001279381289856385</v>
      </c>
      <c r="S1091" s="1">
        <v>0.0008422596890313994</v>
      </c>
      <c r="T1091" s="1">
        <v>-0.00146750411175256</v>
      </c>
      <c r="V1091" s="1">
        <v>-3.597835451008002E-06</v>
      </c>
      <c r="W1091" s="1">
        <v>-0.0006079660928622888</v>
      </c>
      <c r="X1091" s="1">
        <v>-0.001252916010660687</v>
      </c>
    </row>
    <row r="1092" spans="1:24">
      <c r="A1092" s="3">
        <v>41026</v>
      </c>
      <c r="B1092" s="1">
        <v>-0.0008340185827934166</v>
      </c>
      <c r="C1092" s="1">
        <v>-0.000502116060540847</v>
      </c>
      <c r="D1092" s="1">
        <v>-0.0001967701349625539</v>
      </c>
      <c r="E1092" s="1">
        <v>-0.0001967701349625539</v>
      </c>
      <c r="F1092" s="1">
        <v>-7.809545101655768E-05</v>
      </c>
      <c r="G1092" s="1">
        <v>-0.0004108186754394616</v>
      </c>
      <c r="H1092" s="1">
        <v>-0.00569780131883979</v>
      </c>
      <c r="I1092" s="1">
        <v>-0.006146472948425852</v>
      </c>
      <c r="J1092" s="1">
        <v>-0.005914013888805747</v>
      </c>
      <c r="K1092" s="1">
        <v>0.0009086619952121122</v>
      </c>
      <c r="L1092" s="1">
        <v>-6.125304121362696E-05</v>
      </c>
      <c r="M1092" s="1">
        <v>0.0007963142028324377</v>
      </c>
      <c r="N1092" s="1">
        <v>0.0007391347196215037</v>
      </c>
      <c r="O1092" s="1">
        <v>0.0007430997876856082</v>
      </c>
      <c r="P1092" s="1">
        <v>-0.0004999383637633859</v>
      </c>
      <c r="Q1092" s="1">
        <v>0.000962503623729738</v>
      </c>
      <c r="R1092" s="1">
        <v>0.0009598579304888055</v>
      </c>
      <c r="S1092" s="1">
        <v>0.0009611722713798176</v>
      </c>
      <c r="T1092" s="1">
        <v>-0.0002084550283405484</v>
      </c>
      <c r="V1092" s="1">
        <v>-0.0004360751607347391</v>
      </c>
      <c r="W1092" s="1">
        <v>0.0009038133972953943</v>
      </c>
      <c r="X1092" s="1">
        <v>-0.0004108186754394616</v>
      </c>
    </row>
    <row r="1093" spans="1:24">
      <c r="A1093" s="3">
        <v>41029</v>
      </c>
      <c r="B1093" s="1">
        <v>-0.0004584089203053532</v>
      </c>
      <c r="C1093" s="1">
        <v>-0.0003588345055260955</v>
      </c>
      <c r="D1093" s="1">
        <v>6.337912475085083E-05</v>
      </c>
      <c r="E1093" s="1">
        <v>6.337912475085083E-05</v>
      </c>
      <c r="F1093" s="1">
        <v>2.52681486563322E-05</v>
      </c>
      <c r="G1093" s="1">
        <v>0.0006708709908920252</v>
      </c>
      <c r="H1093" s="1">
        <v>-0.005179383568177487</v>
      </c>
      <c r="I1093" s="1">
        <v>-0.005661095561113494</v>
      </c>
      <c r="J1093" s="1">
        <v>-0.006188008288138258</v>
      </c>
      <c r="K1093" s="1">
        <v>-0.0006808778086209166</v>
      </c>
      <c r="L1093" s="1">
        <v>9.433546180281915E-05</v>
      </c>
      <c r="M1093" s="1">
        <v>-0.0006251776072747628</v>
      </c>
      <c r="N1093" s="1">
        <v>0.0009847850706583561</v>
      </c>
      <c r="O1093" s="1">
        <v>0.0004243131430996527</v>
      </c>
      <c r="P1093" s="1">
        <v>-0.0002295385247866877</v>
      </c>
      <c r="Q1093" s="1">
        <v>0.000985151822261443</v>
      </c>
      <c r="R1093" s="1">
        <v>0.0003466981584161477</v>
      </c>
      <c r="S1093" s="1">
        <v>-0.0006058866557284714</v>
      </c>
      <c r="T1093" s="1">
        <v>0.001196174873208333</v>
      </c>
      <c r="V1093" s="1">
        <v>-0.0001155236008877347</v>
      </c>
      <c r="W1093" s="1">
        <v>-0.0006946132740596189</v>
      </c>
      <c r="X1093" s="1">
        <v>0.0006708709908920252</v>
      </c>
    </row>
    <row r="1094" spans="1:24">
      <c r="A1094" s="3">
        <v>41030</v>
      </c>
      <c r="B1094" s="1">
        <v>-0.0005212025796104136</v>
      </c>
      <c r="C1094" s="1">
        <v>0.0007897192906884953</v>
      </c>
      <c r="D1094" s="1">
        <v>-0.0003277160194761208</v>
      </c>
      <c r="E1094" s="1">
        <v>-0.0003277160194761208</v>
      </c>
      <c r="F1094" s="1">
        <v>-0.0001309316437281272</v>
      </c>
      <c r="G1094" s="1">
        <v>-0.001168027282668405</v>
      </c>
      <c r="H1094" s="1">
        <v>0.007559734505377946</v>
      </c>
      <c r="I1094" s="1">
        <v>0.00816809719328293</v>
      </c>
      <c r="J1094" s="1">
        <v>0.007977278739305316</v>
      </c>
      <c r="K1094" s="1">
        <v>0.0005590496156535618</v>
      </c>
      <c r="L1094" s="1">
        <v>0.0005494216066632696</v>
      </c>
      <c r="M1094" s="1">
        <v>-0.0007961783439491832</v>
      </c>
      <c r="N1094" s="1">
        <v>-0.001229770278911912</v>
      </c>
      <c r="O1094" s="1">
        <v>-0.001060332944544662</v>
      </c>
      <c r="P1094" s="1">
        <v>0.0006245223988512461</v>
      </c>
      <c r="Q1094" s="1">
        <v>-0.0006770269490903313</v>
      </c>
      <c r="R1094" s="1">
        <v>-0.0007653924848237681</v>
      </c>
      <c r="S1094" s="1">
        <v>-0.0004799787024110103</v>
      </c>
      <c r="T1094" s="1">
        <v>-0.001977465601642248</v>
      </c>
      <c r="V1094" s="1">
        <v>-0.0001176502910291699</v>
      </c>
      <c r="W1094" s="1">
        <v>0.0005647655788414419</v>
      </c>
      <c r="X1094" s="1">
        <v>-0.001168027282668405</v>
      </c>
    </row>
    <row r="1095" spans="1:24">
      <c r="A1095" s="3">
        <v>41031</v>
      </c>
      <c r="B1095" s="1">
        <v>-0.001057624385824574</v>
      </c>
      <c r="C1095" s="1">
        <v>-0.0005738880918222389</v>
      </c>
      <c r="D1095" s="1">
        <v>0.0001059378586871773</v>
      </c>
      <c r="E1095" s="1">
        <v>0.0001059378586871773</v>
      </c>
      <c r="F1095" s="1">
        <v>4.211803157172511E-05</v>
      </c>
      <c r="G1095" s="1">
        <v>0.0004284463296189145</v>
      </c>
      <c r="H1095" s="1">
        <v>-0.00541914173619884</v>
      </c>
      <c r="I1095" s="1">
        <v>-0.00462568861676127</v>
      </c>
      <c r="J1095" s="1">
        <v>-0.004448388773753198</v>
      </c>
      <c r="K1095" s="1">
        <v>-0.0006198491409414864</v>
      </c>
      <c r="L1095" s="1">
        <v>7.162433586782591E-05</v>
      </c>
      <c r="M1095" s="1">
        <v>0.0009106431417189587</v>
      </c>
      <c r="N1095" s="1">
        <v>0.001083530338849448</v>
      </c>
      <c r="O1095" s="1">
        <v>0.00106145844390193</v>
      </c>
      <c r="P1095" s="1">
        <v>0.0007979308591199441</v>
      </c>
      <c r="Q1095" s="1">
        <v>0.001217100056698728</v>
      </c>
      <c r="R1095" s="1">
        <v>0.001178507703658349</v>
      </c>
      <c r="S1095" s="1">
        <v>0.001057405806909273</v>
      </c>
      <c r="T1095" s="1">
        <v>-2.01251339678743E-05</v>
      </c>
      <c r="V1095" s="1">
        <v>-0.0007660430870507495</v>
      </c>
      <c r="W1095" s="1">
        <v>-0.0006252333770417895</v>
      </c>
      <c r="X1095" s="1">
        <v>0.0004284463296189145</v>
      </c>
    </row>
    <row r="1096" spans="1:24">
      <c r="A1096" s="3">
        <v>41032</v>
      </c>
      <c r="B1096" s="1">
        <v>-0.001444632382683553</v>
      </c>
      <c r="C1096" s="1">
        <v>-0.001363766867642835</v>
      </c>
      <c r="D1096" s="1">
        <v>-0.0001492981734744214</v>
      </c>
      <c r="E1096" s="1">
        <v>-0.0001492981734744214</v>
      </c>
      <c r="F1096" s="1">
        <v>-5.972851094526721E-05</v>
      </c>
      <c r="G1096" s="1">
        <v>0.001444055470217531</v>
      </c>
      <c r="H1096" s="1">
        <v>0.002974619924164701</v>
      </c>
      <c r="I1096" s="1">
        <v>0.003517264971441003</v>
      </c>
      <c r="J1096" s="1">
        <v>0.003544629328160465</v>
      </c>
      <c r="K1096" s="1">
        <v>-0.0008910398085137938</v>
      </c>
      <c r="L1096" s="1">
        <v>-0.000261991626061997</v>
      </c>
      <c r="M1096" s="1">
        <v>0.0006823609689523558</v>
      </c>
      <c r="N1096" s="1">
        <v>0.0006395749286627339</v>
      </c>
      <c r="O1096" s="1">
        <v>-0.0001590499416816993</v>
      </c>
      <c r="P1096" s="1">
        <v>-0.000490182240004633</v>
      </c>
      <c r="Q1096" s="1">
        <v>0.0005881212627372179</v>
      </c>
      <c r="R1096" s="1">
        <v>-8.00787469480424E-05</v>
      </c>
      <c r="S1096" s="1">
        <v>0.0006053983183287315</v>
      </c>
      <c r="T1096" s="1">
        <v>0.002125637032262206</v>
      </c>
      <c r="V1096" s="1">
        <v>0.0004297422694390374</v>
      </c>
      <c r="W1096" s="1">
        <v>-0.0009036798887778197</v>
      </c>
      <c r="X1096" s="1">
        <v>0.001444055470217753</v>
      </c>
    </row>
    <row r="1097" spans="1:24">
      <c r="A1097" s="3">
        <v>41033</v>
      </c>
      <c r="B1097" s="1">
        <v>-0.001062237505713326</v>
      </c>
      <c r="C1097" s="1">
        <v>-0.003090634658233338</v>
      </c>
      <c r="D1097" s="1">
        <v>0.0005622457798197811</v>
      </c>
      <c r="E1097" s="1">
        <v>0.0005622457798197811</v>
      </c>
      <c r="F1097" s="1">
        <v>0.0002243781928903399</v>
      </c>
      <c r="G1097" s="1">
        <v>0.003774115416829149</v>
      </c>
      <c r="H1097" s="1">
        <v>-0.00417287123348109</v>
      </c>
      <c r="I1097" s="1">
        <v>-0.00528064805699624</v>
      </c>
      <c r="J1097" s="1">
        <v>-0.005051026597595154</v>
      </c>
      <c r="K1097" s="1">
        <v>0.0007169649648948173</v>
      </c>
      <c r="L1097" s="1">
        <v>-0.002076276686676315</v>
      </c>
      <c r="M1097" s="1">
        <v>0.0003977724741448529</v>
      </c>
      <c r="N1097" s="1">
        <v>4.916662569454111E-05</v>
      </c>
      <c r="O1097" s="1">
        <v>-0.00042420064690607</v>
      </c>
      <c r="P1097" s="1">
        <v>-0.001050172033071339</v>
      </c>
      <c r="Q1097" s="1">
        <v>-0.0006429457982011222</v>
      </c>
      <c r="R1097" s="1">
        <v>-0.001272237460546832</v>
      </c>
      <c r="S1097" s="1">
        <v>-0.0001269030239513524</v>
      </c>
      <c r="T1097" s="1">
        <v>0.005904681288829705</v>
      </c>
      <c r="V1097" s="1">
        <v>0.0005209893434188206</v>
      </c>
      <c r="W1097" s="1">
        <v>0.0007044642158269276</v>
      </c>
      <c r="X1097" s="1">
        <v>0.003774115416829149</v>
      </c>
    </row>
    <row r="1098" spans="1:24">
      <c r="A1098" s="3">
        <v>41036</v>
      </c>
      <c r="B1098" s="1">
        <v>-0.000856192124799815</v>
      </c>
      <c r="C1098" s="1">
        <v>0.0005767844268205202</v>
      </c>
      <c r="D1098" s="1">
        <v>0.0003309883462088159</v>
      </c>
      <c r="E1098" s="1">
        <v>0.0003309883462088159</v>
      </c>
      <c r="F1098" s="1">
        <v>0.0001324529677122488</v>
      </c>
      <c r="G1098" s="1">
        <v>0.0002384140951341429</v>
      </c>
      <c r="H1098" s="1">
        <v>0</v>
      </c>
      <c r="I1098" s="1">
        <v>0</v>
      </c>
      <c r="J1098" s="1">
        <v>0</v>
      </c>
      <c r="K1098" s="1">
        <v>0.0008649838798457932</v>
      </c>
      <c r="L1098" s="1">
        <v>0.002294730525622013</v>
      </c>
      <c r="M1098" s="1">
        <v>0.0009656347628514972</v>
      </c>
      <c r="N1098" s="1">
        <v>0.002064896755162193</v>
      </c>
      <c r="O1098" s="1">
        <v>0.001962760596254887</v>
      </c>
      <c r="P1098" s="1">
        <v>4.283928499515532E-05</v>
      </c>
      <c r="Q1098" s="1">
        <v>0.002379167011284267</v>
      </c>
      <c r="R1098" s="1">
        <v>0.002274853494148132</v>
      </c>
      <c r="S1098" s="1">
        <v>0.001575914933857891</v>
      </c>
      <c r="T1098" s="1">
        <v>0.0008744641798372754</v>
      </c>
      <c r="V1098" s="1">
        <v>0.0002027180261767736</v>
      </c>
      <c r="W1098" s="1">
        <v>0.0008777876275398722</v>
      </c>
      <c r="X1098" s="1">
        <v>0.0002384140951341429</v>
      </c>
    </row>
    <row r="1099" spans="1:24">
      <c r="A1099" s="3">
        <v>41037</v>
      </c>
      <c r="B1099" s="1">
        <v>-0.001024969757004612</v>
      </c>
      <c r="C1099" s="1">
        <v>-0.0005764519383196776</v>
      </c>
      <c r="D1099" s="1">
        <v>0.0009684664974767276</v>
      </c>
      <c r="E1099" s="1">
        <v>0.0009684664974767276</v>
      </c>
      <c r="F1099" s="1">
        <v>0.0003873544837045273</v>
      </c>
      <c r="G1099" s="1">
        <v>0.0004485336481625524</v>
      </c>
      <c r="H1099" s="1">
        <v>0.004946021457699734</v>
      </c>
      <c r="I1099" s="1">
        <v>0.006461387962627407</v>
      </c>
      <c r="J1099" s="1">
        <v>0.006522683278532559</v>
      </c>
      <c r="K1099" s="1">
        <v>0.002034010754941029</v>
      </c>
      <c r="L1099" s="1">
        <v>0.001016797046452522</v>
      </c>
      <c r="M1099" s="1">
        <v>-0.002780615140165699</v>
      </c>
      <c r="N1099" s="1">
        <v>-0.003532528701795656</v>
      </c>
      <c r="O1099" s="1">
        <v>-0.002700127064803048</v>
      </c>
      <c r="P1099" s="1">
        <v>-0.0002553112012220193</v>
      </c>
      <c r="Q1099" s="1">
        <v>-0.00302513428885598</v>
      </c>
      <c r="R1099" s="1">
        <v>-0.002436890220244625</v>
      </c>
      <c r="S1099" s="1">
        <v>-0.002538953927014531</v>
      </c>
      <c r="T1099" s="1">
        <v>0.00107651287493904</v>
      </c>
      <c r="V1099" s="1">
        <v>0.0001696712760954622</v>
      </c>
      <c r="W1099" s="1">
        <v>0.002014535918654525</v>
      </c>
      <c r="X1099" s="1">
        <v>0.0004485336481627744</v>
      </c>
    </row>
    <row r="1100" spans="1:24">
      <c r="A1100" s="3">
        <v>41038</v>
      </c>
      <c r="B1100" s="1">
        <v>0.001812998500808627</v>
      </c>
      <c r="C1100" s="1">
        <v>-0.0006488824801728077</v>
      </c>
      <c r="D1100" s="1">
        <v>-0.0006561215390213926</v>
      </c>
      <c r="E1100" s="1">
        <v>-0.0006561215390213926</v>
      </c>
      <c r="F1100" s="1">
        <v>-0.0002624726144644374</v>
      </c>
      <c r="G1100" s="1">
        <v>0.001901491665038613</v>
      </c>
      <c r="H1100" s="1">
        <v>-0.002179716772728435</v>
      </c>
      <c r="I1100" s="1">
        <v>-0.0004251047026692101</v>
      </c>
      <c r="J1100" s="1">
        <v>0.0004455096630546773</v>
      </c>
      <c r="K1100" s="1">
        <v>-0.001594284967547988</v>
      </c>
      <c r="L1100" s="1">
        <v>-0.001136848696996484</v>
      </c>
      <c r="M1100" s="1">
        <v>-0.002219313719911131</v>
      </c>
      <c r="N1100" s="1">
        <v>-0.002511078286558277</v>
      </c>
      <c r="O1100" s="1">
        <v>-0.00180495832669747</v>
      </c>
      <c r="P1100" s="1">
        <v>-0.0003702100856539658</v>
      </c>
      <c r="Q1100" s="1">
        <v>-0.002577665706350318</v>
      </c>
      <c r="R1100" s="1">
        <v>-0.001915551407037253</v>
      </c>
      <c r="S1100" s="1">
        <v>-0.002323689878406587</v>
      </c>
      <c r="T1100" s="1">
        <v>0.003633182382940303</v>
      </c>
      <c r="V1100" s="1">
        <v>0.0004451654717987363</v>
      </c>
      <c r="W1100" s="1">
        <v>-0.001577191386108567</v>
      </c>
      <c r="X1100" s="1">
        <v>0.001901491665038613</v>
      </c>
    </row>
    <row r="1101" spans="1:24">
      <c r="A1101" s="3">
        <v>41039</v>
      </c>
      <c r="B1101" s="1">
        <v>-0.001438543742040221</v>
      </c>
      <c r="C1101" s="1">
        <v>0.0007214486689270938</v>
      </c>
      <c r="D1101" s="1">
        <v>-0.001015656439836699</v>
      </c>
      <c r="E1101" s="1">
        <v>-0.001015656439836699</v>
      </c>
      <c r="F1101" s="1">
        <v>-0.0004056764080032638</v>
      </c>
      <c r="G1101" s="1">
        <v>-0.0004503378970995842</v>
      </c>
      <c r="H1101" s="1">
        <v>0.004218410888307877</v>
      </c>
      <c r="I1101" s="1">
        <v>0.005061103822304958</v>
      </c>
      <c r="J1101" s="1">
        <v>0.001940356309060087</v>
      </c>
      <c r="K1101" s="1">
        <v>0.003342001012198725</v>
      </c>
      <c r="L1101" s="1">
        <v>0.0006495800382400052</v>
      </c>
      <c r="M1101" s="1">
        <v>0.001882057716436458</v>
      </c>
      <c r="N1101" s="1">
        <v>0.002171874228737769</v>
      </c>
      <c r="O1101" s="1">
        <v>0.001116843056959027</v>
      </c>
      <c r="P1101" s="1">
        <v>-1.200199233075683E-05</v>
      </c>
      <c r="Q1101" s="1">
        <v>0.002848668324928916</v>
      </c>
      <c r="R1101" s="1">
        <v>0.002203723743468666</v>
      </c>
      <c r="S1101" s="1">
        <v>0.002539815090761621</v>
      </c>
      <c r="T1101" s="1">
        <v>-0.001196409911272345</v>
      </c>
      <c r="V1101" s="1">
        <v>-0.0003832546727828845</v>
      </c>
      <c r="W1101" s="1">
        <v>0.00332427764228016</v>
      </c>
      <c r="X1101" s="1">
        <v>-0.0004503378970994731</v>
      </c>
    </row>
    <row r="1102" spans="1:24">
      <c r="A1102" s="3">
        <v>41040</v>
      </c>
      <c r="B1102" s="1">
        <v>-3.736751740046618E-05</v>
      </c>
      <c r="C1102" s="1">
        <v>-0.002018599956744249</v>
      </c>
      <c r="D1102" s="1">
        <v>-0.0006046756019649768</v>
      </c>
      <c r="E1102" s="1">
        <v>-0.0006046756019649768</v>
      </c>
      <c r="F1102" s="1">
        <v>-0.0002419731532318226</v>
      </c>
      <c r="G1102" s="1">
        <v>0.0007206716813366043</v>
      </c>
      <c r="H1102" s="1">
        <v>-0.006922548882927648</v>
      </c>
      <c r="I1102" s="1">
        <v>-0.00610785650902157</v>
      </c>
      <c r="J1102" s="1">
        <v>-0.003894171227677656</v>
      </c>
      <c r="K1102" s="1">
        <v>0.0004783232595557685</v>
      </c>
      <c r="L1102" s="1">
        <v>0.0007182958644758042</v>
      </c>
      <c r="M1102" s="1">
        <v>0.002220071725394179</v>
      </c>
      <c r="N1102" s="1">
        <v>0.001723883169974849</v>
      </c>
      <c r="O1102" s="1">
        <v>0.0008499787505311662</v>
      </c>
      <c r="P1102" s="1">
        <v>-0.0004878011143125693</v>
      </c>
      <c r="Q1102" s="1">
        <v>0.001766149024043928</v>
      </c>
      <c r="R1102" s="1">
        <v>0.0007665581542799504</v>
      </c>
      <c r="S1102" s="1">
        <v>0.002205247232545782</v>
      </c>
      <c r="T1102" s="1">
        <v>0.001869997717367733</v>
      </c>
      <c r="V1102" s="1">
        <v>-0.0001090163239446662</v>
      </c>
      <c r="W1102" s="1">
        <v>0.0004498425551056062</v>
      </c>
      <c r="X1102" s="1">
        <v>0.0007206716813366043</v>
      </c>
    </row>
    <row r="1103" spans="1:24">
      <c r="A1103" s="3">
        <v>41043</v>
      </c>
      <c r="B1103" s="1">
        <v>-8.752192965200134E-05</v>
      </c>
      <c r="C1103" s="1">
        <v>-0.001589250884923787</v>
      </c>
      <c r="D1103" s="1">
        <v>0.001831815166094319</v>
      </c>
      <c r="E1103" s="1">
        <v>0.001831815166094319</v>
      </c>
      <c r="F1103" s="1">
        <v>0.0007322225405059779</v>
      </c>
      <c r="G1103" s="1">
        <v>0.003716294006565368</v>
      </c>
      <c r="H1103" s="1">
        <v>-0.01599079436462369</v>
      </c>
      <c r="I1103" s="1">
        <v>-0.009172103001187315</v>
      </c>
      <c r="J1103" s="1">
        <v>-0.004204178911726308</v>
      </c>
      <c r="K1103" s="1">
        <v>-9.561891516007837E-05</v>
      </c>
      <c r="L1103" s="1">
        <v>-0.00183847131141035</v>
      </c>
      <c r="M1103" s="1">
        <v>-0.0006815858230149185</v>
      </c>
      <c r="N1103" s="1">
        <v>0.001770085554135159</v>
      </c>
      <c r="O1103" s="1">
        <v>0.0007430997876856082</v>
      </c>
      <c r="P1103" s="1">
        <v>0.000110645086586203</v>
      </c>
      <c r="Q1103" s="1">
        <v>0.00129122469427756</v>
      </c>
      <c r="R1103" s="1">
        <v>0.000168038144340299</v>
      </c>
      <c r="S1103" s="1">
        <v>-0.0009837677850109694</v>
      </c>
      <c r="T1103" s="1">
        <v>0.004852659244514168</v>
      </c>
      <c r="V1103" s="1">
        <v>0.0002874980094980106</v>
      </c>
      <c r="W1103" s="1">
        <v>-0.0001210570005535372</v>
      </c>
      <c r="X1103" s="1">
        <v>0.003716294006565368</v>
      </c>
    </row>
    <row r="1104" spans="1:24">
      <c r="A1104" s="3">
        <v>41044</v>
      </c>
      <c r="B1104" s="1">
        <v>0.003963418532079599</v>
      </c>
      <c r="C1104" s="1">
        <v>0.0009405976412704131</v>
      </c>
      <c r="D1104" s="1">
        <v>0.001200373190276993</v>
      </c>
      <c r="E1104" s="1">
        <v>0.001200373190276993</v>
      </c>
      <c r="F1104" s="1">
        <v>0.0004798824402822977</v>
      </c>
      <c r="G1104" s="1">
        <v>0.001834993619904912</v>
      </c>
      <c r="H1104" s="1">
        <v>0.002241487556172039</v>
      </c>
      <c r="I1104" s="1">
        <v>0.001350588888042958</v>
      </c>
      <c r="J1104" s="1">
        <v>0.000393697616065225</v>
      </c>
      <c r="K1104" s="1">
        <v>0.001025828269392903</v>
      </c>
      <c r="L1104" s="1">
        <v>-0.001598685770042851</v>
      </c>
      <c r="M1104" s="1">
        <v>0.001420938956462336</v>
      </c>
      <c r="N1104" s="1">
        <v>0.0005399037989592959</v>
      </c>
      <c r="O1104" s="1">
        <v>0.001644213429510932</v>
      </c>
      <c r="P1104" s="1">
        <v>-0.0002023980741309162</v>
      </c>
      <c r="Q1104" s="1">
        <v>0.001164390512702562</v>
      </c>
      <c r="R1104" s="1">
        <v>0.001896581210214077</v>
      </c>
      <c r="S1104" s="1">
        <v>0.001672000985454503</v>
      </c>
      <c r="T1104" s="1">
        <v>0.003699749279221898</v>
      </c>
      <c r="V1104" s="1">
        <v>0.00106585712339391</v>
      </c>
      <c r="W1104" s="1">
        <v>0.001020461110053938</v>
      </c>
      <c r="X1104" s="1">
        <v>0.001834993619905134</v>
      </c>
    </row>
    <row r="1105" spans="1:24">
      <c r="A1105" s="3">
        <v>41045</v>
      </c>
      <c r="B1105" s="1">
        <v>0.001176494790018801</v>
      </c>
      <c r="C1105" s="1">
        <v>-0.0002168570189388097</v>
      </c>
      <c r="D1105" s="1">
        <v>0.003419582810897159</v>
      </c>
      <c r="E1105" s="1">
        <v>0.003419582810897159</v>
      </c>
      <c r="F1105" s="1">
        <v>0.001369342187902856</v>
      </c>
      <c r="G1105" s="1">
        <v>0.001519556778425857</v>
      </c>
      <c r="H1105" s="1">
        <v>-0.005197203264628136</v>
      </c>
      <c r="I1105" s="1">
        <v>-0.005175308497962772</v>
      </c>
      <c r="J1105" s="1">
        <v>-0.004147798928879509</v>
      </c>
      <c r="K1105" s="1">
        <v>0.001815071169895877</v>
      </c>
      <c r="L1105" s="1">
        <v>-0.0006135040837899064</v>
      </c>
      <c r="M1105" s="1">
        <v>0.001759464214768247</v>
      </c>
      <c r="N1105" s="1">
        <v>0.001618837380426896</v>
      </c>
      <c r="O1105" s="1">
        <v>0.001906274821286802</v>
      </c>
      <c r="P1105" s="1">
        <v>-0.001226643380457637</v>
      </c>
      <c r="Q1105" s="1">
        <v>0.001872495238426586</v>
      </c>
      <c r="R1105" s="1">
        <v>0.002128664010042858</v>
      </c>
      <c r="S1105" s="1">
        <v>0.002010480370485235</v>
      </c>
      <c r="T1105" s="1">
        <v>0.003470130743270516</v>
      </c>
      <c r="V1105" s="1">
        <v>0.0004801501264375396</v>
      </c>
      <c r="W1105" s="1">
        <v>0.001779666874006436</v>
      </c>
      <c r="X1105" s="1">
        <v>0.001519556778425857</v>
      </c>
    </row>
    <row r="1106" spans="1:24">
      <c r="A1106" s="3">
        <v>41046</v>
      </c>
      <c r="B1106" s="1">
        <v>0.0009314795064723214</v>
      </c>
      <c r="C1106" s="1">
        <v>-0.00491649193839927</v>
      </c>
      <c r="D1106" s="1">
        <v>0.005026488149776354</v>
      </c>
      <c r="E1106" s="1">
        <v>0.005026488149776354</v>
      </c>
      <c r="F1106" s="1">
        <v>0.002016062802762786</v>
      </c>
      <c r="G1106" s="1">
        <v>0.005715130219563491</v>
      </c>
      <c r="H1106" s="1">
        <v>-0.005357427876942267</v>
      </c>
      <c r="I1106" s="1">
        <v>-0.002210084728639039</v>
      </c>
      <c r="J1106" s="1">
        <v>0.009614743212676524</v>
      </c>
      <c r="K1106" s="1">
        <v>-0.0002600644959949161</v>
      </c>
      <c r="L1106" s="1">
        <v>-0.002175593208269433</v>
      </c>
      <c r="M1106" s="1">
        <v>0.0003399433427762055</v>
      </c>
      <c r="N1106" s="1">
        <v>-0.0001469291801351469</v>
      </c>
      <c r="O1106" s="1">
        <v>-0.002219755826859182</v>
      </c>
      <c r="P1106" s="1">
        <v>-0.0009498837551841222</v>
      </c>
      <c r="Q1106" s="1">
        <v>-0.0008816010071811542</v>
      </c>
      <c r="R1106" s="1">
        <v>-0.002848910511902503</v>
      </c>
      <c r="S1106" s="1">
        <v>-0.0003733548654589747</v>
      </c>
      <c r="T1106" s="1">
        <v>0.008733810856262236</v>
      </c>
      <c r="V1106" s="1">
        <v>-8.661505914142609E-05</v>
      </c>
      <c r="W1106" s="1">
        <v>-0.0002759619862363616</v>
      </c>
      <c r="X1106" s="1">
        <v>0.005715130219563491</v>
      </c>
    </row>
    <row r="1107" spans="1:24">
      <c r="A1107" s="3">
        <v>41047</v>
      </c>
      <c r="B1107" s="1">
        <v>0.002788905376634343</v>
      </c>
      <c r="C1107" s="1">
        <v>0.002252415897696647</v>
      </c>
      <c r="D1107" s="1">
        <v>0.005507094044665539</v>
      </c>
      <c r="E1107" s="1">
        <v>0.005507094044665539</v>
      </c>
      <c r="F1107" s="1">
        <v>0.002531971766341901</v>
      </c>
      <c r="G1107" s="1">
        <v>0.002471151141848482</v>
      </c>
      <c r="H1107" s="1">
        <v>0.001000247200332538</v>
      </c>
      <c r="I1107" s="1">
        <v>-0.000479510123224669</v>
      </c>
      <c r="J1107" s="1">
        <v>0.003003210431951731</v>
      </c>
      <c r="K1107" s="1">
        <v>-0.001257305377798668</v>
      </c>
      <c r="L1107" s="1">
        <v>-0.004926675103372302</v>
      </c>
      <c r="M1107" s="1">
        <v>0.001982328953330281</v>
      </c>
      <c r="N1107" s="1">
        <v>0.001518491305412706</v>
      </c>
      <c r="O1107" s="1">
        <v>0.001377191588537663</v>
      </c>
      <c r="P1107" s="1">
        <v>-0.00130066959123909</v>
      </c>
      <c r="Q1107" s="1">
        <v>0.001725531706463057</v>
      </c>
      <c r="R1107" s="1">
        <v>0.0015437271128107</v>
      </c>
      <c r="S1107" s="1">
        <v>0.002175055107024537</v>
      </c>
      <c r="T1107" s="1">
        <v>0.007766062854033473</v>
      </c>
      <c r="V1107" s="1">
        <v>0.0004297030184732265</v>
      </c>
      <c r="W1107" s="1">
        <v>-0.001285302693097345</v>
      </c>
      <c r="X1107" s="1">
        <v>0.002471151141848482</v>
      </c>
    </row>
    <row r="1108" spans="1:24">
      <c r="A1108" s="3">
        <v>41050</v>
      </c>
      <c r="B1108" s="1">
        <v>-0.0004766848469783813</v>
      </c>
      <c r="C1108" s="1">
        <v>0.004784688995215225</v>
      </c>
      <c r="D1108" s="1">
        <v>-0.0002387696225962799</v>
      </c>
      <c r="E1108" s="1">
        <v>-0.0002387696225962799</v>
      </c>
      <c r="F1108" s="1">
        <v>-0.0001726305318768828</v>
      </c>
      <c r="G1108" s="1">
        <v>-0.004703675712358746</v>
      </c>
      <c r="H1108" s="1">
        <v>0.0003772959988628255</v>
      </c>
      <c r="I1108" s="1">
        <v>0.001717406799713217</v>
      </c>
      <c r="J1108" s="1">
        <v>0.003387458817024402</v>
      </c>
      <c r="K1108" s="1">
        <v>-0.0001996857120531992</v>
      </c>
      <c r="L1108" s="1">
        <v>0.004275921848810871</v>
      </c>
      <c r="M1108" s="1">
        <v>0.003730710530778447</v>
      </c>
      <c r="N1108" s="1">
        <v>0.0001467279663502907</v>
      </c>
      <c r="O1108" s="1">
        <v>0.002115842369743381</v>
      </c>
      <c r="P1108" s="1">
        <v>0.00172328605343397</v>
      </c>
      <c r="Q1108" s="1">
        <v>0.0008641200707748542</v>
      </c>
      <c r="R1108" s="1">
        <v>0.003213458835611194</v>
      </c>
      <c r="S1108" s="1">
        <v>0.005456651168969318</v>
      </c>
      <c r="T1108" s="1">
        <v>-0.009000680159389596</v>
      </c>
      <c r="V1108" s="1">
        <v>0.003968183978170226</v>
      </c>
      <c r="W1108" s="1">
        <v>-0.0001727458821700889</v>
      </c>
      <c r="X1108" s="1">
        <v>-0.004703675712358857</v>
      </c>
    </row>
    <row r="1109" spans="1:24">
      <c r="A1109" s="3">
        <v>41051</v>
      </c>
      <c r="B1109" s="1">
        <v>2.730785510451916E-05</v>
      </c>
      <c r="C1109" s="1">
        <v>0.002886002886002936</v>
      </c>
      <c r="D1109" s="1">
        <v>-0.01589715517248458</v>
      </c>
      <c r="E1109" s="1">
        <v>-0.01589715517248458</v>
      </c>
      <c r="F1109" s="1">
        <v>-0.006493397833759351</v>
      </c>
      <c r="G1109" s="1">
        <v>-0.0001353842478886147</v>
      </c>
      <c r="H1109" s="1">
        <v>0.003713091782441058</v>
      </c>
      <c r="I1109" s="1">
        <v>0.001062631322473084</v>
      </c>
      <c r="J1109" s="1">
        <v>-0.02379529008032233</v>
      </c>
      <c r="K1109" s="1">
        <v>-0.0007815349346114164</v>
      </c>
      <c r="L1109" s="1">
        <v>-0.0003989300302584819</v>
      </c>
      <c r="M1109" s="1">
        <v>0.002252632764543572</v>
      </c>
      <c r="N1109" s="1">
        <v>0.00146706440412725</v>
      </c>
      <c r="O1109" s="1">
        <v>0.002111375032990193</v>
      </c>
      <c r="P1109" s="1">
        <v>0.000210528848467284</v>
      </c>
      <c r="Q1109" s="1">
        <v>0.002119763432790078</v>
      </c>
      <c r="R1109" s="1">
        <v>0.002267964147958823</v>
      </c>
      <c r="S1109" s="1">
        <v>0.002437732559155803</v>
      </c>
      <c r="T1109" s="1">
        <v>-0.0002555918084281572</v>
      </c>
      <c r="V1109" s="1">
        <v>0.001300185364336182</v>
      </c>
      <c r="W1109" s="1">
        <v>-0.0007774907780955242</v>
      </c>
      <c r="X1109" s="1">
        <v>-0.0001353842478885037</v>
      </c>
    </row>
    <row r="1110" spans="1:24">
      <c r="A1110" s="3">
        <v>41052</v>
      </c>
      <c r="B1110" s="1">
        <v>0.001512618810307176</v>
      </c>
      <c r="C1110" s="1">
        <v>-0.0007194244604316058</v>
      </c>
      <c r="D1110" s="1">
        <v>0.01068229411210364</v>
      </c>
      <c r="E1110" s="1">
        <v>0.01068229411210364</v>
      </c>
      <c r="F1110" s="1">
        <v>0.004268927095208097</v>
      </c>
      <c r="G1110" s="1">
        <v>-0.001070350665217101</v>
      </c>
      <c r="H1110" s="1">
        <v>-0.004677720130892959</v>
      </c>
      <c r="I1110" s="1">
        <v>-0.004970431793176466</v>
      </c>
      <c r="J1110" s="1">
        <v>0.01720903645087701</v>
      </c>
      <c r="K1110" s="1">
        <v>0.002329057600722884</v>
      </c>
      <c r="L1110" s="1">
        <v>-0.0001213280556655594</v>
      </c>
      <c r="M1110" s="1">
        <v>-0.002584705287408062</v>
      </c>
      <c r="N1110" s="1">
        <v>-0.002734508520923939</v>
      </c>
      <c r="O1110" s="1">
        <v>-0.002475638662101654</v>
      </c>
      <c r="P1110" s="1">
        <v>-0.0003127198811664345</v>
      </c>
      <c r="Q1110" s="1">
        <v>-0.002208172108266182</v>
      </c>
      <c r="R1110" s="1">
        <v>-0.002053765577469613</v>
      </c>
      <c r="S1110" s="1">
        <v>-0.002105021555759867</v>
      </c>
      <c r="T1110" s="1">
        <v>-0.002498582303219976</v>
      </c>
      <c r="V1110" s="1">
        <v>0.0008122348822652281</v>
      </c>
      <c r="W1110" s="1">
        <v>0.002334287221074316</v>
      </c>
      <c r="X1110" s="1">
        <v>-0.001070350665217101</v>
      </c>
    </row>
    <row r="1111" spans="1:24">
      <c r="A1111" s="3">
        <v>41053</v>
      </c>
      <c r="B1111" s="1">
        <v>0.0033916790417996</v>
      </c>
      <c r="C1111" s="1">
        <v>0.002375809935205142</v>
      </c>
      <c r="D1111" s="1">
        <v>-0.01001901153234275</v>
      </c>
      <c r="E1111" s="1">
        <v>-0.01001901153234275</v>
      </c>
      <c r="F1111" s="1">
        <v>-0.00402894129180742</v>
      </c>
      <c r="G1111" s="1">
        <v>-0.0002724119680286297</v>
      </c>
      <c r="H1111" s="1">
        <v>-0.007997626899109544</v>
      </c>
      <c r="I1111" s="1">
        <v>-0.004365066422865382</v>
      </c>
      <c r="J1111" s="1">
        <v>-0.02474726833431506</v>
      </c>
      <c r="K1111" s="1">
        <v>0.001083789970174109</v>
      </c>
      <c r="L1111" s="1">
        <v>-0.0001355097012626372</v>
      </c>
      <c r="M1111" s="1">
        <v>0.002140724466227262</v>
      </c>
      <c r="N1111" s="1">
        <v>0.002839935366988344</v>
      </c>
      <c r="O1111" s="1">
        <v>0.003537860386524594</v>
      </c>
      <c r="P1111" s="1">
        <v>0.0005448528166913658</v>
      </c>
      <c r="Q1111" s="1">
        <v>0.003458172145582195</v>
      </c>
      <c r="R1111" s="1">
        <v>0.004666166876550415</v>
      </c>
      <c r="S1111" s="1">
        <v>0.002680741689181865</v>
      </c>
      <c r="T1111" s="1">
        <v>-0.002157001807549075</v>
      </c>
      <c r="V1111" s="1">
        <v>8.400466280389374E-05</v>
      </c>
      <c r="W1111" s="1">
        <v>0.001069546391574638</v>
      </c>
      <c r="X1111" s="1">
        <v>-0.0002724119680286297</v>
      </c>
    </row>
    <row r="1112" spans="1:24">
      <c r="A1112" s="3">
        <v>41054</v>
      </c>
      <c r="B1112" s="1">
        <v>-0.002646524483505552</v>
      </c>
      <c r="C1112" s="1">
        <v>-0.002442002442002433</v>
      </c>
      <c r="D1112" s="1">
        <v>-0.001058550336152209</v>
      </c>
      <c r="E1112" s="1">
        <v>-0.001058550336152209</v>
      </c>
      <c r="F1112" s="1">
        <v>-0.0004232766974315849</v>
      </c>
      <c r="G1112" s="1">
        <v>0.00128107685893597</v>
      </c>
      <c r="H1112" s="1">
        <v>-0.00336813805457703</v>
      </c>
      <c r="I1112" s="1">
        <v>-0.002152476034287365</v>
      </c>
      <c r="J1112" s="1">
        <v>0.004584079286185982</v>
      </c>
      <c r="K1112" s="1">
        <v>-0.001567628896337214</v>
      </c>
      <c r="L1112" s="1">
        <v>-0.0002094524666107489</v>
      </c>
      <c r="M1112" s="1">
        <v>0.001405362864691728</v>
      </c>
      <c r="N1112" s="1">
        <v>0.001464772227918631</v>
      </c>
      <c r="O1112" s="1">
        <v>0.001999473822678288</v>
      </c>
      <c r="P1112" s="1">
        <v>0.001182734650861272</v>
      </c>
      <c r="Q1112" s="1">
        <v>0.001818393862967449</v>
      </c>
      <c r="R1112" s="1">
        <v>0.002334394351638291</v>
      </c>
      <c r="S1112" s="1">
        <v>0.001726730020043199</v>
      </c>
      <c r="T1112" s="1">
        <v>0.002361997050228881</v>
      </c>
      <c r="V1112" s="1">
        <v>0.0009102390468109789</v>
      </c>
      <c r="W1112" s="1">
        <v>-0.001568140891427872</v>
      </c>
      <c r="X1112" s="1">
        <v>0.00128107685893597</v>
      </c>
    </row>
    <row r="1113" spans="1:24">
      <c r="A1113" s="3">
        <v>41058</v>
      </c>
      <c r="B1113" s="1">
        <v>-0.0001206600102561239</v>
      </c>
      <c r="C1113" s="1">
        <v>0.004319965440276574</v>
      </c>
      <c r="D1113" s="1">
        <v>-0.004620837658241506</v>
      </c>
      <c r="E1113" s="1">
        <v>-0.004620837658241506</v>
      </c>
      <c r="F1113" s="1">
        <v>-0.001845440880420712</v>
      </c>
      <c r="G1113" s="1">
        <v>-0.003963892360560828</v>
      </c>
      <c r="H1113" s="1">
        <v>0.003131060117133488</v>
      </c>
      <c r="I1113" s="1">
        <v>0.001261231686460418</v>
      </c>
      <c r="J1113" s="1">
        <v>0.004074433822401691</v>
      </c>
      <c r="K1113" s="1">
        <v>-0.0003816793893129944</v>
      </c>
      <c r="L1113" s="1">
        <v>0.0009760065067101475</v>
      </c>
      <c r="M1113" s="1">
        <v>-0.002806781183338991</v>
      </c>
      <c r="N1113" s="1">
        <v>-0.001657647116181549</v>
      </c>
      <c r="O1113" s="1">
        <v>-0.002153022107861169</v>
      </c>
      <c r="P1113" s="1">
        <v>0.001224783861671463</v>
      </c>
      <c r="Q1113" s="1">
        <v>-0.001393984424247208</v>
      </c>
      <c r="R1113" s="1">
        <v>-0.001793667407496979</v>
      </c>
      <c r="S1113" s="1">
        <v>-0.002135193569147154</v>
      </c>
      <c r="T1113" s="1">
        <v>-0.005902056479938467</v>
      </c>
      <c r="V1113" s="1">
        <v>0.0004361389142695238</v>
      </c>
      <c r="W1113" s="1">
        <v>-0.000362447035269442</v>
      </c>
      <c r="X1113" s="1">
        <v>-0.003963892360560828</v>
      </c>
    </row>
    <row r="1114" spans="1:24">
      <c r="A1114" s="3">
        <v>41059</v>
      </c>
      <c r="B1114" s="1">
        <v>-0.002983776082494671</v>
      </c>
      <c r="C1114" s="1">
        <v>-0.00258083016703714</v>
      </c>
      <c r="D1114" s="1">
        <v>0.003026960147399782</v>
      </c>
      <c r="E1114" s="1">
        <v>0.003026960147399782</v>
      </c>
      <c r="F1114" s="1">
        <v>0.001205206553684501</v>
      </c>
      <c r="G1114" s="1">
        <v>0.005077103798354354</v>
      </c>
      <c r="H1114" s="1">
        <v>-0.02101150274143992</v>
      </c>
      <c r="I1114" s="1">
        <v>-0.01547213872783459</v>
      </c>
      <c r="J1114" s="1">
        <v>0.0139343302428121</v>
      </c>
      <c r="K1114" s="1">
        <v>-0.003931063209413721</v>
      </c>
      <c r="L1114" s="1">
        <v>0.007559137322686427</v>
      </c>
      <c r="M1114" s="1">
        <v>-0.0005066426480521136</v>
      </c>
      <c r="N1114" s="1">
        <v>-0.001953411144210659</v>
      </c>
      <c r="O1114" s="1">
        <v>0.001578781180928246</v>
      </c>
      <c r="P1114" s="1">
        <v>-0.0003649297381758121</v>
      </c>
      <c r="Q1114" s="1">
        <v>-0.002726502641063555</v>
      </c>
      <c r="R1114" s="1">
        <v>0.0006584279338419652</v>
      </c>
      <c r="S1114" s="1">
        <v>-0.00152547387587898</v>
      </c>
      <c r="T1114" s="1">
        <v>0.006493354584089506</v>
      </c>
      <c r="V1114" s="1">
        <v>0.00272576541487024</v>
      </c>
      <c r="W1114" s="1">
        <v>-0.003953831677270592</v>
      </c>
      <c r="X1114" s="1">
        <v>0.005077103798354354</v>
      </c>
    </row>
    <row r="1115" spans="1:24">
      <c r="A1115" s="3">
        <v>41060</v>
      </c>
      <c r="B1115" s="1">
        <v>0.0004743819125789805</v>
      </c>
      <c r="C1115" s="1">
        <v>0.002946884209013234</v>
      </c>
      <c r="D1115" s="1">
        <v>0.006597261977490332</v>
      </c>
      <c r="E1115" s="1">
        <v>0.006597261977490332</v>
      </c>
      <c r="F1115" s="1">
        <v>0.002655005585856074</v>
      </c>
      <c r="G1115" s="1">
        <v>0.0008501762827948234</v>
      </c>
      <c r="H1115" s="1">
        <v>0.0007466905122206491</v>
      </c>
      <c r="I1115" s="1">
        <v>-0.0006424049579052404</v>
      </c>
      <c r="J1115" s="1">
        <v>0.02449787540460702</v>
      </c>
      <c r="K1115" s="1">
        <v>0.0009757542493227245</v>
      </c>
      <c r="L1115" s="1">
        <v>-0.0001570133015315056</v>
      </c>
      <c r="M1115" s="1">
        <v>0.003041396789636774</v>
      </c>
      <c r="N1115" s="1">
        <v>0.003082644223711961</v>
      </c>
      <c r="O1115" s="1">
        <v>0.001576292559899217</v>
      </c>
      <c r="P1115" s="1">
        <v>0.0005553070385166947</v>
      </c>
      <c r="Q1115" s="1">
        <v>0.00357093877056136</v>
      </c>
      <c r="R1115" s="1">
        <v>0.002458216937083924</v>
      </c>
      <c r="S1115" s="1">
        <v>0.00347683915646857</v>
      </c>
      <c r="T1115" s="1">
        <v>0.0007486347918044256</v>
      </c>
      <c r="V1115" s="1">
        <v>0.001594424637177072</v>
      </c>
      <c r="W1115" s="1">
        <v>0.0009620468196120946</v>
      </c>
      <c r="X1115" s="1">
        <v>0.0008501762827946013</v>
      </c>
    </row>
    <row r="1116" spans="1:24">
      <c r="A1116" s="3">
        <v>41061</v>
      </c>
      <c r="B1116" s="1">
        <v>0.002167853522566876</v>
      </c>
      <c r="C1116" s="1">
        <v>-0.01318618317328368</v>
      </c>
      <c r="D1116" s="1">
        <v>0.003555146701692324</v>
      </c>
      <c r="E1116" s="1">
        <v>0.003555146701692324</v>
      </c>
      <c r="F1116" s="1">
        <v>0.001428301772882223</v>
      </c>
      <c r="G1116" s="1">
        <v>0.008483963085058388</v>
      </c>
      <c r="H1116" s="1">
        <v>-0.003126008424133908</v>
      </c>
      <c r="I1116" s="1">
        <v>0.002446577854600562</v>
      </c>
      <c r="J1116" s="1">
        <v>0.02333469266119792</v>
      </c>
      <c r="K1116" s="1">
        <v>-0.003681622350842129</v>
      </c>
      <c r="L1116" s="1">
        <v>0.002346403739092118</v>
      </c>
      <c r="M1116" s="1">
        <v>0.0005615138413161969</v>
      </c>
      <c r="N1116" s="1">
        <v>-0.0003902439024391358</v>
      </c>
      <c r="O1116" s="1">
        <v>-0.0005246039240373035</v>
      </c>
      <c r="P1116" s="1">
        <v>-0.001778908330978046</v>
      </c>
      <c r="Q1116" s="1">
        <v>-0.001853110743503028</v>
      </c>
      <c r="R1116" s="1">
        <v>-0.002350988518569297</v>
      </c>
      <c r="S1116" s="1">
        <v>-0.0008123749852440021</v>
      </c>
      <c r="T1116" s="1">
        <v>0.01325657426814675</v>
      </c>
      <c r="V1116" s="1">
        <v>-0.004654448643144127</v>
      </c>
      <c r="W1116" s="1">
        <v>-0.003723266083643595</v>
      </c>
      <c r="X1116" s="1">
        <v>0.008483963085058388</v>
      </c>
    </row>
    <row r="1117" spans="1:24">
      <c r="A1117" s="3">
        <v>41064</v>
      </c>
      <c r="B1117" s="1">
        <v>-0.004724498368865238</v>
      </c>
      <c r="C1117" s="1">
        <v>-0.001888162672476379</v>
      </c>
      <c r="D1117" s="1">
        <v>0.001959076156603734</v>
      </c>
      <c r="E1117" s="1">
        <v>0.001959076156603734</v>
      </c>
      <c r="F1117" s="1">
        <v>0.0008234026446563014</v>
      </c>
      <c r="G1117" s="1">
        <v>0.001723350483861186</v>
      </c>
      <c r="H1117" s="1">
        <v>0</v>
      </c>
      <c r="I1117" s="1">
        <v>0</v>
      </c>
      <c r="J1117" s="1">
        <v>0</v>
      </c>
      <c r="K1117" s="1">
        <v>0.003581661891117305</v>
      </c>
      <c r="L1117" s="1">
        <v>0.003567450851536869</v>
      </c>
      <c r="M1117" s="1">
        <v>0.002244794881867795</v>
      </c>
      <c r="N1117" s="1">
        <v>0.003367167675190519</v>
      </c>
      <c r="O1117" s="1">
        <v>0.002676884316607175</v>
      </c>
      <c r="P1117" s="1">
        <v>-0.0003286163022858668</v>
      </c>
      <c r="Q1117" s="1">
        <v>0.003883612537877168</v>
      </c>
      <c r="R1117" s="1">
        <v>0.003325444066769156</v>
      </c>
      <c r="S1117" s="1">
        <v>0.003361339965026966</v>
      </c>
      <c r="T1117" s="1">
        <v>0.002859484952509428</v>
      </c>
      <c r="V1117" s="1">
        <v>0.002475902635000748</v>
      </c>
      <c r="W1117" s="1">
        <v>0.003572049365548446</v>
      </c>
      <c r="X1117" s="1">
        <v>0.001723350483861408</v>
      </c>
    </row>
    <row r="1118" spans="1:24">
      <c r="A1118" s="3">
        <v>41065</v>
      </c>
      <c r="B1118" s="1">
        <v>0.002109853219947055</v>
      </c>
      <c r="C1118" s="1">
        <v>0.003637951105937232</v>
      </c>
      <c r="D1118" s="1">
        <v>-0.007092719764908217</v>
      </c>
      <c r="E1118" s="1">
        <v>-0.007092719764908217</v>
      </c>
      <c r="F1118" s="1">
        <v>-0.002860094777334066</v>
      </c>
      <c r="G1118" s="1">
        <v>-0.001689639073528815</v>
      </c>
      <c r="H1118" s="1">
        <v>0</v>
      </c>
      <c r="I1118" s="1">
        <v>0</v>
      </c>
      <c r="J1118" s="1">
        <v>0</v>
      </c>
      <c r="K1118" s="1">
        <v>-0.003708152713218782</v>
      </c>
      <c r="L1118" s="1">
        <v>-0.0001579357553792571</v>
      </c>
      <c r="M1118" s="1">
        <v>0.001623831121563279</v>
      </c>
      <c r="N1118" s="1">
        <v>0.0008754438013713894</v>
      </c>
      <c r="O1118" s="1">
        <v>0.001151651573051415</v>
      </c>
      <c r="P1118" s="1">
        <v>-0.000320141445872113</v>
      </c>
      <c r="Q1118" s="1">
        <v>0.002139473786751056</v>
      </c>
      <c r="R1118" s="1">
        <v>0.001985202695014676</v>
      </c>
      <c r="S1118" s="1">
        <v>0.002515404209915806</v>
      </c>
      <c r="T1118" s="1">
        <v>-0.003689132820342111</v>
      </c>
      <c r="V1118" s="1">
        <v>0.0003119118728445169</v>
      </c>
      <c r="W1118" s="1">
        <v>-0.003689237990491145</v>
      </c>
      <c r="X1118" s="1">
        <v>-0.001689639073528815</v>
      </c>
    </row>
    <row r="1119" spans="1:24">
      <c r="A1119" s="3">
        <v>41066</v>
      </c>
      <c r="B1119" s="1">
        <v>0.001083452171443122</v>
      </c>
      <c r="C1119" s="1">
        <v>0.009424387414818103</v>
      </c>
      <c r="D1119" s="1">
        <v>-0.006003271487745154</v>
      </c>
      <c r="E1119" s="1">
        <v>-0.006003271487745154</v>
      </c>
      <c r="F1119" s="1">
        <v>-0.002401081557246831</v>
      </c>
      <c r="G1119" s="1">
        <v>-0.008536974322604918</v>
      </c>
      <c r="H1119" s="1">
        <v>0.01664260934421735</v>
      </c>
      <c r="I1119" s="1">
        <v>0.01736412329567694</v>
      </c>
      <c r="J1119" s="1">
        <v>-0.01886741845129292</v>
      </c>
      <c r="K1119" s="1">
        <v>0.003381211994128774</v>
      </c>
      <c r="L1119" s="1">
        <v>-0.004448416413575185</v>
      </c>
      <c r="M1119" s="1">
        <v>-0.0001118067978531645</v>
      </c>
      <c r="N1119" s="1">
        <v>0.0005345254871471639</v>
      </c>
      <c r="O1119" s="1">
        <v>-0.001620915032679804</v>
      </c>
      <c r="P1119" s="1">
        <v>0.0001802982132446118</v>
      </c>
      <c r="Q1119" s="1">
        <v>0.00084086253204263</v>
      </c>
      <c r="R1119" s="1">
        <v>-0.001352032688591964</v>
      </c>
      <c r="S1119" s="1">
        <v>0.000189469652523977</v>
      </c>
      <c r="T1119" s="1">
        <v>-0.007985520646407673</v>
      </c>
      <c r="V1119" s="1">
        <v>0.004341059472707354</v>
      </c>
      <c r="W1119" s="1">
        <v>0.00345082359076887</v>
      </c>
      <c r="X1119" s="1">
        <v>-0.008536974322605029</v>
      </c>
    </row>
    <row r="1120" spans="1:24">
      <c r="A1120" s="3">
        <v>41067</v>
      </c>
      <c r="B1120" s="1">
        <v>-0.0001111530372568392</v>
      </c>
      <c r="C1120" s="1">
        <v>0.0007900028727376718</v>
      </c>
      <c r="D1120" s="1">
        <v>-0.003166590255770152</v>
      </c>
      <c r="E1120" s="1">
        <v>-0.003166590255770152</v>
      </c>
      <c r="F1120" s="1">
        <v>-0.001261685538293422</v>
      </c>
      <c r="G1120" s="1">
        <v>0.0002318303950699097</v>
      </c>
      <c r="H1120" s="1">
        <v>-0.0004595598603365225</v>
      </c>
      <c r="I1120" s="1">
        <v>0.003150467774372112</v>
      </c>
      <c r="J1120" s="1">
        <v>-0.00942473296752655</v>
      </c>
      <c r="K1120" s="1">
        <v>-0.000827216286582555</v>
      </c>
      <c r="L1120" s="1">
        <v>-0.001346224377645755</v>
      </c>
      <c r="M1120" s="1">
        <v>0.0007827351000782024</v>
      </c>
      <c r="N1120" s="1">
        <v>0.0005828071879554475</v>
      </c>
      <c r="O1120" s="1">
        <v>-5.237247302813941E-05</v>
      </c>
      <c r="P1120" s="1">
        <v>0.001118505820436599</v>
      </c>
      <c r="Q1120" s="1">
        <v>0.001041984485092629</v>
      </c>
      <c r="R1120" s="1">
        <v>0.0007640416388894344</v>
      </c>
      <c r="S1120" s="1">
        <v>0.001218813743243841</v>
      </c>
      <c r="T1120" s="1">
        <v>-0.0003566422260157243</v>
      </c>
      <c r="V1120" s="1">
        <v>0.001475923594216111</v>
      </c>
      <c r="W1120" s="1">
        <v>-0.0008315864243516602</v>
      </c>
      <c r="X1120" s="1">
        <v>0.0002318303950699097</v>
      </c>
    </row>
    <row r="1121" spans="1:24">
      <c r="A1121" s="3">
        <v>41068</v>
      </c>
      <c r="B1121" s="1">
        <v>0.001683083064927482</v>
      </c>
      <c r="C1121" s="1">
        <v>7.176175098688731E-05</v>
      </c>
      <c r="D1121" s="1">
        <v>-0.0003399056824676672</v>
      </c>
      <c r="E1121" s="1">
        <v>-0.0003399056824676672</v>
      </c>
      <c r="F1121" s="1">
        <v>-0.0001350772626593777</v>
      </c>
      <c r="G1121" s="1">
        <v>-0.002606597951646195</v>
      </c>
      <c r="H1121" s="1">
        <v>0.004310786630229657</v>
      </c>
      <c r="I1121" s="1">
        <v>0.004913122007445425</v>
      </c>
      <c r="J1121" s="1">
        <v>0.01613003379766931</v>
      </c>
      <c r="K1121" s="1">
        <v>0.001943388991529238</v>
      </c>
      <c r="L1121" s="1">
        <v>-0.0001087719705632484</v>
      </c>
      <c r="M1121" s="1">
        <v>0.0003910614525139966</v>
      </c>
      <c r="N1121" s="1">
        <v>0.0002912338607903298</v>
      </c>
      <c r="O1121" s="1">
        <v>0.000157125648143408</v>
      </c>
      <c r="P1121" s="1">
        <v>-0.0004518756698821402</v>
      </c>
      <c r="Q1121" s="1">
        <v>0.0005804369647899321</v>
      </c>
      <c r="R1121" s="1">
        <v>0.0005302250648382412</v>
      </c>
      <c r="S1121" s="1">
        <v>0.0006962789812470227</v>
      </c>
      <c r="T1121" s="1">
        <v>-0.001886061268667971</v>
      </c>
      <c r="V1121" s="1">
        <v>-0.001209297875553572</v>
      </c>
      <c r="W1121" s="1">
        <v>0.001950652818476506</v>
      </c>
      <c r="X1121" s="1">
        <v>-0.002606597951646084</v>
      </c>
    </row>
    <row r="1122" spans="1:24">
      <c r="A1122" s="3">
        <v>41071</v>
      </c>
      <c r="B1122" s="1">
        <v>-0.001574143931465821</v>
      </c>
      <c r="C1122" s="1">
        <v>0.0006458094144659032</v>
      </c>
      <c r="D1122" s="1">
        <v>-0.0009075629123282969</v>
      </c>
      <c r="E1122" s="1">
        <v>-0.0009075629123282969</v>
      </c>
      <c r="F1122" s="1">
        <v>-0.0003607664213965966</v>
      </c>
      <c r="G1122" s="1">
        <v>0.003892275182532101</v>
      </c>
      <c r="H1122" s="1">
        <v>-0.004940081506148553</v>
      </c>
      <c r="I1122" s="1">
        <v>-0.00204618715973115</v>
      </c>
      <c r="J1122" s="1">
        <v>-0.0136963446667675</v>
      </c>
      <c r="K1122" s="1">
        <v>-0.005505736229135971</v>
      </c>
      <c r="L1122" s="1">
        <v>0.00365281343638868</v>
      </c>
      <c r="M1122" s="1">
        <v>-0.001172725749706727</v>
      </c>
      <c r="N1122" s="1">
        <v>0.0007763975155279379</v>
      </c>
      <c r="O1122" s="1">
        <v>-0.001675743611227576</v>
      </c>
      <c r="P1122" s="1">
        <v>0.0002221797116468416</v>
      </c>
      <c r="Q1122" s="1">
        <v>0.0003433961979881772</v>
      </c>
      <c r="R1122" s="1">
        <v>-0.002342586039443262</v>
      </c>
      <c r="S1122" s="1">
        <v>-0.001668187677709154</v>
      </c>
      <c r="T1122" s="1">
        <v>0.003778914795602661</v>
      </c>
      <c r="V1122" s="1">
        <v>0.003145861380277282</v>
      </c>
      <c r="W1122" s="1">
        <v>-0.005537721400697526</v>
      </c>
      <c r="X1122" s="1">
        <v>0.003892275182531879</v>
      </c>
    </row>
    <row r="1123" spans="1:24">
      <c r="A1123" s="3">
        <v>41072</v>
      </c>
      <c r="B1123" s="1">
        <v>0.006731616758059555</v>
      </c>
      <c r="C1123" s="1">
        <v>0.004230907135173823</v>
      </c>
      <c r="D1123" s="1">
        <v>0.001736944137960661</v>
      </c>
      <c r="E1123" s="1">
        <v>0.001736944137960661</v>
      </c>
      <c r="F1123" s="1">
        <v>0.0006910786355343035</v>
      </c>
      <c r="G1123" s="1">
        <v>-0.003951635023858868</v>
      </c>
      <c r="H1123" s="1">
        <v>-0.002598004880631666</v>
      </c>
      <c r="I1123" s="1">
        <v>-0.0004945225343022663</v>
      </c>
      <c r="J1123" s="1">
        <v>0.001337513719350314</v>
      </c>
      <c r="K1123" s="1">
        <v>0.001687977750179259</v>
      </c>
      <c r="L1123" s="1">
        <v>0.008088293499771693</v>
      </c>
      <c r="M1123" s="1">
        <v>0.001118193000111845</v>
      </c>
      <c r="N1123" s="1">
        <v>0.002278898370830174</v>
      </c>
      <c r="O1123" s="1">
        <v>0.001154007553504144</v>
      </c>
      <c r="P1123" s="1">
        <v>-0.0002675856059528581</v>
      </c>
      <c r="Q1123" s="1">
        <v>0.003231615673865873</v>
      </c>
      <c r="R1123" s="1">
        <v>0.001704572615987665</v>
      </c>
      <c r="S1123" s="1">
        <v>0.001594600458761475</v>
      </c>
      <c r="T1123" s="1">
        <v>-0.00239948172861848</v>
      </c>
      <c r="V1123" s="1">
        <v>0.0007509936067542355</v>
      </c>
      <c r="W1123" s="1">
        <v>0.001705371048716486</v>
      </c>
      <c r="X1123" s="1">
        <v>-0.003951635023858868</v>
      </c>
    </row>
    <row r="1124" spans="1:24">
      <c r="A1124" s="3">
        <v>41073</v>
      </c>
      <c r="B1124" s="1">
        <v>0.002136536911919729</v>
      </c>
      <c r="C1124" s="1">
        <v>-0.001071122536418168</v>
      </c>
      <c r="D1124" s="1">
        <v>-0.0003766500459697619</v>
      </c>
      <c r="E1124" s="1">
        <v>-0.0003766500459697619</v>
      </c>
      <c r="F1124" s="1">
        <v>-0.0001503976329253476</v>
      </c>
      <c r="G1124" s="1">
        <v>0.001664807742860708</v>
      </c>
      <c r="H1124" s="1">
        <v>-0.0006635615291489261</v>
      </c>
      <c r="I1124" s="1">
        <v>-0.002121628874278803</v>
      </c>
      <c r="J1124" s="1">
        <v>-0.001196261535379217</v>
      </c>
      <c r="K1124" s="1">
        <v>-0.00241855916738698</v>
      </c>
      <c r="L1124" s="1">
        <v>0.003497363084879579</v>
      </c>
      <c r="M1124" s="1">
        <v>0.0001675416061655</v>
      </c>
      <c r="N1124" s="1">
        <v>0.001548062503023528</v>
      </c>
      <c r="O1124" s="1">
        <v>0.002881693387823514</v>
      </c>
      <c r="P1124" s="1">
        <v>8.57875728121904E-05</v>
      </c>
      <c r="Q1124" s="1">
        <v>0.001225118984887974</v>
      </c>
      <c r="R1124" s="1">
        <v>0.002537762236708208</v>
      </c>
      <c r="S1124" s="1">
        <v>-0.0001480288332893487</v>
      </c>
      <c r="T1124" s="1">
        <v>0.001551928228556543</v>
      </c>
      <c r="V1124" s="1">
        <v>-0.0001603630557891478</v>
      </c>
      <c r="W1124" s="1">
        <v>-0.002432096727961408</v>
      </c>
      <c r="X1124" s="1">
        <v>0.001664807742860708</v>
      </c>
    </row>
    <row r="1125" spans="1:24">
      <c r="A1125" s="3">
        <v>41074</v>
      </c>
      <c r="B1125" s="1">
        <v>-0.0009548495338825846</v>
      </c>
      <c r="C1125" s="1">
        <v>0.0008578168561013122</v>
      </c>
      <c r="D1125" s="1">
        <v>0.0009784842557183371</v>
      </c>
      <c r="E1125" s="1">
        <v>0.0009784842557183371</v>
      </c>
      <c r="F1125" s="1">
        <v>0.0003898647445617076</v>
      </c>
      <c r="G1125" s="1">
        <v>-0.003232265995296801</v>
      </c>
      <c r="H1125" s="1">
        <v>-0.002465623815080864</v>
      </c>
      <c r="I1125" s="1">
        <v>0.0007132652632462211</v>
      </c>
      <c r="J1125" s="1">
        <v>0.008605108982313814</v>
      </c>
      <c r="K1125" s="1">
        <v>0.003264655942023964</v>
      </c>
      <c r="L1125" s="1">
        <v>0.003646491380664862</v>
      </c>
      <c r="M1125" s="1">
        <v>-0.0008375677033893858</v>
      </c>
      <c r="N1125" s="1">
        <v>0.001352460995990956</v>
      </c>
      <c r="O1125" s="1">
        <v>0.0001044877488114437</v>
      </c>
      <c r="P1125" s="1">
        <v>-0.001678718786724653</v>
      </c>
      <c r="Q1125" s="1">
        <v>0.00201540345498552</v>
      </c>
      <c r="R1125" s="1">
        <v>0.001434192332214979</v>
      </c>
      <c r="S1125" s="1">
        <v>-0.0001838721471256743</v>
      </c>
      <c r="T1125" s="1">
        <v>-0.002463097424618588</v>
      </c>
      <c r="V1125" s="1">
        <v>-2.787350500077501E-06</v>
      </c>
      <c r="W1125" s="1">
        <v>0.003273920955706222</v>
      </c>
      <c r="X1125" s="1">
        <v>-0.003232265995297023</v>
      </c>
    </row>
    <row r="1126" spans="1:24">
      <c r="A1126" s="3">
        <v>41075</v>
      </c>
      <c r="B1126" s="1">
        <v>-0.0006452361835296294</v>
      </c>
      <c r="C1126" s="1">
        <v>-0.0009999285765301957</v>
      </c>
      <c r="D1126" s="1">
        <v>-0.002532685560506676</v>
      </c>
      <c r="E1126" s="1">
        <v>-0.002532685560506676</v>
      </c>
      <c r="F1126" s="1">
        <v>-0.001009570978363183</v>
      </c>
      <c r="G1126" s="1">
        <v>-0.003276820152325222</v>
      </c>
      <c r="H1126" s="1">
        <v>-0.00166554816010045</v>
      </c>
      <c r="I1126" s="1">
        <v>-0.002727161075706475</v>
      </c>
      <c r="J1126" s="1">
        <v>0.01372324401265468</v>
      </c>
      <c r="K1126" s="1">
        <v>0.002093747546389579</v>
      </c>
      <c r="L1126" s="1">
        <v>-0.003223618357172109</v>
      </c>
      <c r="M1126" s="1">
        <v>0.0009500391192578395</v>
      </c>
      <c r="N1126" s="1">
        <v>0.001447108195456126</v>
      </c>
      <c r="O1126" s="1">
        <v>0.001514914067805462</v>
      </c>
      <c r="P1126" s="1">
        <v>0.0002508994142529364</v>
      </c>
      <c r="Q1126" s="1">
        <v>0.00183608918417888</v>
      </c>
      <c r="R1126" s="1">
        <v>0.001962175567390201</v>
      </c>
      <c r="S1126" s="1">
        <v>0.001298075809549992</v>
      </c>
      <c r="T1126" s="1">
        <v>-0.001341749455384234</v>
      </c>
      <c r="V1126" s="1">
        <v>0.0007407939127261898</v>
      </c>
      <c r="W1126" s="1">
        <v>0.00216102687831432</v>
      </c>
      <c r="X1126" s="1">
        <v>-0.003276820152325111</v>
      </c>
    </row>
    <row r="1127" spans="1:24">
      <c r="A1127" s="3">
        <v>41078</v>
      </c>
      <c r="B1127" s="1">
        <v>-0.006864053789555791</v>
      </c>
      <c r="C1127" s="1">
        <v>-0.0005004647172374144</v>
      </c>
      <c r="D1127" s="1">
        <v>-0.00292069821076768</v>
      </c>
      <c r="E1127" s="1">
        <v>-0.00292069821076768</v>
      </c>
      <c r="F1127" s="1">
        <v>-0.001162640684130301</v>
      </c>
      <c r="G1127" s="1">
        <v>0.001312713220968487</v>
      </c>
      <c r="H1127" s="1">
        <v>0.001325341240904665</v>
      </c>
      <c r="I1127" s="1">
        <v>0.0009136447795410341</v>
      </c>
      <c r="J1127" s="1">
        <v>0.0004183573271678842</v>
      </c>
      <c r="K1127" s="1">
        <v>0.001392915284633478</v>
      </c>
      <c r="L1127" s="1">
        <v>-0.001780378650859338</v>
      </c>
      <c r="M1127" s="1">
        <v>0.006755625034894575</v>
      </c>
      <c r="N1127" s="1">
        <v>0.00144501709936895</v>
      </c>
      <c r="O1127" s="1">
        <v>0.002973085750052062</v>
      </c>
      <c r="P1127" s="1">
        <v>-0.0001597794013425968</v>
      </c>
      <c r="Q1127" s="1">
        <v>0.002307553626033965</v>
      </c>
      <c r="R1127" s="1">
        <v>0.003981770264085194</v>
      </c>
      <c r="S1127" s="1">
        <v>0.008472990673736636</v>
      </c>
      <c r="T1127" s="1">
        <v>0.0003160190867044221</v>
      </c>
      <c r="V1127" s="1">
        <v>0.0007670504185419702</v>
      </c>
      <c r="W1127" s="1">
        <v>0.001394277400582178</v>
      </c>
      <c r="X1127" s="1">
        <v>0.001312713220968487</v>
      </c>
    </row>
    <row r="1128" spans="1:24">
      <c r="A1128" s="3">
        <v>41079</v>
      </c>
      <c r="B1128" s="1">
        <v>-0.001225179634531837</v>
      </c>
      <c r="C1128" s="1">
        <v>0.001716738197424794</v>
      </c>
      <c r="D1128" s="1">
        <v>-0.0003220071667668911</v>
      </c>
      <c r="E1128" s="1">
        <v>-0.0003220071667668911</v>
      </c>
      <c r="F1128" s="1">
        <v>-0.0001283929963543651</v>
      </c>
      <c r="G1128" s="1">
        <v>-0.003535094362469682</v>
      </c>
      <c r="H1128" s="1">
        <v>0.009493729274832274</v>
      </c>
      <c r="I1128" s="1">
        <v>0.002895124559763484</v>
      </c>
      <c r="J1128" s="1">
        <v>-0.007611880609411759</v>
      </c>
      <c r="K1128" s="1">
        <v>-0.001425752214697318</v>
      </c>
      <c r="L1128" s="1">
        <v>-0.005435650707906303</v>
      </c>
      <c r="M1128" s="1">
        <v>-0.001053682342502249</v>
      </c>
      <c r="N1128" s="1">
        <v>-0.001154345630320908</v>
      </c>
      <c r="O1128" s="1">
        <v>-0.0002600239222007028</v>
      </c>
      <c r="P1128" s="1">
        <v>0.0009425054492622209</v>
      </c>
      <c r="Q1128" s="1">
        <v>-0.0007155171018377038</v>
      </c>
      <c r="R1128" s="1">
        <v>-0.0001018998335634569</v>
      </c>
      <c r="S1128" s="1">
        <v>-0.0008181952326693498</v>
      </c>
      <c r="T1128" s="1">
        <v>-0.001098697002514526</v>
      </c>
      <c r="V1128" s="1">
        <v>0.0001291033323200796</v>
      </c>
      <c r="W1128" s="1">
        <v>-0.001418280248717818</v>
      </c>
      <c r="X1128" s="1">
        <v>-0.003535094362469793</v>
      </c>
    </row>
    <row r="1129" spans="1:24">
      <c r="A1129" s="3">
        <v>41080</v>
      </c>
      <c r="B1129" s="1">
        <v>-0.004549557681892025</v>
      </c>
      <c r="C1129" s="1">
        <v>-0.001285347043701646</v>
      </c>
      <c r="D1129" s="1">
        <v>-1.686444443871338E-06</v>
      </c>
      <c r="E1129" s="1">
        <v>-1.686444443871338E-06</v>
      </c>
      <c r="F1129" s="1">
        <v>0</v>
      </c>
      <c r="G1129" s="1">
        <v>0.00110071100004272</v>
      </c>
      <c r="H1129" s="1">
        <v>0.001428655684271529</v>
      </c>
      <c r="I1129" s="1">
        <v>-0.001065366974882132</v>
      </c>
      <c r="J1129" s="1">
        <v>-0.02482519582523646</v>
      </c>
      <c r="K1129" s="1">
        <v>0.001688968597372442</v>
      </c>
      <c r="L1129" s="1">
        <v>-0.004956882576003241</v>
      </c>
      <c r="M1129" s="1">
        <v>0.001387886526397653</v>
      </c>
      <c r="N1129" s="1">
        <v>0.002552125969085495</v>
      </c>
      <c r="O1129" s="1">
        <v>0.001092384519350675</v>
      </c>
      <c r="P1129" s="1">
        <v>0.0009750939042898477</v>
      </c>
      <c r="Q1129" s="1">
        <v>0.002994072290046113</v>
      </c>
      <c r="R1129" s="1">
        <v>0.00142948378180785</v>
      </c>
      <c r="S1129" s="1">
        <v>0.001783231609684854</v>
      </c>
      <c r="T1129" s="1">
        <v>3.348327803665008E-05</v>
      </c>
      <c r="V1129" s="1">
        <v>1.752760568707323E-05</v>
      </c>
      <c r="W1129" s="1">
        <v>0.00168010461682333</v>
      </c>
      <c r="X1129" s="1">
        <v>0.001100711000042498</v>
      </c>
    </row>
    <row r="1130" spans="1:24">
      <c r="A1130" s="3">
        <v>41081</v>
      </c>
      <c r="B1130" s="1">
        <v>-0.002079303722453685</v>
      </c>
      <c r="C1130" s="1">
        <v>-0.002574002574002643</v>
      </c>
      <c r="D1130" s="1">
        <v>-8.010624617915685E-05</v>
      </c>
      <c r="E1130" s="1">
        <v>-8.010624617915685E-05</v>
      </c>
      <c r="F1130" s="1">
        <v>-3.22946005734126E-05</v>
      </c>
      <c r="G1130" s="1">
        <v>0.007226886117634113</v>
      </c>
      <c r="H1130" s="1">
        <v>-0.001410200184717381</v>
      </c>
      <c r="I1130" s="1">
        <v>-0.001872678833480634</v>
      </c>
      <c r="J1130" s="1">
        <v>0.02843034119389531</v>
      </c>
      <c r="K1130" s="1">
        <v>-0.00195555246529977</v>
      </c>
      <c r="L1130" s="1">
        <v>0.001996528306483558</v>
      </c>
      <c r="M1130" s="1">
        <v>0.001607717041800516</v>
      </c>
      <c r="N1130" s="1">
        <v>0.001248799231508224</v>
      </c>
      <c r="O1130" s="1">
        <v>-0.000571577032995485</v>
      </c>
      <c r="P1130" s="1">
        <v>-0.001743340490776513</v>
      </c>
      <c r="Q1130" s="1">
        <v>-6.301640655226315E-05</v>
      </c>
      <c r="R1130" s="1">
        <v>-0.001948939527936622</v>
      </c>
      <c r="S1130" s="1">
        <v>0.0003978702847275972</v>
      </c>
      <c r="T1130" s="1">
        <v>0.001562898278260505</v>
      </c>
      <c r="V1130" s="1">
        <v>0.002736031759504431</v>
      </c>
      <c r="W1130" s="1">
        <v>-0.001971244045200216</v>
      </c>
      <c r="X1130" s="1">
        <v>0.007226886117634335</v>
      </c>
    </row>
    <row r="1131" spans="1:24">
      <c r="A1131" s="3">
        <v>41082</v>
      </c>
      <c r="B1131" s="1">
        <v>-0.004488512002766454</v>
      </c>
      <c r="C1131" s="1">
        <v>0.002293906810035828</v>
      </c>
      <c r="D1131" s="1">
        <v>0.0003558688850848757</v>
      </c>
      <c r="E1131" s="1">
        <v>0.0003558688850848757</v>
      </c>
      <c r="F1131" s="1">
        <v>0.0001422546203917463</v>
      </c>
      <c r="G1131" s="1">
        <v>-0.001457043123035073</v>
      </c>
      <c r="H1131" s="1">
        <v>0.00241228451167097</v>
      </c>
      <c r="I1131" s="1">
        <v>0.0001114777959367874</v>
      </c>
      <c r="J1131" s="1">
        <v>-0.01527106871401374</v>
      </c>
      <c r="K1131" s="1">
        <v>0.002368677720496093</v>
      </c>
      <c r="L1131" s="1">
        <v>0.00535763782514187</v>
      </c>
      <c r="M1131" s="1">
        <v>0.000332097193778802</v>
      </c>
      <c r="N1131" s="1">
        <v>0.001199270843327271</v>
      </c>
      <c r="O1131" s="1">
        <v>0.002599563273369965</v>
      </c>
      <c r="P1131" s="1">
        <v>0.0009921666083965164</v>
      </c>
      <c r="Q1131" s="1">
        <v>0.001802849850959465</v>
      </c>
      <c r="R1131" s="1">
        <v>0.003402713717354011</v>
      </c>
      <c r="S1131" s="1">
        <v>0.0008378349565811849</v>
      </c>
      <c r="T1131" s="1">
        <v>0.002871882895874922</v>
      </c>
      <c r="V1131" s="1">
        <v>0.002301987790330751</v>
      </c>
      <c r="W1131" s="1">
        <v>0.002373630181487396</v>
      </c>
      <c r="X1131" s="1">
        <v>-0.001457043123035184</v>
      </c>
    </row>
    <row r="1132" spans="1:24">
      <c r="A1132" s="3">
        <v>41085</v>
      </c>
      <c r="B1132" s="1">
        <v>-0.0008644483763468047</v>
      </c>
      <c r="C1132" s="1">
        <v>-0.004648834215419839</v>
      </c>
      <c r="D1132" s="1">
        <v>4.805049854494925E-05</v>
      </c>
      <c r="E1132" s="1">
        <v>4.805049854494925E-05</v>
      </c>
      <c r="F1132" s="1">
        <v>1.922086309358306E-05</v>
      </c>
      <c r="G1132" s="1">
        <v>0.006152606459604693</v>
      </c>
      <c r="H1132" s="1">
        <v>0.00888663481667562</v>
      </c>
      <c r="I1132" s="1">
        <v>0.00544602972970698</v>
      </c>
      <c r="J1132" s="1">
        <v>0.02470472720923689</v>
      </c>
      <c r="K1132" s="1">
        <v>-0.0009122185154294415</v>
      </c>
      <c r="L1132" s="1">
        <v>0.00987700898822319</v>
      </c>
      <c r="M1132" s="1">
        <v>-0.002323908592928636</v>
      </c>
      <c r="N1132" s="1">
        <v>-0.0006707872167122098</v>
      </c>
      <c r="O1132" s="1">
        <v>-0.001659406762082538</v>
      </c>
      <c r="P1132" s="1">
        <v>-0.0003793099305399172</v>
      </c>
      <c r="Q1132" s="1">
        <v>-0.001035674765048622</v>
      </c>
      <c r="R1132" s="1">
        <v>-0.002238486581227384</v>
      </c>
      <c r="S1132" s="1">
        <v>-0.002723606130244027</v>
      </c>
      <c r="T1132" s="1">
        <v>0.003213168673871225</v>
      </c>
      <c r="V1132" s="1">
        <v>0.001295613489547431</v>
      </c>
      <c r="W1132" s="1">
        <v>-0.0009333759690256516</v>
      </c>
      <c r="X1132" s="1">
        <v>0.006152606459604693</v>
      </c>
    </row>
    <row r="1133" spans="1:24">
      <c r="A1133" s="3">
        <v>41086</v>
      </c>
      <c r="B1133" s="1">
        <v>-0.0002172867404718337</v>
      </c>
      <c r="C1133" s="1">
        <v>0.001221527628080921</v>
      </c>
      <c r="D1133" s="1">
        <v>-0.0001306573582431358</v>
      </c>
      <c r="E1133" s="1">
        <v>-0.0001306573582431358</v>
      </c>
      <c r="F1133" s="1">
        <v>-5.227974275290315E-05</v>
      </c>
      <c r="G1133" s="1">
        <v>-0.001620189374764713</v>
      </c>
      <c r="H1133" s="1">
        <v>-0.003296865171997232</v>
      </c>
      <c r="I1133" s="1">
        <v>-0.00182084972289831</v>
      </c>
      <c r="J1133" s="1">
        <v>-0.003246010451177117</v>
      </c>
      <c r="K1133" s="1">
        <v>0.0003217419281906775</v>
      </c>
      <c r="L1133" s="1">
        <v>0.001143522216062065</v>
      </c>
      <c r="M1133" s="1">
        <v>0.001663801231212902</v>
      </c>
      <c r="N1133" s="1">
        <v>0.001917821354940896</v>
      </c>
      <c r="O1133" s="1">
        <v>0.002077706212341379</v>
      </c>
      <c r="P1133" s="1">
        <v>3.090574434772009E-05</v>
      </c>
      <c r="Q1133" s="1">
        <v>0.002553125008043944</v>
      </c>
      <c r="R1133" s="1">
        <v>0.002389221833001054</v>
      </c>
      <c r="S1133" s="1">
        <v>0.001998934512540185</v>
      </c>
      <c r="T1133" s="1">
        <v>-0.0004865398942123234</v>
      </c>
      <c r="V1133" s="1">
        <v>-4.353262555545356E-05</v>
      </c>
      <c r="W1133" s="1">
        <v>0.0003200664354114924</v>
      </c>
      <c r="X1133" s="1">
        <v>-0.001620189374764491</v>
      </c>
    </row>
    <row r="1134" spans="1:24">
      <c r="A1134" s="3">
        <v>41087</v>
      </c>
      <c r="B1134" s="1">
        <v>0.0001116306270974032</v>
      </c>
      <c r="C1134" s="1">
        <v>0.001722405626525036</v>
      </c>
      <c r="D1134" s="1">
        <v>-0.0005184824230243246</v>
      </c>
      <c r="E1134" s="1">
        <v>-0.0005184824230243246</v>
      </c>
      <c r="F1134" s="1">
        <v>-0.0002075921843850415</v>
      </c>
      <c r="G1134" s="1">
        <v>-0.003901949682370898</v>
      </c>
      <c r="H1134" s="1">
        <v>0.003301670443047744</v>
      </c>
      <c r="I1134" s="1">
        <v>0.00185665220042619</v>
      </c>
      <c r="J1134" s="1">
        <v>-0.003553332641874074</v>
      </c>
      <c r="K1134" s="1">
        <v>-0.0007562849890467849</v>
      </c>
      <c r="L1134" s="1">
        <v>-5.023358617572971E-05</v>
      </c>
      <c r="M1134" s="1">
        <v>0.0009412546370632935</v>
      </c>
      <c r="N1134" s="1">
        <v>0.001196343972819092</v>
      </c>
      <c r="O1134" s="1">
        <v>0.0005701845324488364</v>
      </c>
      <c r="P1134" s="1">
        <v>-0.0003845929324182151</v>
      </c>
      <c r="Q1134" s="1">
        <v>0.001434201685458714</v>
      </c>
      <c r="R1134" s="1">
        <v>0.0007530125713386404</v>
      </c>
      <c r="S1134" s="1">
        <v>0.001202370462223268</v>
      </c>
      <c r="T1134" s="1">
        <v>-0.001319382165181127</v>
      </c>
      <c r="V1134" s="1">
        <v>-0.001894475169476606</v>
      </c>
      <c r="W1134" s="1">
        <v>-0.0007437001677650379</v>
      </c>
      <c r="X1134" s="1">
        <v>-0.003901949682371009</v>
      </c>
    </row>
    <row r="1135" spans="1:24">
      <c r="A1135" s="3">
        <v>41088</v>
      </c>
      <c r="B1135" s="1">
        <v>-0.003014678282858174</v>
      </c>
      <c r="C1135" s="1">
        <v>-0.001289583034818742</v>
      </c>
      <c r="D1135" s="1">
        <v>0.0005263428702049211</v>
      </c>
      <c r="E1135" s="1">
        <v>0.0005263428702049211</v>
      </c>
      <c r="F1135" s="1">
        <v>0.0002107113661864446</v>
      </c>
      <c r="G1135" s="1">
        <v>0.0002569618272174612</v>
      </c>
      <c r="H1135" s="1">
        <v>0.002991544482800812</v>
      </c>
      <c r="I1135" s="1">
        <v>0.00231442262842263</v>
      </c>
      <c r="J1135" s="1">
        <v>0.01295519557121594</v>
      </c>
      <c r="K1135" s="1">
        <v>2.609853065260737E-05</v>
      </c>
      <c r="L1135" s="1">
        <v>-0.002448412299713487</v>
      </c>
      <c r="M1135" s="1">
        <v>-0.00331895121141712</v>
      </c>
      <c r="N1135" s="1">
        <v>-0.002533218621546651</v>
      </c>
      <c r="O1135" s="1">
        <v>-0.00414443350774496</v>
      </c>
      <c r="P1135" s="1">
        <v>0.0005960048779649618</v>
      </c>
      <c r="Q1135" s="1">
        <v>-0.002348698245625558</v>
      </c>
      <c r="R1135" s="1">
        <v>-0.003716752012539293</v>
      </c>
      <c r="S1135" s="1">
        <v>-0.003157409271117517</v>
      </c>
      <c r="T1135" s="1">
        <v>0.0001052222169870554</v>
      </c>
      <c r="V1135" s="1">
        <v>-0.0001393295987570653</v>
      </c>
      <c r="W1135" s="1">
        <v>1.730822486845085E-05</v>
      </c>
      <c r="X1135" s="1">
        <v>0.0002569618272176832</v>
      </c>
    </row>
    <row r="1136" spans="1:24">
      <c r="A1136" s="3">
        <v>41089</v>
      </c>
      <c r="B1136" s="1">
        <v>0.0017486882361335</v>
      </c>
      <c r="C1136" s="1">
        <v>0.003658536585365857</v>
      </c>
      <c r="D1136" s="1">
        <v>-0.002545181395811391</v>
      </c>
      <c r="E1136" s="1">
        <v>-0.002545181395811391</v>
      </c>
      <c r="F1136" s="1">
        <v>-0.001017198575153033</v>
      </c>
      <c r="G1136" s="1">
        <v>-0.01000695072356172</v>
      </c>
      <c r="H1136" s="1">
        <v>-0.0004197645796879534</v>
      </c>
      <c r="I1136" s="1">
        <v>0.001789457538728945</v>
      </c>
      <c r="J1136" s="1">
        <v>-0.01767143854815056</v>
      </c>
      <c r="K1136" s="1">
        <v>0.001113508246920469</v>
      </c>
      <c r="L1136" s="1">
        <v>-0.002615092235657923</v>
      </c>
      <c r="M1136" s="1">
        <v>-0.00166500166500172</v>
      </c>
      <c r="N1136" s="1">
        <v>-0.001006277253342347</v>
      </c>
      <c r="O1136" s="1">
        <v>-0.001196483379285129</v>
      </c>
      <c r="P1136" s="1">
        <v>-0.001117487215843149</v>
      </c>
      <c r="Q1136" s="1">
        <v>-0.001352441400457871</v>
      </c>
      <c r="R1136" s="1">
        <v>-0.001371350691375506</v>
      </c>
      <c r="S1136" s="1">
        <v>-0.001937292973042459</v>
      </c>
      <c r="T1136" s="1">
        <v>-0.008446198190780962</v>
      </c>
      <c r="V1136" s="1">
        <v>-0.002771243990030925</v>
      </c>
      <c r="W1136" s="1">
        <v>0.001133669107084012</v>
      </c>
      <c r="X1136" s="1">
        <v>-0.01000695072356172</v>
      </c>
    </row>
    <row r="1137" spans="1:24">
      <c r="A1137" s="3">
        <v>41092</v>
      </c>
      <c r="B1137" s="1">
        <v>-0.003864135148794468</v>
      </c>
      <c r="C1137" s="1">
        <v>-0.001000643270673951</v>
      </c>
      <c r="D1137" s="1">
        <v>-0.0002645493701527446</v>
      </c>
      <c r="E1137" s="1">
        <v>-0.0002645493701527446</v>
      </c>
      <c r="F1137" s="1">
        <v>-0.0001062103827575989</v>
      </c>
      <c r="G1137" s="1">
        <v>-0.0005053795380229875</v>
      </c>
      <c r="H1137" s="1">
        <v>0.001866855940378054</v>
      </c>
      <c r="I1137" s="1">
        <v>0.0001416510260325854</v>
      </c>
      <c r="J1137" s="1">
        <v>0.01402786589116145</v>
      </c>
      <c r="K1137" s="1">
        <v>0.0007994438651373059</v>
      </c>
      <c r="L1137" s="1">
        <v>-0.01025817961491859</v>
      </c>
      <c r="M1137" s="1">
        <v>0.0008894818768068191</v>
      </c>
      <c r="N1137" s="1">
        <v>0.0004796623177283355</v>
      </c>
      <c r="O1137" s="1">
        <v>0.0006250000000000977</v>
      </c>
      <c r="P1137" s="1">
        <v>0.0007312177568197242</v>
      </c>
      <c r="Q1137" s="1">
        <v>0.0007634886836791477</v>
      </c>
      <c r="R1137" s="1">
        <v>0.001043976963023274</v>
      </c>
      <c r="S1137" s="1">
        <v>0.001339514534295594</v>
      </c>
      <c r="T1137" s="1">
        <v>0.0003188191374079441</v>
      </c>
      <c r="V1137" s="1">
        <v>-0.0008789245932779854</v>
      </c>
      <c r="W1137" s="1">
        <v>0.0007952629986600623</v>
      </c>
      <c r="X1137" s="1">
        <v>-0.0005053795380229875</v>
      </c>
    </row>
    <row r="1138" spans="1:24">
      <c r="A1138" s="3">
        <v>41093</v>
      </c>
      <c r="B1138" s="1">
        <v>0.001020665497733386</v>
      </c>
      <c r="C1138" s="1">
        <v>-0.0003577305573443379</v>
      </c>
      <c r="D1138" s="1">
        <v>-0.0002054393231155638</v>
      </c>
      <c r="E1138" s="1">
        <v>-0.0002054393231155638</v>
      </c>
      <c r="F1138" s="1">
        <v>-8.159055396916859E-05</v>
      </c>
      <c r="G1138" s="1">
        <v>-0.001963319417956244</v>
      </c>
      <c r="H1138" s="1">
        <v>0.002318960027887451</v>
      </c>
      <c r="I1138" s="1">
        <v>0.001484000908104521</v>
      </c>
      <c r="J1138" s="1">
        <v>-0.01324255345162229</v>
      </c>
      <c r="K1138" s="1">
        <v>-0.0003212586392526973</v>
      </c>
      <c r="L1138" s="1">
        <v>-0.002873831974356533</v>
      </c>
      <c r="M1138" s="1">
        <v>-5.55432126193578E-05</v>
      </c>
      <c r="N1138" s="1">
        <v>0.0004794323520951327</v>
      </c>
      <c r="O1138" s="1">
        <v>0.0006766604205703519</v>
      </c>
      <c r="P1138" s="1">
        <v>-0.001411567122850177</v>
      </c>
      <c r="Q1138" s="1">
        <v>0.0006634546182564538</v>
      </c>
      <c r="R1138" s="1">
        <v>0.0007812267525535432</v>
      </c>
      <c r="S1138" s="1">
        <v>5.873809993905965E-05</v>
      </c>
      <c r="T1138" s="1">
        <v>-0.0008175410324366972</v>
      </c>
      <c r="V1138" s="1">
        <v>-0.001873392857028033</v>
      </c>
      <c r="W1138" s="1">
        <v>-0.000302305293797489</v>
      </c>
      <c r="X1138" s="1">
        <v>-0.001963319417956133</v>
      </c>
    </row>
    <row r="1139" spans="1:24">
      <c r="A1139" s="3">
        <v>41095</v>
      </c>
      <c r="B1139" s="1">
        <v>0.001424300793283928</v>
      </c>
      <c r="C1139" s="1">
        <v>0.001073575722874365</v>
      </c>
      <c r="D1139" s="1">
        <v>5.327299110091666E-05</v>
      </c>
      <c r="E1139" s="1">
        <v>5.327299110091666E-05</v>
      </c>
      <c r="F1139" s="1">
        <v>2.155398040448731E-05</v>
      </c>
      <c r="G1139" s="1">
        <v>0.001281406176155908</v>
      </c>
      <c r="H1139" s="1">
        <v>0.001498240578195142</v>
      </c>
      <c r="I1139" s="1">
        <v>0.001478682329746128</v>
      </c>
      <c r="J1139" s="1">
        <v>0.009330496464885041</v>
      </c>
      <c r="K1139" s="1">
        <v>-0.0002258218612932739</v>
      </c>
      <c r="L1139" s="1">
        <v>0.002134177909066004</v>
      </c>
      <c r="M1139" s="1">
        <v>0.0005554629783923737</v>
      </c>
      <c r="N1139" s="1">
        <v>0.0004792026068620725</v>
      </c>
      <c r="O1139" s="1">
        <v>-0.0002080624187256186</v>
      </c>
      <c r="P1139" s="1">
        <v>0.0004574085569792885</v>
      </c>
      <c r="Q1139" s="1">
        <v>0.0004857009933352252</v>
      </c>
      <c r="R1139" s="1">
        <v>-0.0001016747741419133</v>
      </c>
      <c r="S1139" s="1">
        <v>0.0006155023216456446</v>
      </c>
      <c r="T1139" s="1">
        <v>0.0002707064285736305</v>
      </c>
      <c r="V1139" s="1">
        <v>0.001466619629634236</v>
      </c>
      <c r="W1139" s="1">
        <v>-0.0002246375559433744</v>
      </c>
      <c r="X1139" s="1">
        <v>0.001281406176155908</v>
      </c>
    </row>
    <row r="1140" spans="1:24">
      <c r="A1140" s="3">
        <v>41096</v>
      </c>
      <c r="B1140" s="1">
        <v>-0.001290546228891243</v>
      </c>
      <c r="C1140" s="1">
        <v>-0.0002859798384213796</v>
      </c>
      <c r="D1140" s="1">
        <v>9.132026269775828E-05</v>
      </c>
      <c r="E1140" s="1">
        <v>9.132026269775828E-05</v>
      </c>
      <c r="F1140" s="1">
        <v>3.617911587494582E-05</v>
      </c>
      <c r="G1140" s="1">
        <v>0.00281856018464266</v>
      </c>
      <c r="H1140" s="1">
        <v>0.004964128297017423</v>
      </c>
      <c r="I1140" s="1">
        <v>0.001792150050514474</v>
      </c>
      <c r="J1140" s="1">
        <v>0.009662387084337531</v>
      </c>
      <c r="K1140" s="1">
        <v>0.001772233274548674</v>
      </c>
      <c r="L1140" s="1">
        <v>-0.003436950346247802</v>
      </c>
      <c r="M1140" s="1">
        <v>-0.0004996391495031283</v>
      </c>
      <c r="N1140" s="1">
        <v>-0.0007663569307404527</v>
      </c>
      <c r="O1140" s="1">
        <v>-0.0004162114354092639</v>
      </c>
      <c r="P1140" s="1">
        <v>0.0006815021579469338</v>
      </c>
      <c r="Q1140" s="1">
        <v>-0.0006384946989749229</v>
      </c>
      <c r="R1140" s="1">
        <v>-0.0003326360477187151</v>
      </c>
      <c r="S1140" s="1">
        <v>-0.00040908919437177</v>
      </c>
      <c r="T1140" s="1">
        <v>0.0003048653907933296</v>
      </c>
      <c r="V1140" s="1">
        <v>0.002446663742901478</v>
      </c>
      <c r="W1140" s="1">
        <v>0.001754294998098871</v>
      </c>
      <c r="X1140" s="1">
        <v>0.00281856018464266</v>
      </c>
    </row>
    <row r="1141" spans="1:24">
      <c r="A1141" s="3">
        <v>41099</v>
      </c>
      <c r="B1141" s="1">
        <v>-0.00267269104782375</v>
      </c>
      <c r="C1141" s="1">
        <v>-0.0005006078809984826</v>
      </c>
      <c r="D1141" s="1">
        <v>-0.0002062973099338228</v>
      </c>
      <c r="E1141" s="1">
        <v>-0.0002062973099338228</v>
      </c>
      <c r="F1141" s="1">
        <v>-8.23622414538594E-05</v>
      </c>
      <c r="G1141" s="1">
        <v>0.0005685879975836361</v>
      </c>
      <c r="H1141" s="1">
        <v>0.00187566717299914</v>
      </c>
      <c r="I1141" s="1">
        <v>-0.005094240864829125</v>
      </c>
      <c r="J1141" s="1">
        <v>0.01101751746332069</v>
      </c>
      <c r="K1141" s="1">
        <v>-0.0002168012279621934</v>
      </c>
      <c r="L1141" s="1">
        <v>0.0006116976347487757</v>
      </c>
      <c r="M1141" s="1">
        <v>0.0006109753388137129</v>
      </c>
      <c r="N1141" s="1">
        <v>0.001102482983414754</v>
      </c>
      <c r="O1141" s="1">
        <v>0.0002602404621872001</v>
      </c>
      <c r="P1141" s="1">
        <v>0.0009627284118245427</v>
      </c>
      <c r="Q1141" s="1">
        <v>0.00116212215649858</v>
      </c>
      <c r="R1141" s="1">
        <v>0.0003022921136959233</v>
      </c>
      <c r="S1141" s="1">
        <v>0.000703650680000667</v>
      </c>
      <c r="T1141" s="1">
        <v>0.000790026937321997</v>
      </c>
      <c r="V1141" s="1">
        <v>-6.999327488277363E-05</v>
      </c>
      <c r="W1141" s="1">
        <v>-0.0002242945505050997</v>
      </c>
      <c r="X1141" s="1">
        <v>0.0005685879975838581</v>
      </c>
    </row>
    <row r="1142" spans="1:24">
      <c r="A1142" s="3">
        <v>41100</v>
      </c>
      <c r="B1142" s="1">
        <v>-0.002999049372944151</v>
      </c>
      <c r="C1142" s="1">
        <v>-0.0005008586147681182</v>
      </c>
      <c r="D1142" s="1">
        <v>-3.467186462746685E-05</v>
      </c>
      <c r="E1142" s="1">
        <v>-3.467186462746685E-05</v>
      </c>
      <c r="F1142" s="1">
        <v>-1.385647158813619E-05</v>
      </c>
      <c r="G1142" s="1">
        <v>0.002975826467030984</v>
      </c>
      <c r="H1142" s="1">
        <v>-0.0031391771385052</v>
      </c>
      <c r="I1142" s="1">
        <v>-0.001591832482550237</v>
      </c>
      <c r="J1142" s="1">
        <v>-0.00204344889075958</v>
      </c>
      <c r="K1142" s="1">
        <v>3.469571854819442E-05</v>
      </c>
      <c r="L1142" s="1">
        <v>0</v>
      </c>
      <c r="M1142" s="1">
        <v>-5.550929780751002E-05</v>
      </c>
      <c r="N1142" s="1">
        <v>-0.0002394062724442314</v>
      </c>
      <c r="O1142" s="1">
        <v>0.0007284837131855681</v>
      </c>
      <c r="P1142" s="1">
        <v>0.001149701420825044</v>
      </c>
      <c r="Q1142" s="1">
        <v>-0.0002367333540032046</v>
      </c>
      <c r="R1142" s="1">
        <v>0.0005546190813445762</v>
      </c>
      <c r="S1142" s="1">
        <v>-0.0002033945405295334</v>
      </c>
      <c r="T1142" s="1">
        <v>0.001963871222916858</v>
      </c>
      <c r="V1142" s="1">
        <v>0.002272158470436381</v>
      </c>
      <c r="W1142" s="1">
        <v>1.725729767976247E-05</v>
      </c>
      <c r="X1142" s="1">
        <v>0.002975826467030762</v>
      </c>
    </row>
    <row r="1143" spans="1:24">
      <c r="A1143" s="3">
        <v>41101</v>
      </c>
      <c r="B1143" s="1">
        <v>-0.003137728946496998</v>
      </c>
      <c r="C1143" s="1">
        <v>-0.0006442837712077321</v>
      </c>
      <c r="D1143" s="1">
        <v>0.0001665998575868244</v>
      </c>
      <c r="E1143" s="1">
        <v>0.0001665998575868244</v>
      </c>
      <c r="F1143" s="1">
        <v>6.620405938662088E-05</v>
      </c>
      <c r="G1143" s="1">
        <v>0.0003554044813236512</v>
      </c>
      <c r="H1143" s="1">
        <v>-0.007708374760339365</v>
      </c>
      <c r="I1143" s="1">
        <v>-0.007652560801025055</v>
      </c>
      <c r="J1143" s="1">
        <v>-0.007973059738166643</v>
      </c>
      <c r="K1143" s="1">
        <v>0.002029629115636755</v>
      </c>
      <c r="L1143" s="1">
        <v>0.002039370952189978</v>
      </c>
      <c r="M1143" s="1">
        <v>0.0004996114133450913</v>
      </c>
      <c r="N1143" s="1">
        <v>0.002298850574712574</v>
      </c>
      <c r="O1143" s="1">
        <v>0.0009359400998336653</v>
      </c>
      <c r="P1143" s="1">
        <v>-0.0005159145055962933</v>
      </c>
      <c r="Q1143" s="1">
        <v>0.002635967864029309</v>
      </c>
      <c r="R1143" s="1">
        <v>0.001227472246545513</v>
      </c>
      <c r="S1143" s="1">
        <v>0.0007619011462134395</v>
      </c>
      <c r="T1143" s="1">
        <v>0.0008995131785130006</v>
      </c>
      <c r="V1143" s="1">
        <v>-0.0002724625759298327</v>
      </c>
      <c r="W1143" s="1">
        <v>0.002027697484792146</v>
      </c>
      <c r="X1143" s="1">
        <v>0.0003554044813236512</v>
      </c>
    </row>
    <row r="1144" spans="1:24">
      <c r="A1144" s="3">
        <v>41102</v>
      </c>
      <c r="B1144" s="1">
        <v>-0.002326186355041115</v>
      </c>
      <c r="C1144" s="1">
        <v>-0.00100286532951277</v>
      </c>
      <c r="D1144" s="1">
        <v>0.0001395147086553639</v>
      </c>
      <c r="E1144" s="1">
        <v>0.0001395147086553639</v>
      </c>
      <c r="F1144" s="1">
        <v>5.619274882628922E-05</v>
      </c>
      <c r="G1144" s="1">
        <v>0.002053051133754424</v>
      </c>
      <c r="H1144" s="1">
        <v>-0.001037800401643363</v>
      </c>
      <c r="I1144" s="1">
        <v>-0.0002523558469798015</v>
      </c>
      <c r="J1144" s="1">
        <v>0.005527965812971658</v>
      </c>
      <c r="K1144" s="1">
        <v>0.002086110485951309</v>
      </c>
      <c r="L1144" s="1">
        <v>0.001445213278444601</v>
      </c>
      <c r="M1144" s="1">
        <v>-0.0009987238528545994</v>
      </c>
      <c r="N1144" s="1">
        <v>-0.001194571865443472</v>
      </c>
      <c r="O1144" s="1">
        <v>-0.001922077922077992</v>
      </c>
      <c r="P1144" s="1">
        <v>0.0005564806415048196</v>
      </c>
      <c r="Q1144" s="1">
        <v>-0.001133540163181346</v>
      </c>
      <c r="R1144" s="1">
        <v>-0.001672548721501133</v>
      </c>
      <c r="S1144" s="1">
        <v>-0.0009567885565647805</v>
      </c>
      <c r="T1144" s="1">
        <v>0.0007681873612117585</v>
      </c>
      <c r="V1144" s="1">
        <v>0.001552539188779178</v>
      </c>
      <c r="W1144" s="1">
        <v>0.002075260483940689</v>
      </c>
      <c r="X1144" s="1">
        <v>0.002053051133754424</v>
      </c>
    </row>
    <row r="1145" spans="1:24">
      <c r="A1145" s="3">
        <v>41103</v>
      </c>
      <c r="B1145" s="1">
        <v>0.0001153269519087452</v>
      </c>
      <c r="C1145" s="1">
        <v>0.001936039007600643</v>
      </c>
      <c r="D1145" s="1">
        <v>-0.0009384225708382044</v>
      </c>
      <c r="E1145" s="1">
        <v>-0.0009384225708382044</v>
      </c>
      <c r="F1145" s="1">
        <v>-0.0003756235697631727</v>
      </c>
      <c r="G1145" s="1">
        <v>-0.006378809275527586</v>
      </c>
      <c r="H1145" s="1">
        <v>0.004773618774191579</v>
      </c>
      <c r="I1145" s="1">
        <v>0.002938584220833373</v>
      </c>
      <c r="J1145" s="1">
        <v>0.006387569156195427</v>
      </c>
      <c r="K1145" s="1">
        <v>-0.0009588224623598984</v>
      </c>
      <c r="L1145" s="1">
        <v>0.0002769638926545248</v>
      </c>
      <c r="M1145" s="1">
        <v>-0.0007220216606499408</v>
      </c>
      <c r="N1145" s="1">
        <v>-0.0001913600918528324</v>
      </c>
      <c r="O1145" s="1">
        <v>0.001040961848748356</v>
      </c>
      <c r="P1145" s="1">
        <v>0.0002870837178969854</v>
      </c>
      <c r="Q1145" s="1">
        <v>-2.863625732307806E-05</v>
      </c>
      <c r="R1145" s="1">
        <v>0.001281305466804383</v>
      </c>
      <c r="S1145" s="1">
        <v>-0.0006343224284983684</v>
      </c>
      <c r="T1145" s="1">
        <v>-0.003334404285406656</v>
      </c>
      <c r="V1145" s="1">
        <v>-0.003010044189785899</v>
      </c>
      <c r="W1145" s="1">
        <v>-0.0009538458894396973</v>
      </c>
      <c r="X1145" s="1">
        <v>-0.006378809275527586</v>
      </c>
    </row>
    <row r="1146" spans="1:24">
      <c r="A1146" s="3">
        <v>41106</v>
      </c>
      <c r="B1146" s="1">
        <v>-0.002658230386651583</v>
      </c>
      <c r="C1146" s="1">
        <v>-0.0007156659271451149</v>
      </c>
      <c r="D1146" s="1">
        <v>-0.0001777061687734394</v>
      </c>
      <c r="E1146" s="1">
        <v>-0.0001777061687734394</v>
      </c>
      <c r="F1146" s="1">
        <v>-7.084088905329189E-05</v>
      </c>
      <c r="G1146" s="1">
        <v>0.001128726445159822</v>
      </c>
      <c r="H1146" s="1">
        <v>-0.0009635810082270213</v>
      </c>
      <c r="I1146" s="1">
        <v>-0.001818387738152238</v>
      </c>
      <c r="J1146" s="1">
        <v>0.01051554590247261</v>
      </c>
      <c r="K1146" s="1">
        <v>-0.0005879504738187658</v>
      </c>
      <c r="L1146" s="1">
        <v>-0.0005914213543184443</v>
      </c>
      <c r="M1146" s="1">
        <v>-0.0002223210315694946</v>
      </c>
      <c r="N1146" s="1">
        <v>0.001196229484664357</v>
      </c>
      <c r="O1146" s="1">
        <v>0.0002599698434979647</v>
      </c>
      <c r="P1146" s="1">
        <v>0.001460708233596897</v>
      </c>
      <c r="Q1146" s="1">
        <v>0.001302572101109067</v>
      </c>
      <c r="R1146" s="1">
        <v>0.0003905475523591218</v>
      </c>
      <c r="S1146" s="1">
        <v>-1.105412187119015E-06</v>
      </c>
      <c r="T1146" s="1">
        <v>0.000811334358727489</v>
      </c>
      <c r="V1146" s="1">
        <v>0.0004395966087382686</v>
      </c>
      <c r="W1146" s="1">
        <v>-0.0005848959229314277</v>
      </c>
      <c r="X1146" s="1">
        <v>0.001128726445159822</v>
      </c>
    </row>
    <row r="1147" spans="1:24">
      <c r="A1147" s="3">
        <v>41107</v>
      </c>
      <c r="B1147" s="1">
        <v>-0.0002734688009298214</v>
      </c>
      <c r="C1147" s="1">
        <v>0.0008594141660100973</v>
      </c>
      <c r="D1147" s="1">
        <v>-3.977940205635022E-05</v>
      </c>
      <c r="E1147" s="1">
        <v>-3.977940205635022E-05</v>
      </c>
      <c r="F1147" s="1">
        <v>-1.617134852860413E-05</v>
      </c>
      <c r="G1147" s="1">
        <v>-0.002424932681506786</v>
      </c>
      <c r="H1147" s="1">
        <v>0.003922041890082051</v>
      </c>
      <c r="I1147" s="1">
        <v>0.000932912262123109</v>
      </c>
      <c r="J1147" s="1">
        <v>-0.0156940955269369</v>
      </c>
      <c r="K1147" s="1">
        <v>-0.0005104336090252515</v>
      </c>
      <c r="L1147" s="1">
        <v>-3.46313823510469E-05</v>
      </c>
      <c r="M1147" s="1">
        <v>0.0005559261730041509</v>
      </c>
      <c r="N1147" s="1">
        <v>0.0007168801376409295</v>
      </c>
      <c r="O1147" s="1">
        <v>0.0006757459195341209</v>
      </c>
      <c r="P1147" s="1">
        <v>0.0002617740581907224</v>
      </c>
      <c r="Q1147" s="1">
        <v>0.001021844993474463</v>
      </c>
      <c r="R1147" s="1">
        <v>0.0008716857896435837</v>
      </c>
      <c r="S1147" s="1">
        <v>0.0007555055521588638</v>
      </c>
      <c r="T1147" s="1">
        <v>-0.001191942938432167</v>
      </c>
      <c r="V1147" s="1">
        <v>-0.001005600174326826</v>
      </c>
      <c r="W1147" s="1">
        <v>-0.0005249931148445519</v>
      </c>
      <c r="X1147" s="1">
        <v>-0.002424932681507008</v>
      </c>
    </row>
    <row r="1148" spans="1:24">
      <c r="A1148" s="3">
        <v>41108</v>
      </c>
      <c r="B1148" s="1">
        <v>0.001229940554549502</v>
      </c>
      <c r="C1148" s="1">
        <v>0.001502683363148627</v>
      </c>
      <c r="D1148" s="1">
        <v>-0.000129499800671895</v>
      </c>
      <c r="E1148" s="1">
        <v>-0.000129499800671895</v>
      </c>
      <c r="F1148" s="1">
        <v>-5.159513681174399E-05</v>
      </c>
      <c r="G1148" s="1">
        <v>-0.002146260779482989</v>
      </c>
      <c r="H1148" s="1">
        <v>-0.006922850577141815</v>
      </c>
      <c r="I1148" s="1">
        <v>-0.00826768099787345</v>
      </c>
      <c r="J1148" s="1">
        <v>-0.005282719294606442</v>
      </c>
      <c r="K1148" s="1">
        <v>-0.0001384933653021392</v>
      </c>
      <c r="L1148" s="1">
        <v>-0.0006701708358420877</v>
      </c>
      <c r="M1148" s="1">
        <v>0.0005556172908101065</v>
      </c>
      <c r="N1148" s="1">
        <v>0.0007163665886622539</v>
      </c>
      <c r="O1148" s="1">
        <v>0.0005194535348813645</v>
      </c>
      <c r="P1148" s="1">
        <v>-0.001691678362167881</v>
      </c>
      <c r="Q1148" s="1">
        <v>0.0009221922380928671</v>
      </c>
      <c r="R1148" s="1">
        <v>0.0006690193922487264</v>
      </c>
      <c r="S1148" s="1">
        <v>0.0006990156152937299</v>
      </c>
      <c r="T1148" s="1">
        <v>-0.0007015810922554877</v>
      </c>
      <c r="V1148" s="1">
        <v>-0.0001406150473616252</v>
      </c>
      <c r="W1148" s="1">
        <v>-0.0001377754432495548</v>
      </c>
      <c r="X1148" s="1">
        <v>-0.002146260779482767</v>
      </c>
    </row>
    <row r="1149" spans="1:24">
      <c r="A1149" s="3">
        <v>41109</v>
      </c>
      <c r="B1149" s="1">
        <v>0.0005715261455634391</v>
      </c>
      <c r="C1149" s="1">
        <v>0.0003572449271218581</v>
      </c>
      <c r="D1149" s="1">
        <v>2.116283873232483E-05</v>
      </c>
      <c r="E1149" s="1">
        <v>2.116283873232483E-05</v>
      </c>
      <c r="F1149" s="1">
        <v>8.47128043379719E-06</v>
      </c>
      <c r="G1149" s="1">
        <v>-0.000704663027051633</v>
      </c>
      <c r="H1149" s="1">
        <v>0.0002003750253376513</v>
      </c>
      <c r="I1149" s="1">
        <v>0.001906084335500324</v>
      </c>
      <c r="J1149" s="1">
        <v>0.002219852610127582</v>
      </c>
      <c r="K1149" s="1">
        <v>-0.0001817977197372533</v>
      </c>
      <c r="L1149" s="1">
        <v>-0.0006979801136467456</v>
      </c>
      <c r="M1149" s="1">
        <v>0.0008329631274988092</v>
      </c>
      <c r="N1149" s="1">
        <v>0.001049918869905575</v>
      </c>
      <c r="O1149" s="1">
        <v>0.0008306941487981057</v>
      </c>
      <c r="P1149" s="1">
        <v>-0.003709494335096708</v>
      </c>
      <c r="Q1149" s="1">
        <v>0.001258700524331413</v>
      </c>
      <c r="R1149" s="1">
        <v>0.001154119957115007</v>
      </c>
      <c r="S1149" s="1">
        <v>0.001004458887663429</v>
      </c>
      <c r="T1149" s="1">
        <v>-0.0001068743311886111</v>
      </c>
      <c r="V1149" s="1">
        <v>-0.0003937823781124949</v>
      </c>
      <c r="W1149" s="1">
        <v>-0.0001550187314298679</v>
      </c>
      <c r="X1149" s="1">
        <v>-0.000704663027051744</v>
      </c>
    </row>
    <row r="1150" spans="1:24">
      <c r="A1150" s="3">
        <v>41110</v>
      </c>
      <c r="B1150" s="1">
        <v>0.0007308143661239885</v>
      </c>
      <c r="C1150" s="1">
        <v>-0.0005713877580171278</v>
      </c>
      <c r="D1150" s="1">
        <v>2.370187778111266E-05</v>
      </c>
      <c r="E1150" s="1">
        <v>2.370187778111266E-05</v>
      </c>
      <c r="F1150" s="1">
        <v>1.001142843071179E-05</v>
      </c>
      <c r="G1150" s="1">
        <v>0.002459178297114173</v>
      </c>
      <c r="H1150" s="1">
        <v>-0.002174375890606539</v>
      </c>
      <c r="I1150" s="1">
        <v>-0.00204928855884301</v>
      </c>
      <c r="J1150" s="1">
        <v>0.006804638313849365</v>
      </c>
      <c r="K1150" s="1">
        <v>-0.001705745852526586</v>
      </c>
      <c r="L1150" s="1">
        <v>0.001104893045623001</v>
      </c>
      <c r="M1150" s="1">
        <v>0</v>
      </c>
      <c r="N1150" s="1">
        <v>-0.0001906941266208717</v>
      </c>
      <c r="O1150" s="1">
        <v>-0.0006225035015822167</v>
      </c>
      <c r="P1150" s="1">
        <v>-0.0004531598656858371</v>
      </c>
      <c r="Q1150" s="1">
        <v>-0.0003827842700441231</v>
      </c>
      <c r="R1150" s="1">
        <v>-0.0007960534517552631</v>
      </c>
      <c r="S1150" s="1">
        <v>-0.0001152470361276414</v>
      </c>
      <c r="T1150" s="1">
        <v>0.001058988254067472</v>
      </c>
      <c r="V1150" s="1">
        <v>0.001405211006447082</v>
      </c>
      <c r="W1150" s="1">
        <v>-0.001679629964598583</v>
      </c>
      <c r="X1150" s="1">
        <v>0.002459178297114173</v>
      </c>
    </row>
    <row r="1151" spans="1:24">
      <c r="A1151" s="3">
        <v>41113</v>
      </c>
      <c r="B1151" s="1">
        <v>0.001154605834019717</v>
      </c>
      <c r="C1151" s="1">
        <v>0.001286357464446608</v>
      </c>
      <c r="D1151" s="1">
        <v>0.0006069229851131119</v>
      </c>
      <c r="E1151" s="1">
        <v>0.0006069229851131119</v>
      </c>
      <c r="F1151" s="1">
        <v>0.0002425821833782482</v>
      </c>
      <c r="G1151" s="1">
        <v>0.001330896575947982</v>
      </c>
      <c r="H1151" s="1">
        <v>-0.001978016138972305</v>
      </c>
      <c r="I1151" s="1">
        <v>-0.002755284578662809</v>
      </c>
      <c r="J1151" s="1">
        <v>0.003153409571260424</v>
      </c>
      <c r="K1151" s="1">
        <v>-0.0001908148662127518</v>
      </c>
      <c r="L1151" s="1">
        <v>-0.003845232871483972</v>
      </c>
      <c r="M1151" s="1">
        <v>-0.004938134605781408</v>
      </c>
      <c r="N1151" s="1">
        <v>-0.003385466336067178</v>
      </c>
      <c r="O1151" s="1">
        <v>-0.004360238774980596</v>
      </c>
      <c r="P1151" s="1">
        <v>1.634523897608986E-05</v>
      </c>
      <c r="Q1151" s="1">
        <v>-0.003542524811900538</v>
      </c>
      <c r="R1151" s="1">
        <v>-0.004663018782917749</v>
      </c>
      <c r="S1151" s="1">
        <v>-0.00518878996047345</v>
      </c>
      <c r="T1151" s="1">
        <v>-0.002590542355955794</v>
      </c>
      <c r="V1151" s="1">
        <v>0.002006135936724274</v>
      </c>
      <c r="W1151" s="1">
        <v>-0.0001898155338130314</v>
      </c>
      <c r="X1151" s="1">
        <v>0.001330896575948204</v>
      </c>
    </row>
    <row r="1152" spans="1:24">
      <c r="A1152" s="3">
        <v>41114</v>
      </c>
      <c r="B1152" s="1">
        <v>0.0014328255319489</v>
      </c>
      <c r="C1152" s="1">
        <v>-0.0007137249304119964</v>
      </c>
      <c r="D1152" s="1">
        <v>0.0005329561470146515</v>
      </c>
      <c r="E1152" s="1">
        <v>0.0005329561470146515</v>
      </c>
      <c r="F1152" s="1">
        <v>0.0002124966508680881</v>
      </c>
      <c r="G1152" s="1">
        <v>0.001901941744222091</v>
      </c>
      <c r="H1152" s="1">
        <v>0.002221581383731408</v>
      </c>
      <c r="I1152" s="1">
        <v>-0.001997607541233792</v>
      </c>
      <c r="J1152" s="1">
        <v>0.001757623939643294</v>
      </c>
      <c r="K1152" s="1">
        <v>-0.001171132875868564</v>
      </c>
      <c r="L1152" s="1">
        <v>-0.00395891127194592</v>
      </c>
      <c r="M1152" s="1">
        <v>-0.001895840303334451</v>
      </c>
      <c r="N1152" s="1">
        <v>-0.001722405626524925</v>
      </c>
      <c r="O1152" s="1">
        <v>-0.0002085397007455247</v>
      </c>
      <c r="P1152" s="1">
        <v>0.001306737483407705</v>
      </c>
      <c r="Q1152" s="1">
        <v>-0.001956340774044385</v>
      </c>
      <c r="R1152" s="1">
        <v>-0.0006057656656862642</v>
      </c>
      <c r="S1152" s="1">
        <v>-0.002317919674760249</v>
      </c>
      <c r="T1152" s="1">
        <v>0.003043901761715428</v>
      </c>
      <c r="V1152" s="1">
        <v>0.001134649846808111</v>
      </c>
      <c r="W1152" s="1">
        <v>-0.001173627890921569</v>
      </c>
      <c r="X1152" s="1">
        <v>0.001901941744222091</v>
      </c>
    </row>
    <row r="1153" spans="1:24">
      <c r="A1153" s="3">
        <v>41115</v>
      </c>
      <c r="B1153" s="1">
        <v>0.0009625216867541475</v>
      </c>
      <c r="C1153" s="1">
        <v>-0.001071352046282281</v>
      </c>
      <c r="D1153" s="1">
        <v>0.001587870629973676</v>
      </c>
      <c r="E1153" s="1">
        <v>0.001587870629973676</v>
      </c>
      <c r="F1153" s="1">
        <v>0.0006358150132397267</v>
      </c>
      <c r="G1153" s="1">
        <v>0.0004682435149616637</v>
      </c>
      <c r="H1153" s="1">
        <v>-0.004277020581888391</v>
      </c>
      <c r="I1153" s="1">
        <v>-0.0006764194438683147</v>
      </c>
      <c r="J1153" s="1">
        <v>0.003634337761591944</v>
      </c>
      <c r="K1153" s="1">
        <v>-0.0007035036217409862</v>
      </c>
      <c r="L1153" s="1">
        <v>0.001558865072724513</v>
      </c>
      <c r="M1153" s="1">
        <v>0.001955307262569761</v>
      </c>
      <c r="N1153" s="1">
        <v>0.002492211838006186</v>
      </c>
      <c r="O1153" s="1">
        <v>0.001772957188298507</v>
      </c>
      <c r="P1153" s="1">
        <v>0.0018076284670554</v>
      </c>
      <c r="Q1153" s="1">
        <v>0.002923110189001932</v>
      </c>
      <c r="R1153" s="1">
        <v>0.002186024923440666</v>
      </c>
      <c r="S1153" s="1">
        <v>0.002381069107080025</v>
      </c>
      <c r="T1153" s="1">
        <v>0.001315098234894618</v>
      </c>
      <c r="V1153" s="1">
        <v>-0.0009318848341747232</v>
      </c>
      <c r="W1153" s="1">
        <v>-0.0006911805363560841</v>
      </c>
      <c r="X1153" s="1">
        <v>0.0004682435149614417</v>
      </c>
    </row>
    <row r="1154" spans="1:24">
      <c r="A1154" s="3">
        <v>41116</v>
      </c>
      <c r="B1154" s="1">
        <v>0.0004668039423443293</v>
      </c>
      <c r="C1154" s="1">
        <v>0.0007150007150007465</v>
      </c>
      <c r="D1154" s="1">
        <v>-0.004630278390739817</v>
      </c>
      <c r="E1154" s="1">
        <v>-0.004630278390739817</v>
      </c>
      <c r="F1154" s="1">
        <v>-0.001854692425685256</v>
      </c>
      <c r="G1154" s="1">
        <v>-0.005117289012420922</v>
      </c>
      <c r="H1154" s="1">
        <v>0.0009079044773576683</v>
      </c>
      <c r="I1154" s="1">
        <v>0.0002054045885042655</v>
      </c>
      <c r="J1154" s="1">
        <v>-0.004895295077508743</v>
      </c>
      <c r="K1154" s="1">
        <v>0.001190714167760509</v>
      </c>
      <c r="L1154" s="1">
        <v>-0.002243840446982226</v>
      </c>
      <c r="M1154" s="1">
        <v>-0.002341789796487248</v>
      </c>
      <c r="N1154" s="1">
        <v>-0.0009561600611941445</v>
      </c>
      <c r="O1154" s="1">
        <v>-0.001197230753214429</v>
      </c>
      <c r="P1154" s="1">
        <v>0.0005548599557483325</v>
      </c>
      <c r="Q1154" s="1">
        <v>-0.000852612681154552</v>
      </c>
      <c r="R1154" s="1">
        <v>-0.000715988400426637</v>
      </c>
      <c r="S1154" s="1">
        <v>-0.002190817171890291</v>
      </c>
      <c r="T1154" s="1">
        <v>-0.004704204810582424</v>
      </c>
      <c r="V1154" s="1">
        <v>-0.002236363148558018</v>
      </c>
      <c r="W1154" s="1">
        <v>0.001175819615437668</v>
      </c>
      <c r="X1154" s="1">
        <v>-0.005117289012420922</v>
      </c>
    </row>
    <row r="1155" spans="1:24">
      <c r="A1155" s="3">
        <v>41117</v>
      </c>
      <c r="B1155" s="1">
        <v>0.005631005298300407</v>
      </c>
      <c r="C1155" s="1">
        <v>0.002286367533580913</v>
      </c>
      <c r="D1155" s="1">
        <v>-0.001437526132019973</v>
      </c>
      <c r="E1155" s="1">
        <v>-0.001437526132019973</v>
      </c>
      <c r="F1155" s="1">
        <v>-0.0005741656294435682</v>
      </c>
      <c r="G1155" s="1">
        <v>-0.004923898535460047</v>
      </c>
      <c r="H1155" s="1">
        <v>-0.002468069860911304</v>
      </c>
      <c r="I1155" s="1">
        <v>0.003685882771051752</v>
      </c>
      <c r="J1155" s="1">
        <v>-0.01479837668050643</v>
      </c>
      <c r="K1155" s="1">
        <v>-0.001675434484434968</v>
      </c>
      <c r="L1155" s="1">
        <v>-0.00480117979201633</v>
      </c>
      <c r="M1155" s="1">
        <v>-0.001285418878891331</v>
      </c>
      <c r="N1155" s="1">
        <v>-0.0001435612767383132</v>
      </c>
      <c r="O1155" s="1">
        <v>0.0002605795288723733</v>
      </c>
      <c r="P1155" s="1">
        <v>0.001211100987651648</v>
      </c>
      <c r="Q1155" s="1">
        <v>-0.0004475849173100066</v>
      </c>
      <c r="R1155" s="1">
        <v>3.994309511656802E-05</v>
      </c>
      <c r="S1155" s="1">
        <v>-0.001510823728454125</v>
      </c>
      <c r="T1155" s="1">
        <v>-0.003401351302961486</v>
      </c>
      <c r="V1155" s="1">
        <v>-0.001236572867335917</v>
      </c>
      <c r="W1155" s="1">
        <v>-0.001658031088082712</v>
      </c>
      <c r="X1155" s="1">
        <v>-0.004923898535459936</v>
      </c>
    </row>
    <row r="1156" spans="1:24">
      <c r="A1156" s="3">
        <v>41120</v>
      </c>
      <c r="B1156" s="1">
        <v>-0.002675547404281886</v>
      </c>
      <c r="C1156" s="1">
        <v>0.0007128599942971547</v>
      </c>
      <c r="D1156" s="1">
        <v>8.238393632131746E-05</v>
      </c>
      <c r="E1156" s="1">
        <v>8.238393632131746E-05</v>
      </c>
      <c r="F1156" s="1">
        <v>3.315879980569925E-05</v>
      </c>
      <c r="G1156" s="1">
        <v>-5.577216015195674E-05</v>
      </c>
      <c r="H1156" s="1">
        <v>0.006471392846592483</v>
      </c>
      <c r="I1156" s="1">
        <v>0.004740974444112256</v>
      </c>
      <c r="J1156" s="1">
        <v>0.005605077630325361</v>
      </c>
      <c r="K1156" s="1">
        <v>-0.001930417996365286</v>
      </c>
      <c r="L1156" s="1">
        <v>0.006625848940744916</v>
      </c>
      <c r="M1156" s="1">
        <v>5.595970900951208E-05</v>
      </c>
      <c r="N1156" s="1">
        <v>0.001292237005839025</v>
      </c>
      <c r="O1156" s="1">
        <v>0.0005210232897410183</v>
      </c>
      <c r="P1156" s="1">
        <v>-0.00118309762695612</v>
      </c>
      <c r="Q1156" s="1">
        <v>0.00130578315269636</v>
      </c>
      <c r="R1156" s="1">
        <v>0.0004497267014755835</v>
      </c>
      <c r="S1156" s="1">
        <v>0.0001102787329905208</v>
      </c>
      <c r="T1156" s="1">
        <v>0.000450258637231693</v>
      </c>
      <c r="V1156" s="1">
        <v>0.0003140856453038854</v>
      </c>
      <c r="W1156" s="1">
        <v>-0.001937582174244001</v>
      </c>
      <c r="X1156" s="1">
        <v>-5.577216015206776E-05</v>
      </c>
    </row>
    <row r="1157" spans="1:24">
      <c r="A1157" s="3">
        <v>41121</v>
      </c>
      <c r="B1157" s="1">
        <v>-6.475199984068425E-05</v>
      </c>
      <c r="C1157" s="1">
        <v>-0.0007123521869212279</v>
      </c>
      <c r="D1157" s="1">
        <v>0.0003363025908038608</v>
      </c>
      <c r="E1157" s="1">
        <v>0.0003363025908038608</v>
      </c>
      <c r="F1157" s="1">
        <v>0.0001341730199648783</v>
      </c>
      <c r="G1157" s="1">
        <v>0.000949262745139956</v>
      </c>
      <c r="H1157" s="1">
        <v>0.004056944176082489</v>
      </c>
      <c r="I1157" s="1">
        <v>-0.003993719783315752</v>
      </c>
      <c r="J1157" s="1">
        <v>-0.001149721733330833</v>
      </c>
      <c r="K1157" s="1">
        <v>-0.0009845006490732944</v>
      </c>
      <c r="L1157" s="1">
        <v>-0.0006363195278508149</v>
      </c>
      <c r="M1157" s="1">
        <v>0.0002238263107827709</v>
      </c>
      <c r="N1157" s="1">
        <v>0.0005257874862578671</v>
      </c>
      <c r="O1157" s="1">
        <v>0.001614331094099919</v>
      </c>
      <c r="P1157" s="1">
        <v>0.0008793748039406246</v>
      </c>
      <c r="Q1157" s="1">
        <v>0.000570331700841864</v>
      </c>
      <c r="R1157" s="1">
        <v>0.001491062715952118</v>
      </c>
      <c r="S1157" s="1">
        <v>0.0001157807255107723</v>
      </c>
      <c r="T1157" s="1">
        <v>0.001018798768059881</v>
      </c>
      <c r="V1157" s="1">
        <v>0.0001137971593334619</v>
      </c>
      <c r="W1157" s="1">
        <v>-0.001005338695139635</v>
      </c>
      <c r="X1157" s="1">
        <v>0.000949262745139956</v>
      </c>
    </row>
    <row r="1158" spans="1:24">
      <c r="A1158" s="3">
        <v>41122</v>
      </c>
      <c r="B1158" s="1">
        <v>-0.002212669300085124</v>
      </c>
      <c r="C1158" s="1">
        <v>-0.0008554319931566301</v>
      </c>
      <c r="D1158" s="1">
        <v>0</v>
      </c>
      <c r="E1158" s="1">
        <v>0</v>
      </c>
      <c r="F1158" s="1">
        <v>0</v>
      </c>
      <c r="G1158" s="1">
        <v>0.0005717876783841724</v>
      </c>
      <c r="H1158" s="1">
        <v>-0.003284519413710107</v>
      </c>
      <c r="I1158" s="1">
        <v>-0.0002775561918866298</v>
      </c>
      <c r="J1158" s="1">
        <v>-0.009574387591033795</v>
      </c>
      <c r="K1158" s="1">
        <v>0.001194774388223019</v>
      </c>
      <c r="L1158" s="1">
        <v>1.040799971097073E-05</v>
      </c>
      <c r="M1158" s="1">
        <v>0.0003916083916084556</v>
      </c>
      <c r="N1158" s="1">
        <v>0.0009077011274603031</v>
      </c>
      <c r="O1158" s="1">
        <v>0.001715711760424066</v>
      </c>
      <c r="P1158" s="1">
        <v>3.853518347884943E-05</v>
      </c>
      <c r="Q1158" s="1">
        <v>0.001050742642535463</v>
      </c>
      <c r="R1158" s="1">
        <v>0.00181029016887102</v>
      </c>
      <c r="S1158" s="1">
        <v>0.0004968741431596868</v>
      </c>
      <c r="T1158" s="1">
        <v>0.0006724806588382926</v>
      </c>
      <c r="V1158" s="1">
        <v>0.0001361173529044191</v>
      </c>
      <c r="W1158" s="1">
        <v>0.001197209980219993</v>
      </c>
      <c r="X1158" s="1">
        <v>0.0005717876783843945</v>
      </c>
    </row>
    <row r="1159" spans="1:24">
      <c r="A1159" s="3">
        <v>41123</v>
      </c>
      <c r="B1159" s="1">
        <v>-0.002026870511929513</v>
      </c>
      <c r="C1159" s="1">
        <v>-0.001355593607305972</v>
      </c>
      <c r="D1159" s="1">
        <v>-0.0001205528110453935</v>
      </c>
      <c r="E1159" s="1">
        <v>-0.0001205528110453935</v>
      </c>
      <c r="F1159" s="1">
        <v>-4.780236344137379E-05</v>
      </c>
      <c r="G1159" s="1">
        <v>0.00189769526485728</v>
      </c>
      <c r="H1159" s="1">
        <v>0.01301958498909994</v>
      </c>
      <c r="I1159" s="1">
        <v>0.008142495795763649</v>
      </c>
      <c r="J1159" s="1">
        <v>0.01924889488596504</v>
      </c>
      <c r="K1159" s="1">
        <v>0.005252475980592752</v>
      </c>
      <c r="L1159" s="1">
        <v>0.004107443723919024</v>
      </c>
      <c r="M1159" s="1">
        <v>-0.0001118443127166024</v>
      </c>
      <c r="N1159" s="1">
        <v>0.0002863825115746454</v>
      </c>
      <c r="O1159" s="1">
        <v>0.001245653189391183</v>
      </c>
      <c r="P1159" s="1">
        <v>0.001843623400744399</v>
      </c>
      <c r="Q1159" s="1">
        <v>0.0008280357404477634</v>
      </c>
      <c r="R1159" s="1">
        <v>0.002156973015789543</v>
      </c>
      <c r="S1159" s="1">
        <v>0.0003936288934560661</v>
      </c>
      <c r="T1159" s="1">
        <v>0.002666184813800321</v>
      </c>
      <c r="V1159" s="1">
        <v>0.0004111234698569444</v>
      </c>
      <c r="W1159" s="1">
        <v>0.005259691870439953</v>
      </c>
      <c r="X1159" s="1">
        <v>0.00189769526485728</v>
      </c>
    </row>
    <row r="1160" spans="1:24">
      <c r="A1160" s="3">
        <v>41124</v>
      </c>
      <c r="B1160" s="1">
        <v>0.002601264214408205</v>
      </c>
      <c r="C1160" s="1">
        <v>0.002071872544116449</v>
      </c>
      <c r="D1160" s="1">
        <v>-0.001460393202379007</v>
      </c>
      <c r="E1160" s="1">
        <v>-0.001460393202379007</v>
      </c>
      <c r="F1160" s="1">
        <v>-0.0005836793387538064</v>
      </c>
      <c r="G1160" s="1">
        <v>-0.005128753301566258</v>
      </c>
      <c r="H1160" s="1">
        <v>-0.01059568475675854</v>
      </c>
      <c r="I1160" s="1">
        <v>-0.002901064249113072</v>
      </c>
      <c r="J1160" s="1">
        <v>-0.033722339961062</v>
      </c>
      <c r="K1160" s="1">
        <v>-0.0002426217007780451</v>
      </c>
      <c r="L1160" s="1">
        <v>-0.003255928808567843</v>
      </c>
      <c r="M1160" s="1">
        <v>-0.001230425055928408</v>
      </c>
      <c r="N1160" s="1">
        <v>-0.001479219353915151</v>
      </c>
      <c r="O1160" s="1">
        <v>-0.001140428178943553</v>
      </c>
      <c r="P1160" s="1">
        <v>-7.26519322850061E-05</v>
      </c>
      <c r="Q1160" s="1">
        <v>-0.001567104387231177</v>
      </c>
      <c r="R1160" s="1">
        <v>-0.00110887071289012</v>
      </c>
      <c r="S1160" s="1">
        <v>-0.001298507326127352</v>
      </c>
      <c r="T1160" s="1">
        <v>-0.00786104550608735</v>
      </c>
      <c r="V1160" s="1">
        <v>-0.002505710880694623</v>
      </c>
      <c r="W1160" s="1">
        <v>-0.0002327325385947931</v>
      </c>
      <c r="X1160" s="1">
        <v>-0.005128753301566369</v>
      </c>
    </row>
    <row r="1161" spans="1:24">
      <c r="A1161" s="3">
        <v>41127</v>
      </c>
      <c r="B1161" s="1">
        <v>-0.002241261972190767</v>
      </c>
      <c r="C1161" s="1">
        <v>-0.001782404106659086</v>
      </c>
      <c r="D1161" s="1">
        <v>-0.0003137635039476283</v>
      </c>
      <c r="E1161" s="1">
        <v>-0.0003137635039476283</v>
      </c>
      <c r="F1161" s="1">
        <v>-0.0001249818699139427</v>
      </c>
      <c r="G1161" s="1">
        <v>-0.0002180063806138666</v>
      </c>
      <c r="H1161" s="1">
        <v>0.008266296088946579</v>
      </c>
      <c r="I1161" s="1">
        <v>0.006125772837241694</v>
      </c>
      <c r="J1161" s="1">
        <v>0.01876585920660578</v>
      </c>
      <c r="K1161" s="1">
        <v>-0.0009707223214130423</v>
      </c>
      <c r="L1161" s="1">
        <v>-0.002137336404148704</v>
      </c>
      <c r="M1161" s="1">
        <v>0.0004479784970321532</v>
      </c>
      <c r="N1161" s="1">
        <v>0.0005256618560642856</v>
      </c>
      <c r="O1161" s="1">
        <v>0.0003113809746224661</v>
      </c>
      <c r="P1161" s="1">
        <v>0.00126679984306044</v>
      </c>
      <c r="Q1161" s="1">
        <v>0.0006714823717526297</v>
      </c>
      <c r="R1161" s="1">
        <v>0.0005107870502236711</v>
      </c>
      <c r="S1161" s="1">
        <v>0.0007558067638073762</v>
      </c>
      <c r="T1161" s="1">
        <v>-0.0001201654418139242</v>
      </c>
      <c r="V1161" s="1">
        <v>-0.001149112213826076</v>
      </c>
      <c r="W1161" s="1">
        <v>-0.0009656337833875428</v>
      </c>
      <c r="X1161" s="1">
        <v>-0.0002180063806138666</v>
      </c>
    </row>
    <row r="1162" spans="1:24">
      <c r="A1162" s="3">
        <v>41128</v>
      </c>
      <c r="B1162" s="1">
        <v>0.001578208323498753</v>
      </c>
      <c r="C1162" s="1">
        <v>0.001071352046282392</v>
      </c>
      <c r="D1162" s="1">
        <v>-5.954021346021854E-05</v>
      </c>
      <c r="E1162" s="1">
        <v>-5.954021346021854E-05</v>
      </c>
      <c r="F1162" s="1">
        <v>-2.391927322442644E-05</v>
      </c>
      <c r="G1162" s="1">
        <v>-0.0007258185182621446</v>
      </c>
      <c r="H1162" s="1">
        <v>-0.003163080101844296</v>
      </c>
      <c r="I1162" s="1">
        <v>0.001867090795933724</v>
      </c>
      <c r="J1162" s="1">
        <v>-0.02117836289313257</v>
      </c>
      <c r="K1162" s="1">
        <v>-0.001552929745111453</v>
      </c>
      <c r="L1162" s="1">
        <v>-0.001805362877938421</v>
      </c>
      <c r="M1162" s="1">
        <v>0.0002238889510801645</v>
      </c>
      <c r="N1162" s="1">
        <v>0.0004298610116062473</v>
      </c>
      <c r="O1162" s="1">
        <v>0.000622568093385345</v>
      </c>
      <c r="P1162" s="1">
        <v>0.0005600332605117941</v>
      </c>
      <c r="Q1162" s="1">
        <v>0.0006100900045575841</v>
      </c>
      <c r="R1162" s="1">
        <v>0.0006997065561316074</v>
      </c>
      <c r="S1162" s="1">
        <v>0.000276840223782937</v>
      </c>
      <c r="T1162" s="1">
        <v>-0.0008048985091306804</v>
      </c>
      <c r="V1162" s="1">
        <v>0.0005967375196560543</v>
      </c>
      <c r="W1162" s="1">
        <v>-0.001527521273106958</v>
      </c>
      <c r="X1162" s="1">
        <v>-0.0007258185182620336</v>
      </c>
    </row>
    <row r="1163" spans="1:24">
      <c r="A1163" s="3">
        <v>41129</v>
      </c>
      <c r="B1163" s="1">
        <v>-0.002015086185375825</v>
      </c>
      <c r="C1163" s="1">
        <v>-0.0008561643835617305</v>
      </c>
      <c r="D1163" s="1">
        <v>6.890063507691835E-05</v>
      </c>
      <c r="E1163" s="1">
        <v>6.890063507691835E-05</v>
      </c>
      <c r="F1163" s="1">
        <v>2.777788494556788E-05</v>
      </c>
      <c r="G1163" s="1">
        <v>-1.861463713115352E-05</v>
      </c>
      <c r="H1163" s="1">
        <v>0.0001845011699335153</v>
      </c>
      <c r="I1163" s="1">
        <v>-0.0001495490520889708</v>
      </c>
      <c r="J1163" s="1">
        <v>0.003539330813666863</v>
      </c>
      <c r="K1163" s="1">
        <v>0.001737815739397242</v>
      </c>
      <c r="L1163" s="1">
        <v>-0.004252271993101964</v>
      </c>
      <c r="M1163" s="1">
        <v>0.000671516508114145</v>
      </c>
      <c r="N1163" s="1">
        <v>0.001098061682421436</v>
      </c>
      <c r="O1163" s="1">
        <v>0.0005184839529215335</v>
      </c>
      <c r="P1163" s="1">
        <v>0.0003216682380344782</v>
      </c>
      <c r="Q1163" s="1">
        <v>0.001367098708120906</v>
      </c>
      <c r="R1163" s="1">
        <v>0.0008048051257747435</v>
      </c>
      <c r="S1163" s="1">
        <v>0.00093783580767548</v>
      </c>
      <c r="T1163" s="1">
        <v>-8.763063333705468E-05</v>
      </c>
      <c r="V1163" s="1">
        <v>-0.0008735653556185552</v>
      </c>
      <c r="W1163" s="1">
        <v>0.001737296559115586</v>
      </c>
      <c r="X1163" s="1">
        <v>-1.861463713137557E-05</v>
      </c>
    </row>
    <row r="1164" spans="1:24">
      <c r="A1164" s="3">
        <v>41130</v>
      </c>
      <c r="B1164" s="1">
        <v>0.000211120761075323</v>
      </c>
      <c r="C1164" s="1">
        <v>0</v>
      </c>
      <c r="D1164" s="1">
        <v>-0.0001292861110142596</v>
      </c>
      <c r="E1164" s="1">
        <v>-0.0001292861110142596</v>
      </c>
      <c r="F1164" s="1">
        <v>-5.169629430179512E-05</v>
      </c>
      <c r="G1164" s="1">
        <v>-7.420196935492562E-05</v>
      </c>
      <c r="H1164" s="1">
        <v>-0.0005037246900190251</v>
      </c>
      <c r="I1164" s="1">
        <v>0.0003786353438310908</v>
      </c>
      <c r="J1164" s="1">
        <v>-0.01091966440683556</v>
      </c>
      <c r="K1164" s="1">
        <v>-0.0005464623071117503</v>
      </c>
      <c r="L1164" s="1">
        <v>-6.290929589714001E-05</v>
      </c>
      <c r="M1164" s="1">
        <v>0.0003355329381500294</v>
      </c>
      <c r="N1164" s="1">
        <v>0.0007153416948828539</v>
      </c>
      <c r="O1164" s="1">
        <v>0.0005182152666216577</v>
      </c>
      <c r="P1164" s="1">
        <v>0.0007753379415758044</v>
      </c>
      <c r="Q1164" s="1">
        <v>0.0009013516754348139</v>
      </c>
      <c r="R1164" s="1">
        <v>0.0007705933563275646</v>
      </c>
      <c r="S1164" s="1">
        <v>0.000517962417627027</v>
      </c>
      <c r="T1164" s="1">
        <v>5.246470409958626E-05</v>
      </c>
      <c r="V1164" s="1">
        <v>-0.0003131610489249814</v>
      </c>
      <c r="W1164" s="1">
        <v>-0.0005435814250462911</v>
      </c>
      <c r="X1164" s="1">
        <v>-7.420196935470358E-05</v>
      </c>
    </row>
    <row r="1165" spans="1:24">
      <c r="A1165" s="3">
        <v>41131</v>
      </c>
      <c r="B1165" s="1">
        <v>-0.0009203322399385927</v>
      </c>
      <c r="C1165" s="1">
        <v>-0.0002142245072835891</v>
      </c>
      <c r="D1165" s="1">
        <v>-3.828044252185414E-05</v>
      </c>
      <c r="E1165" s="1">
        <v>-3.828044252185414E-05</v>
      </c>
      <c r="F1165" s="1">
        <v>-1.543252744662382E-05</v>
      </c>
      <c r="G1165" s="1">
        <v>-0.0002573099436160575</v>
      </c>
      <c r="H1165" s="1">
        <v>0.001895816372486481</v>
      </c>
      <c r="I1165" s="1">
        <v>0.000784168577424138</v>
      </c>
      <c r="J1165" s="1">
        <v>0.009433657290806474</v>
      </c>
      <c r="K1165" s="1">
        <v>-0.001666319516767434</v>
      </c>
      <c r="L1165" s="1">
        <v>-7.833316885419439E-05</v>
      </c>
      <c r="M1165" s="1">
        <v>0.0005031305903400174</v>
      </c>
      <c r="N1165" s="1">
        <v>0.0006195196340068598</v>
      </c>
      <c r="O1165" s="1">
        <v>0.0006215362303827465</v>
      </c>
      <c r="P1165" s="1">
        <v>0.001177873367533167</v>
      </c>
      <c r="Q1165" s="1">
        <v>0.0007647023948209597</v>
      </c>
      <c r="R1165" s="1">
        <v>0.0008286200667295684</v>
      </c>
      <c r="S1165" s="1">
        <v>0.0006264933718855836</v>
      </c>
      <c r="T1165" s="1">
        <v>-4.187019202472886E-05</v>
      </c>
      <c r="V1165" s="1">
        <v>-0.0003033775538660022</v>
      </c>
      <c r="W1165" s="1">
        <v>-0.00166616307679035</v>
      </c>
      <c r="X1165" s="1">
        <v>-0.0002573099436161685</v>
      </c>
    </row>
    <row r="1166" spans="1:24">
      <c r="A1166" s="3">
        <v>41134</v>
      </c>
      <c r="B1166" s="1">
        <v>-0.001282643065767308</v>
      </c>
      <c r="C1166" s="1">
        <v>0.0004285408185129569</v>
      </c>
      <c r="D1166" s="1">
        <v>-5.869892555443457E-05</v>
      </c>
      <c r="E1166" s="1">
        <v>-5.869892555443457E-05</v>
      </c>
      <c r="F1166" s="1">
        <v>-2.392078670077069E-05</v>
      </c>
      <c r="G1166" s="1">
        <v>0.0002879914543765238</v>
      </c>
      <c r="H1166" s="1">
        <v>0.0008989682543072419</v>
      </c>
      <c r="I1166" s="1">
        <v>0.0002225293754445357</v>
      </c>
      <c r="J1166" s="1">
        <v>0.006275941512533967</v>
      </c>
      <c r="K1166" s="1">
        <v>0.0007563112872941424</v>
      </c>
      <c r="L1166" s="1">
        <v>6.785294170308376E-06</v>
      </c>
      <c r="M1166" s="1">
        <v>0.0005587528636084027</v>
      </c>
      <c r="N1166" s="1">
        <v>0.0005238843644330693</v>
      </c>
      <c r="O1166" s="1">
        <v>0.0002070500543505105</v>
      </c>
      <c r="P1166" s="1">
        <v>0.0003013578982584697</v>
      </c>
      <c r="Q1166" s="1">
        <v>0.000624528048351225</v>
      </c>
      <c r="R1166" s="1">
        <v>0.0003693027502056356</v>
      </c>
      <c r="S1166" s="1">
        <v>0.0009425459001140002</v>
      </c>
      <c r="T1166" s="1">
        <v>0.0005106785841326733</v>
      </c>
      <c r="V1166" s="1">
        <v>0.0004901156008241259</v>
      </c>
      <c r="W1166" s="1">
        <v>0.0007609691980423605</v>
      </c>
      <c r="X1166" s="1">
        <v>0.0002879914543765238</v>
      </c>
    </row>
    <row r="1167" spans="1:24">
      <c r="A1167" s="3">
        <v>41135</v>
      </c>
      <c r="B1167" s="1">
        <v>0.002443259631175199</v>
      </c>
      <c r="C1167" s="1">
        <v>0.0001427857499822771</v>
      </c>
      <c r="D1167" s="1">
        <v>-9.358349051136194E-06</v>
      </c>
      <c r="E1167" s="1">
        <v>-9.358349051136194E-06</v>
      </c>
      <c r="F1167" s="1">
        <v>-3.858283696422937E-06</v>
      </c>
      <c r="G1167" s="1">
        <v>-0.0001202234326027618</v>
      </c>
      <c r="H1167" s="1">
        <v>0.0003003958097680393</v>
      </c>
      <c r="I1167" s="1">
        <v>0.002181973908229828</v>
      </c>
      <c r="J1167" s="1">
        <v>-0.01413526728452807</v>
      </c>
      <c r="K1167" s="1">
        <v>-0.0009989662870595328</v>
      </c>
      <c r="L1167" s="1">
        <v>-0.001416883177766115</v>
      </c>
      <c r="M1167" s="1">
        <v>0.0009493494164294347</v>
      </c>
      <c r="N1167" s="1">
        <v>0.001237623762376128</v>
      </c>
      <c r="O1167" s="1">
        <v>0.0008280287739999004</v>
      </c>
      <c r="P1167" s="1">
        <v>-0.0007455084393086508</v>
      </c>
      <c r="Q1167" s="1">
        <v>0.00135421313352424</v>
      </c>
      <c r="R1167" s="1">
        <v>0.0008565449023520966</v>
      </c>
      <c r="S1167" s="1">
        <v>0.0009618019507984243</v>
      </c>
      <c r="T1167" s="1">
        <v>0.0001896300561894382</v>
      </c>
      <c r="V1167" s="1">
        <v>0.0003767394652727241</v>
      </c>
      <c r="W1167" s="1">
        <v>-0.001002333016503987</v>
      </c>
      <c r="X1167" s="1">
        <v>-0.0001202234326027618</v>
      </c>
    </row>
    <row r="1168" spans="1:24">
      <c r="A1168" s="3">
        <v>41136</v>
      </c>
      <c r="B1168" s="1">
        <v>0.0008781097637204915</v>
      </c>
      <c r="C1168" s="1">
        <v>-7.138268256112745E-05</v>
      </c>
      <c r="D1168" s="1">
        <v>5.444908585094943E-05</v>
      </c>
      <c r="E1168" s="1">
        <v>5.444908585094943E-05</v>
      </c>
      <c r="F1168" s="1">
        <v>2.237813178096459E-05</v>
      </c>
      <c r="G1168" s="1">
        <v>-0.0001656747138297776</v>
      </c>
      <c r="H1168" s="1">
        <v>-0.0009659056109891928</v>
      </c>
      <c r="I1168" s="1">
        <v>-0.000249093518461585</v>
      </c>
      <c r="J1168" s="1">
        <v>-0.0198561412879199</v>
      </c>
      <c r="K1168" s="1">
        <v>-0.001043441967235936</v>
      </c>
      <c r="L1168" s="1">
        <v>0.0003551866830320272</v>
      </c>
      <c r="M1168" s="1">
        <v>0.0007810756527559803</v>
      </c>
      <c r="N1168" s="1">
        <v>0.00161643054102889</v>
      </c>
      <c r="O1168" s="1">
        <v>0.0005687988003517663</v>
      </c>
      <c r="P1168" s="1">
        <v>0.0005161132076434427</v>
      </c>
      <c r="Q1168" s="1">
        <v>0.001779353848996745</v>
      </c>
      <c r="R1168" s="1">
        <v>0.0007082005942378178</v>
      </c>
      <c r="S1168" s="1">
        <v>0.0009032659198895399</v>
      </c>
      <c r="T1168" s="1">
        <v>2.21634861599096E-05</v>
      </c>
      <c r="V1168" s="1">
        <v>0.0002748338337095202</v>
      </c>
      <c r="W1168" s="1">
        <v>-0.001037936582074628</v>
      </c>
      <c r="X1168" s="1">
        <v>-0.0001656747138296666</v>
      </c>
    </row>
    <row r="1169" spans="1:24">
      <c r="A1169" s="3">
        <v>41137</v>
      </c>
      <c r="B1169" s="1">
        <v>0.001515858558505556</v>
      </c>
      <c r="C1169" s="1">
        <v>0.0001427755568246258</v>
      </c>
      <c r="D1169" s="1">
        <v>8.251990260954578E-05</v>
      </c>
      <c r="E1169" s="1">
        <v>8.251990260954578E-05</v>
      </c>
      <c r="F1169" s="1">
        <v>3.318062529267252E-05</v>
      </c>
      <c r="G1169" s="1">
        <v>-0.001229705496615052</v>
      </c>
      <c r="H1169" s="1">
        <v>-0.0004102368550931157</v>
      </c>
      <c r="I1169" s="1">
        <v>-0.0002585380092573475</v>
      </c>
      <c r="J1169" s="1">
        <v>-0.005636979704677358</v>
      </c>
      <c r="K1169" s="1">
        <v>0.001384004735211386</v>
      </c>
      <c r="L1169" s="1">
        <v>0.0002037738924889343</v>
      </c>
      <c r="M1169" s="1">
        <v>0.0003344854498830152</v>
      </c>
      <c r="N1169" s="1">
        <v>4.746535029420684E-05</v>
      </c>
      <c r="O1169" s="1">
        <v>-0.000516795865633024</v>
      </c>
      <c r="P1169" s="1">
        <v>0.0002315352746544708</v>
      </c>
      <c r="Q1169" s="1">
        <v>0.0001455714347109449</v>
      </c>
      <c r="R1169" s="1">
        <v>-0.0002396844765549799</v>
      </c>
      <c r="S1169" s="1">
        <v>0.0004771319907659333</v>
      </c>
      <c r="T1169" s="1">
        <v>-0.0007222381014492241</v>
      </c>
      <c r="V1169" s="1">
        <v>-0.0007755308569298291</v>
      </c>
      <c r="W1169" s="1">
        <v>0.001385353351689211</v>
      </c>
      <c r="X1169" s="1">
        <v>-0.001229705496615052</v>
      </c>
    </row>
    <row r="1170" spans="1:24">
      <c r="A1170" s="3">
        <v>41138</v>
      </c>
      <c r="B1170" s="1">
        <v>-0.0008251269617967072</v>
      </c>
      <c r="C1170" s="1">
        <v>0.0001427551748751643</v>
      </c>
      <c r="D1170" s="1">
        <v>-0.0001590716341250964</v>
      </c>
      <c r="E1170" s="1">
        <v>-0.0001590716341250964</v>
      </c>
      <c r="F1170" s="1">
        <v>-6.404419821304241E-05</v>
      </c>
      <c r="G1170" s="1">
        <v>-0.0001267149499729614</v>
      </c>
      <c r="H1170" s="1">
        <v>0.0009343870860782921</v>
      </c>
      <c r="I1170" s="1">
        <v>0.0008164823064218396</v>
      </c>
      <c r="J1170" s="1">
        <v>0.006254096377923624</v>
      </c>
      <c r="K1170" s="1">
        <v>-0.000356388480828973</v>
      </c>
      <c r="L1170" s="1">
        <v>-0.001532931795339088</v>
      </c>
      <c r="M1170" s="1">
        <v>0.001114578689255463</v>
      </c>
      <c r="N1170" s="1">
        <v>0.000806872656509583</v>
      </c>
      <c r="O1170" s="1">
        <v>0.00144777662874862</v>
      </c>
      <c r="P1170" s="1">
        <v>-4.595592146294791E-05</v>
      </c>
      <c r="Q1170" s="1">
        <v>0.001153170124869263</v>
      </c>
      <c r="R1170" s="1">
        <v>0.001885404822742576</v>
      </c>
      <c r="S1170" s="1">
        <v>0.001402274779105595</v>
      </c>
      <c r="T1170" s="1">
        <v>-0.0001156203497436614</v>
      </c>
      <c r="V1170" s="1">
        <v>0.0001925798289257319</v>
      </c>
      <c r="W1170" s="1">
        <v>-0.0003199197606655879</v>
      </c>
      <c r="X1170" s="1">
        <v>-0.0001267149499730724</v>
      </c>
    </row>
    <row r="1171" spans="1:24">
      <c r="A1171" s="3">
        <v>41141</v>
      </c>
      <c r="B1171" s="1">
        <v>0.0001447910664911234</v>
      </c>
      <c r="C1171" s="1">
        <v>0.0007850413930914346</v>
      </c>
      <c r="D1171" s="1">
        <v>-3.06282882870379E-05</v>
      </c>
      <c r="E1171" s="1">
        <v>-3.06282882870379E-05</v>
      </c>
      <c r="F1171" s="1">
        <v>-1.234666026694864E-05</v>
      </c>
      <c r="G1171" s="1">
        <v>5.786671232232976E-05</v>
      </c>
      <c r="H1171" s="1">
        <v>0.001614197132179696</v>
      </c>
      <c r="I1171" s="1">
        <v>0.001226329087546496</v>
      </c>
      <c r="J1171" s="1">
        <v>-0.0005625721917772442</v>
      </c>
      <c r="K1171" s="1">
        <v>0.0003304290360168771</v>
      </c>
      <c r="L1171" s="1">
        <v>7.419824162524513E-05</v>
      </c>
      <c r="M1171" s="1">
        <v>0.001169004676018659</v>
      </c>
      <c r="N1171" s="1">
        <v>0.0009010718011950303</v>
      </c>
      <c r="O1171" s="1">
        <v>0.0006712102437009815</v>
      </c>
      <c r="P1171" s="1">
        <v>0.0004868147252943267</v>
      </c>
      <c r="Q1171" s="1">
        <v>0.001018896590214036</v>
      </c>
      <c r="R1171" s="1">
        <v>0.0008622282672072767</v>
      </c>
      <c r="S1171" s="1">
        <v>0.001605266835945862</v>
      </c>
      <c r="T1171" s="1">
        <v>0.0003138967672489112</v>
      </c>
      <c r="V1171" s="1">
        <v>0.0001569747597849336</v>
      </c>
      <c r="W1171" s="1">
        <v>0.0003200221420727178</v>
      </c>
      <c r="X1171" s="1">
        <v>5.786671232232976E-05</v>
      </c>
    </row>
    <row r="1172" spans="1:24">
      <c r="A1172" s="3">
        <v>41142</v>
      </c>
      <c r="B1172" s="1">
        <v>0.002589887259032642</v>
      </c>
      <c r="C1172" s="1">
        <v>0.0004991799187050727</v>
      </c>
      <c r="D1172" s="1">
        <v>-0.0001020974213594705</v>
      </c>
      <c r="E1172" s="1">
        <v>-0.0001020974213594705</v>
      </c>
      <c r="F1172" s="1">
        <v>-4.089881709823384E-05</v>
      </c>
      <c r="G1172" s="1">
        <v>0.000443085266948362</v>
      </c>
      <c r="H1172" s="1">
        <v>-0.001324885885773619</v>
      </c>
      <c r="I1172" s="1">
        <v>0.001737859955543986</v>
      </c>
      <c r="J1172" s="1">
        <v>-0.005358422474036284</v>
      </c>
      <c r="K1172" s="1">
        <v>3.477051460354375E-05</v>
      </c>
      <c r="L1172" s="1">
        <v>-8.408510154200854E-05</v>
      </c>
      <c r="M1172" s="1">
        <v>0.0007228245760355634</v>
      </c>
      <c r="N1172" s="1">
        <v>9.476427386867492E-05</v>
      </c>
      <c r="O1172" s="1">
        <v>0.00128992312058207</v>
      </c>
      <c r="P1172" s="1">
        <v>0.0001114365360419534</v>
      </c>
      <c r="Q1172" s="1">
        <v>1.859594917075214E-05</v>
      </c>
      <c r="R1172" s="1">
        <v>0.001195528900986842</v>
      </c>
      <c r="S1172" s="1">
        <v>0.0005325541689324975</v>
      </c>
      <c r="T1172" s="1">
        <v>-0.00031926378429048</v>
      </c>
      <c r="V1172" s="1">
        <v>0.0001662869204543949</v>
      </c>
      <c r="W1172" s="1">
        <v>3.458592007188344E-05</v>
      </c>
      <c r="X1172" s="1">
        <v>0.0004430852669485841</v>
      </c>
    </row>
    <row r="1173" spans="1:24">
      <c r="A1173" s="3">
        <v>41143</v>
      </c>
      <c r="B1173" s="1">
        <v>0.002435813428243172</v>
      </c>
      <c r="C1173" s="1">
        <v>0.0007127583749109156</v>
      </c>
      <c r="D1173" s="1">
        <v>0.0001846450220723828</v>
      </c>
      <c r="E1173" s="1">
        <v>0.0001846450220723828</v>
      </c>
      <c r="F1173" s="1">
        <v>7.408390619745298E-05</v>
      </c>
      <c r="G1173" s="1">
        <v>-0.0001436104925657267</v>
      </c>
      <c r="H1173" s="1">
        <v>-0.00411156051706052</v>
      </c>
      <c r="I1173" s="1">
        <v>-0.003109216286351191</v>
      </c>
      <c r="J1173" s="1">
        <v>0.01445206475985983</v>
      </c>
      <c r="K1173" s="1">
        <v>0.0001216925697993254</v>
      </c>
      <c r="L1173" s="1">
        <v>-8.038222365724934E-06</v>
      </c>
      <c r="M1173" s="1">
        <v>0.0008334259362152707</v>
      </c>
      <c r="N1173" s="1">
        <v>0.001989861183493646</v>
      </c>
      <c r="O1173" s="1">
        <v>0.001803565907451343</v>
      </c>
      <c r="P1173" s="1">
        <v>-0.0004074210164601855</v>
      </c>
      <c r="Q1173" s="1">
        <v>0.002167797343155753</v>
      </c>
      <c r="R1173" s="1">
        <v>0.001870630809024831</v>
      </c>
      <c r="S1173" s="1">
        <v>0.000971384656343055</v>
      </c>
      <c r="T1173" s="1">
        <v>0.0003701850473569746</v>
      </c>
      <c r="V1173" s="1">
        <v>0.0003108349252454179</v>
      </c>
      <c r="W1173" s="1">
        <v>0.0001296927147280691</v>
      </c>
      <c r="X1173" s="1">
        <v>-0.0001436104925658377</v>
      </c>
    </row>
    <row r="1174" spans="1:24">
      <c r="A1174" s="3">
        <v>41144</v>
      </c>
      <c r="B1174" s="1">
        <v>-0.00119011193807439</v>
      </c>
      <c r="C1174" s="1">
        <v>-0.001210826210826355</v>
      </c>
      <c r="D1174" s="1">
        <v>0.0001029397377163566</v>
      </c>
      <c r="E1174" s="1">
        <v>0.0001029397377163566</v>
      </c>
      <c r="F1174" s="1">
        <v>4.089746003632655E-05</v>
      </c>
      <c r="G1174" s="1">
        <v>0.001250927969314475</v>
      </c>
      <c r="H1174" s="1">
        <v>-0.0009320793037357333</v>
      </c>
      <c r="I1174" s="1">
        <v>-0.001913239387304921</v>
      </c>
      <c r="J1174" s="1">
        <v>0.005344171361650885</v>
      </c>
      <c r="K1174" s="1">
        <v>-0.0002346642562881529</v>
      </c>
      <c r="L1174" s="1">
        <v>-0.001114848571039828</v>
      </c>
      <c r="M1174" s="1">
        <v>0.0001110309221119543</v>
      </c>
      <c r="N1174" s="1">
        <v>0.0001891342380253569</v>
      </c>
      <c r="O1174" s="1">
        <v>-0.0005658145157141359</v>
      </c>
      <c r="P1174" s="1">
        <v>-0.0009972694218645106</v>
      </c>
      <c r="Q1174" s="1">
        <v>-5.62238819041827E-05</v>
      </c>
      <c r="R1174" s="1">
        <v>-0.0006978677473293837</v>
      </c>
      <c r="S1174" s="1">
        <v>-0.0001199723042126788</v>
      </c>
      <c r="T1174" s="1">
        <v>0.001275923186158989</v>
      </c>
      <c r="V1174" s="1">
        <v>0.0004952219480345299</v>
      </c>
      <c r="W1174" s="1">
        <v>-0.0002507067336372515</v>
      </c>
      <c r="X1174" s="1">
        <v>0.001250927969314475</v>
      </c>
    </row>
    <row r="1175" spans="1:24">
      <c r="A1175" s="3">
        <v>41145</v>
      </c>
      <c r="B1175" s="1">
        <v>0.002825656684204647</v>
      </c>
      <c r="C1175" s="1">
        <v>0.0009270484204522145</v>
      </c>
      <c r="D1175" s="1">
        <v>-0.0001514164240885574</v>
      </c>
      <c r="E1175" s="1">
        <v>-0.0001514164240885574</v>
      </c>
      <c r="F1175" s="1">
        <v>-6.018625330539429E-05</v>
      </c>
      <c r="G1175" s="1">
        <v>-0.001010244447255504</v>
      </c>
      <c r="H1175" s="1">
        <v>-0.002384486237302252</v>
      </c>
      <c r="I1175" s="1">
        <v>-0.001388609020947174</v>
      </c>
      <c r="J1175" s="1">
        <v>-0.0002193994358581364</v>
      </c>
      <c r="K1175" s="1">
        <v>0.0002086394102458478</v>
      </c>
      <c r="L1175" s="1">
        <v>0.0008102970243095697</v>
      </c>
      <c r="M1175" s="1">
        <v>0.0001110185956145759</v>
      </c>
      <c r="N1175" s="1">
        <v>0.0008036685103767205</v>
      </c>
      <c r="O1175" s="1">
        <v>0.0008749356664949914</v>
      </c>
      <c r="P1175" s="1">
        <v>-0.0001192466676944726</v>
      </c>
      <c r="Q1175" s="1">
        <v>0.001031468928132329</v>
      </c>
      <c r="R1175" s="1">
        <v>0.001188485867267053</v>
      </c>
      <c r="S1175" s="1">
        <v>0.0003205718940653135</v>
      </c>
      <c r="T1175" s="1">
        <v>-7.013109795950268E-05</v>
      </c>
      <c r="V1175" s="1">
        <v>-0.0001576541949136478</v>
      </c>
      <c r="W1175" s="1">
        <v>0.0002161806924700915</v>
      </c>
      <c r="X1175" s="1">
        <v>-0.001010244447255615</v>
      </c>
    </row>
    <row r="1176" spans="1:24">
      <c r="A1176" s="3">
        <v>41148</v>
      </c>
      <c r="B1176" s="1">
        <v>-0.001520424568394851</v>
      </c>
      <c r="C1176" s="1">
        <v>-0.0007836990595612159</v>
      </c>
      <c r="D1176" s="1">
        <v>-0.0003343576759333722</v>
      </c>
      <c r="E1176" s="1">
        <v>-0.0003343576759333722</v>
      </c>
      <c r="F1176" s="1">
        <v>-0.0001334980581049194</v>
      </c>
      <c r="G1176" s="1">
        <v>3.621671725073661E-05</v>
      </c>
      <c r="H1176" s="1">
        <v>0</v>
      </c>
      <c r="I1176" s="1">
        <v>0</v>
      </c>
      <c r="J1176" s="1">
        <v>0</v>
      </c>
      <c r="K1176" s="1">
        <v>-0.001642692625266062</v>
      </c>
      <c r="L1176" s="1">
        <v>0.0003556482508910719</v>
      </c>
      <c r="M1176" s="1">
        <v>0.001276572126325259</v>
      </c>
      <c r="N1176" s="1">
        <v>0.001747756258856814</v>
      </c>
      <c r="O1176" s="1">
        <v>0.0004113745050651207</v>
      </c>
      <c r="P1176" s="1">
        <v>0.0002853742704853612</v>
      </c>
      <c r="Q1176" s="1">
        <v>0.001984756787808406</v>
      </c>
      <c r="R1176" s="1">
        <v>0.0006020504306216701</v>
      </c>
      <c r="S1176" s="1">
        <v>0.00164578982184449</v>
      </c>
      <c r="T1176" s="1">
        <v>0.0004886041103153715</v>
      </c>
      <c r="V1176" s="1">
        <v>-0.0009937277224212338</v>
      </c>
      <c r="W1176" s="1">
        <v>-0.001642618160440645</v>
      </c>
      <c r="X1176" s="1">
        <v>3.621671725095865E-05</v>
      </c>
    </row>
    <row r="1177" spans="1:24">
      <c r="A1177" s="3">
        <v>41149</v>
      </c>
      <c r="B1177" s="1">
        <v>-0.001206868122589966</v>
      </c>
      <c r="C1177" s="1">
        <v>-7.130124777177116E-05</v>
      </c>
      <c r="D1177" s="1">
        <v>0.0001668092204647476</v>
      </c>
      <c r="E1177" s="1">
        <v>0.0001668092204647476</v>
      </c>
      <c r="F1177" s="1">
        <v>6.637205705528615E-05</v>
      </c>
      <c r="G1177" s="1">
        <v>9.910286285541581E-05</v>
      </c>
      <c r="H1177" s="1">
        <v>-0.002314474391472365</v>
      </c>
      <c r="I1177" s="1">
        <v>-0.002834401330736314</v>
      </c>
      <c r="J1177" s="1">
        <v>0.00423937302940014</v>
      </c>
      <c r="K1177" s="1">
        <v>-0.001140459317813924</v>
      </c>
      <c r="L1177" s="1">
        <v>-5.502859322803477E-05</v>
      </c>
      <c r="M1177" s="1">
        <v>0.001219512195121952</v>
      </c>
      <c r="N1177" s="1">
        <v>0.00132031876267269</v>
      </c>
      <c r="O1177" s="1">
        <v>0.00257003341043438</v>
      </c>
      <c r="P1177" s="1">
        <v>0.0006676704433195013</v>
      </c>
      <c r="Q1177" s="1">
        <v>0.001396887748089659</v>
      </c>
      <c r="R1177" s="1">
        <v>0.002513731973631694</v>
      </c>
      <c r="S1177" s="1">
        <v>0.00123991604084206</v>
      </c>
      <c r="T1177" s="1">
        <v>0.0008358452038979003</v>
      </c>
      <c r="V1177" s="1">
        <v>-2.00977818163306E-05</v>
      </c>
      <c r="W1177" s="1">
        <v>-0.001143064972852104</v>
      </c>
      <c r="X1177" s="1">
        <v>9.910286285541581E-05</v>
      </c>
    </row>
    <row r="1178" spans="1:24">
      <c r="A1178" s="3">
        <v>41150</v>
      </c>
      <c r="B1178" s="1">
        <v>0.001286892492762481</v>
      </c>
      <c r="C1178" s="1">
        <v>0.0002852253280090089</v>
      </c>
      <c r="D1178" s="1">
        <v>9.019810396782013E-05</v>
      </c>
      <c r="E1178" s="1">
        <v>9.019810396782013E-05</v>
      </c>
      <c r="F1178" s="1">
        <v>3.627069358835833E-05</v>
      </c>
      <c r="G1178" s="1">
        <v>-0.0002619423719948388</v>
      </c>
      <c r="H1178" s="1">
        <v>0.002105509590379029</v>
      </c>
      <c r="I1178" s="1">
        <v>0.001901961935597551</v>
      </c>
      <c r="J1178" s="1">
        <v>-0.008331242846615683</v>
      </c>
      <c r="K1178" s="1">
        <v>-0.0006972589009456298</v>
      </c>
      <c r="L1178" s="1">
        <v>7.976493459271872E-05</v>
      </c>
      <c r="M1178" s="1">
        <v>0.0007751079614659595</v>
      </c>
      <c r="N1178" s="1">
        <v>0.001836590534495031</v>
      </c>
      <c r="O1178" s="1">
        <v>0.002460907459625794</v>
      </c>
      <c r="P1178" s="1">
        <v>0.0007123307257093092</v>
      </c>
      <c r="Q1178" s="1">
        <v>0.002011765918227271</v>
      </c>
      <c r="R1178" s="1">
        <v>0.002593726130497576</v>
      </c>
      <c r="S1178" s="1">
        <v>0.0008936080069488206</v>
      </c>
      <c r="T1178" s="1">
        <v>0.0002479482600983296</v>
      </c>
      <c r="V1178" s="1">
        <v>8.006704017637922E-05</v>
      </c>
      <c r="W1178" s="1">
        <v>-0.0006935594337086348</v>
      </c>
      <c r="X1178" s="1">
        <v>-0.0002619423719947278</v>
      </c>
    </row>
    <row r="1179" spans="1:24">
      <c r="A1179" s="3">
        <v>41151</v>
      </c>
      <c r="B1179" s="1">
        <v>-0.0008134546794502651</v>
      </c>
      <c r="C1179" s="1">
        <v>-0.0008554319931566301</v>
      </c>
      <c r="D1179" s="1">
        <v>0.0005096584097465939</v>
      </c>
      <c r="E1179" s="1">
        <v>0.0005096584097465939</v>
      </c>
      <c r="F1179" s="1">
        <v>0.0002037258683236232</v>
      </c>
      <c r="G1179" s="1">
        <v>0.001350615411654266</v>
      </c>
      <c r="H1179" s="1">
        <v>0.0002977591723059003</v>
      </c>
      <c r="I1179" s="1">
        <v>-1.88370034095442E-05</v>
      </c>
      <c r="J1179" s="1">
        <v>0.0070286977986036</v>
      </c>
      <c r="K1179" s="1">
        <v>0.001273385373511848</v>
      </c>
      <c r="L1179" s="1">
        <v>-0.0007394670767122413</v>
      </c>
      <c r="M1179" s="1">
        <v>-0.0008851515822084766</v>
      </c>
      <c r="N1179" s="1">
        <v>0.0004700573469962332</v>
      </c>
      <c r="O1179" s="1">
        <v>-0.000767145706541239</v>
      </c>
      <c r="P1179" s="1">
        <v>0.000867455370696657</v>
      </c>
      <c r="Q1179" s="1">
        <v>0.0001071439952775588</v>
      </c>
      <c r="R1179" s="1">
        <v>-0.0009999708812825636</v>
      </c>
      <c r="S1179" s="1">
        <v>-0.001240001671340751</v>
      </c>
      <c r="T1179" s="1">
        <v>0.001567626498556907</v>
      </c>
      <c r="V1179" s="1">
        <v>0.0002128490608654943</v>
      </c>
      <c r="W1179" s="1">
        <v>0.001266624445851905</v>
      </c>
      <c r="X1179" s="1">
        <v>0.001350615411654266</v>
      </c>
    </row>
    <row r="1180" spans="1:24">
      <c r="A1180" s="3">
        <v>41152</v>
      </c>
      <c r="B1180" s="1">
        <v>-0.00139364094163219</v>
      </c>
      <c r="C1180" s="1">
        <v>-0.0004280821917808098</v>
      </c>
      <c r="D1180" s="1">
        <v>-0.001080877900766719</v>
      </c>
      <c r="E1180" s="1">
        <v>-0.001080877900766719</v>
      </c>
      <c r="F1180" s="1">
        <v>-0.0004328292916645493</v>
      </c>
      <c r="G1180" s="1">
        <v>-0.0009138886290992465</v>
      </c>
      <c r="H1180" s="1">
        <v>0.01195709081555041</v>
      </c>
      <c r="I1180" s="1">
        <v>0.007280638963191866</v>
      </c>
      <c r="J1180" s="1">
        <v>0.01125495163903301</v>
      </c>
      <c r="K1180" s="1">
        <v>0.001341451729514498</v>
      </c>
      <c r="L1180" s="1">
        <v>0.001139721009661532</v>
      </c>
      <c r="M1180" s="1">
        <v>0.001384274640088501</v>
      </c>
      <c r="N1180" s="1">
        <v>0.001315542191317354</v>
      </c>
      <c r="O1180" s="1">
        <v>0.002712662503838725</v>
      </c>
      <c r="P1180" s="1">
        <v>9.516744797433141E-05</v>
      </c>
      <c r="Q1180" s="1">
        <v>0.001895428122801857</v>
      </c>
      <c r="R1180" s="1">
        <v>0.003253759694689329</v>
      </c>
      <c r="S1180" s="1">
        <v>0.002013692129703815</v>
      </c>
      <c r="T1180" s="1">
        <v>-0.0004522829809321394</v>
      </c>
      <c r="V1180" s="1">
        <v>-0.000343907782876629</v>
      </c>
      <c r="W1180" s="1">
        <v>0.001343002954606654</v>
      </c>
      <c r="X1180" s="1">
        <v>-0.0009138886290992465</v>
      </c>
    </row>
    <row r="1181" spans="1:24">
      <c r="A1181" s="3">
        <v>41156</v>
      </c>
      <c r="B1181" s="1">
        <v>-0.000997415876631047</v>
      </c>
      <c r="C1181" s="1">
        <v>-0.0007137758743753775</v>
      </c>
      <c r="D1181" s="1">
        <v>0.0001864424816429011</v>
      </c>
      <c r="E1181" s="1">
        <v>0.0001864424816429011</v>
      </c>
      <c r="F1181" s="1">
        <v>7.487098263148084E-05</v>
      </c>
      <c r="G1181" s="1">
        <v>0.0003779150930529607</v>
      </c>
      <c r="H1181" s="1">
        <v>0.002600142305930975</v>
      </c>
      <c r="I1181" s="1">
        <v>0.00387738245515612</v>
      </c>
      <c r="J1181" s="1">
        <v>0.009271505185929785</v>
      </c>
      <c r="K1181" s="1">
        <v>0.001287460310556376</v>
      </c>
      <c r="L1181" s="1">
        <v>-0.0004338617340748918</v>
      </c>
      <c r="M1181" s="1">
        <v>0.002156483273431098</v>
      </c>
      <c r="N1181" s="1">
        <v>0.001595345345345445</v>
      </c>
      <c r="O1181" s="1">
        <v>0.00158235924659289</v>
      </c>
      <c r="P1181" s="1">
        <v>0.0002412176394643861</v>
      </c>
      <c r="Q1181" s="1">
        <v>0.001966360986544791</v>
      </c>
      <c r="R1181" s="1">
        <v>0.001985752695220944</v>
      </c>
      <c r="S1181" s="1">
        <v>0.002804779259398593</v>
      </c>
      <c r="T1181" s="1">
        <v>0.0003580071071256352</v>
      </c>
      <c r="V1181" s="1">
        <v>-0.0006010543279664216</v>
      </c>
      <c r="W1181" s="1">
        <v>0.001280631316627368</v>
      </c>
      <c r="X1181" s="1">
        <v>0.0003779150930529607</v>
      </c>
    </row>
    <row r="1182" spans="1:24">
      <c r="A1182" s="3">
        <v>41157</v>
      </c>
      <c r="B1182" s="1">
        <v>-0.003517358613144284</v>
      </c>
      <c r="C1182" s="1">
        <v>-0.001214285714285612</v>
      </c>
      <c r="D1182" s="1">
        <v>-0.001246122889506984</v>
      </c>
      <c r="E1182" s="1">
        <v>-0.001246122889506984</v>
      </c>
      <c r="F1182" s="1">
        <v>-0.0004985879772378965</v>
      </c>
      <c r="G1182" s="1">
        <v>0.0004771353048591553</v>
      </c>
      <c r="H1182" s="1">
        <v>-0.001832108790540965</v>
      </c>
      <c r="I1182" s="1">
        <v>-0.002315166982841621</v>
      </c>
      <c r="J1182" s="1">
        <v>-0.007618263835743933</v>
      </c>
      <c r="K1182" s="1">
        <v>-0.0009643536658470175</v>
      </c>
      <c r="L1182" s="1">
        <v>0.000675188969440299</v>
      </c>
      <c r="M1182" s="1">
        <v>0.0009931582432132213</v>
      </c>
      <c r="N1182" s="1">
        <v>0.001452262719010555</v>
      </c>
      <c r="O1182" s="1">
        <v>0.003567424319641077</v>
      </c>
      <c r="P1182" s="1">
        <v>0.0003829680276892233</v>
      </c>
      <c r="Q1182" s="1">
        <v>0.001869850343884094</v>
      </c>
      <c r="R1182" s="1">
        <v>0.003746701089541116</v>
      </c>
      <c r="S1182" s="1">
        <v>0.001106376187083757</v>
      </c>
      <c r="T1182" s="1">
        <v>0.001450814318801008</v>
      </c>
      <c r="V1182" s="1">
        <v>0.0001963918678180576</v>
      </c>
      <c r="W1182" s="1">
        <v>-0.0009592450482214243</v>
      </c>
      <c r="X1182" s="1">
        <v>0.0004771353048591553</v>
      </c>
    </row>
    <row r="1183" spans="1:24">
      <c r="A1183" s="3">
        <v>41158</v>
      </c>
      <c r="B1183" s="1">
        <v>-0.0003459778574170791</v>
      </c>
      <c r="C1183" s="1">
        <v>0.0002145462347136196</v>
      </c>
      <c r="D1183" s="1">
        <v>-0.001084900032385039</v>
      </c>
      <c r="E1183" s="1">
        <v>-0.001084900032385039</v>
      </c>
      <c r="F1183" s="1">
        <v>-0.0004332002844757987</v>
      </c>
      <c r="G1183" s="1">
        <v>-0.004106221569919244</v>
      </c>
      <c r="H1183" s="1">
        <v>0.001486620676506956</v>
      </c>
      <c r="I1183" s="1">
        <v>0.001709543568464866</v>
      </c>
      <c r="J1183" s="1">
        <v>-0.01546393750096886</v>
      </c>
      <c r="K1183" s="1">
        <v>0.002939334910254443</v>
      </c>
      <c r="L1183" s="1">
        <v>-0.0007105708850068115</v>
      </c>
      <c r="M1183" s="1">
        <v>-0.001653621430933616</v>
      </c>
      <c r="N1183" s="1">
        <v>0.0005145717359777979</v>
      </c>
      <c r="O1183" s="1">
        <v>0.0006093845216332827</v>
      </c>
      <c r="P1183" s="1">
        <v>0.0006850041804777884</v>
      </c>
      <c r="Q1183" s="1">
        <v>0.0003893623349302544</v>
      </c>
      <c r="R1183" s="1">
        <v>0.001108642754502398</v>
      </c>
      <c r="S1183" s="1">
        <v>-0.001721117843238029</v>
      </c>
      <c r="T1183" s="1">
        <v>-0.00652265519455808</v>
      </c>
      <c r="V1183" s="1">
        <v>-0.003220457308523383</v>
      </c>
      <c r="W1183" s="1">
        <v>0.002984299987024874</v>
      </c>
      <c r="X1183" s="1">
        <v>-0.004106221569919244</v>
      </c>
    </row>
    <row r="1184" spans="1:24">
      <c r="A1184" s="3">
        <v>41159</v>
      </c>
      <c r="B1184" s="1">
        <v>-0.003072866548366693</v>
      </c>
      <c r="C1184" s="1">
        <v>7.150007149991922E-05</v>
      </c>
      <c r="D1184" s="1">
        <v>-0.000326761976509049</v>
      </c>
      <c r="E1184" s="1">
        <v>-0.000326761976509049</v>
      </c>
      <c r="F1184" s="1">
        <v>-0.0001305571778635883</v>
      </c>
      <c r="G1184" s="1">
        <v>-0.0005547204457070354</v>
      </c>
      <c r="H1184" s="1">
        <v>0.005038027873380813</v>
      </c>
      <c r="I1184" s="1">
        <v>0.002331077162692763</v>
      </c>
      <c r="J1184" s="1">
        <v>0.004402477352924539</v>
      </c>
      <c r="K1184" s="1">
        <v>0.002722622041099632</v>
      </c>
      <c r="L1184" s="1">
        <v>-0.004813058078845356</v>
      </c>
      <c r="M1184" s="1">
        <v>0.0006073321554769251</v>
      </c>
      <c r="N1184" s="1">
        <v>0.001028614176173503</v>
      </c>
      <c r="O1184" s="1">
        <v>0.0009642712139668053</v>
      </c>
      <c r="P1184" s="1">
        <v>-0.0008219512733034229</v>
      </c>
      <c r="Q1184" s="1">
        <v>0.001607278430840076</v>
      </c>
      <c r="R1184" s="1">
        <v>0.001735250915297692</v>
      </c>
      <c r="S1184" s="1">
        <v>0.001214810537028876</v>
      </c>
      <c r="T1184" s="1">
        <v>-0.0005910623941146609</v>
      </c>
      <c r="V1184" s="1">
        <v>0.001491470038105014</v>
      </c>
      <c r="W1184" s="1">
        <v>0.002742561448900283</v>
      </c>
      <c r="X1184" s="1">
        <v>-0.0005547204457070354</v>
      </c>
    </row>
    <row r="1185" spans="1:24">
      <c r="A1185" s="3">
        <v>41162</v>
      </c>
      <c r="B1185" s="1">
        <v>-0.001062563839116293</v>
      </c>
      <c r="C1185" s="1">
        <v>0.0005004647172373033</v>
      </c>
      <c r="D1185" s="1">
        <v>-2.901707227975781E-05</v>
      </c>
      <c r="E1185" s="1">
        <v>-2.901707227975781E-05</v>
      </c>
      <c r="F1185" s="1">
        <v>-1.158942827816922E-05</v>
      </c>
      <c r="G1185" s="1">
        <v>0.001032082741528439</v>
      </c>
      <c r="H1185" s="1">
        <v>0.002796755917375382</v>
      </c>
      <c r="I1185" s="1">
        <v>0.002016739349870234</v>
      </c>
      <c r="J1185" s="1">
        <v>-0.009165099145701072</v>
      </c>
      <c r="K1185" s="1">
        <v>-0.002888174051399295</v>
      </c>
      <c r="L1185" s="1">
        <v>0.0008338081234782191</v>
      </c>
      <c r="M1185" s="1">
        <v>-0.0007724990343761506</v>
      </c>
      <c r="N1185" s="1">
        <v>0.001494628678187837</v>
      </c>
      <c r="O1185" s="1">
        <v>-5.070222582770345E-05</v>
      </c>
      <c r="P1185" s="1">
        <v>-0.0005110647209985997</v>
      </c>
      <c r="Q1185" s="1">
        <v>0.001111663460104273</v>
      </c>
      <c r="R1185" s="1">
        <v>-0.000595979684166581</v>
      </c>
      <c r="S1185" s="1">
        <v>-0.001212618987019298</v>
      </c>
      <c r="T1185" s="1">
        <v>0.001115451904601494</v>
      </c>
      <c r="V1185" s="1">
        <v>0.000262759005870139</v>
      </c>
      <c r="W1185" s="1">
        <v>-0.002907076753706828</v>
      </c>
      <c r="X1185" s="1">
        <v>0.001032082741528217</v>
      </c>
    </row>
    <row r="1186" spans="1:24">
      <c r="A1186" s="3">
        <v>41163</v>
      </c>
      <c r="B1186" s="1">
        <v>-0.0005835753178777825</v>
      </c>
      <c r="C1186" s="1">
        <v>-0.0001429183935973688</v>
      </c>
      <c r="D1186" s="1">
        <v>5.462195631955602E-05</v>
      </c>
      <c r="E1186" s="1">
        <v>5.462195631955602E-05</v>
      </c>
      <c r="F1186" s="1">
        <v>2.163385017639463E-05</v>
      </c>
      <c r="G1186" s="1">
        <v>-0.001243283889728386</v>
      </c>
      <c r="H1186" s="1">
        <v>-0.000777894262930956</v>
      </c>
      <c r="I1186" s="1">
        <v>0.0006155584723839258</v>
      </c>
      <c r="J1186" s="1">
        <v>-0.001410964389711</v>
      </c>
      <c r="K1186" s="1">
        <v>-0.000806521550602568</v>
      </c>
      <c r="L1186" s="1">
        <v>0.0008399422656093503</v>
      </c>
      <c r="M1186" s="1">
        <v>0.0004417692859903788</v>
      </c>
      <c r="N1186" s="1">
        <v>0.001119298572894278</v>
      </c>
      <c r="O1186" s="1">
        <v>0.001723963086908142</v>
      </c>
      <c r="P1186" s="1">
        <v>-0.0008459812915823095</v>
      </c>
      <c r="Q1186" s="1">
        <v>0.001437300694226762</v>
      </c>
      <c r="R1186" s="1">
        <v>0.001867149770736543</v>
      </c>
      <c r="S1186" s="1">
        <v>0.000578209781970207</v>
      </c>
      <c r="T1186" s="1">
        <v>-0.0002097767182664967</v>
      </c>
      <c r="V1186" s="1">
        <v>2.64301963692759E-06</v>
      </c>
      <c r="W1186" s="1">
        <v>-0.0008022082291038179</v>
      </c>
      <c r="X1186" s="1">
        <v>-0.001243283889728497</v>
      </c>
    </row>
    <row r="1187" spans="1:24">
      <c r="A1187" s="3">
        <v>41164</v>
      </c>
      <c r="B1187" s="1">
        <v>-0.000150752859781722</v>
      </c>
      <c r="C1187" s="1">
        <v>-7.146941109203997E-05</v>
      </c>
      <c r="D1187" s="1">
        <v>0</v>
      </c>
      <c r="E1187" s="1">
        <v>0</v>
      </c>
      <c r="F1187" s="1">
        <v>0</v>
      </c>
      <c r="G1187" s="1">
        <v>3.422941273156788E-05</v>
      </c>
      <c r="H1187" s="1">
        <v>0.002893701501957668</v>
      </c>
      <c r="I1187" s="1">
        <v>0.001524038382272996</v>
      </c>
      <c r="J1187" s="1">
        <v>-0.007363818373009035</v>
      </c>
      <c r="K1187" s="1">
        <v>0.001709817127680813</v>
      </c>
      <c r="L1187" s="1">
        <v>-0.0007784500222680624</v>
      </c>
      <c r="M1187" s="1">
        <v>0.0008831484241320631</v>
      </c>
      <c r="N1187" s="1">
        <v>0.002003167800242345</v>
      </c>
      <c r="O1187" s="1">
        <v>0.001467908483498537</v>
      </c>
      <c r="P1187" s="1">
        <v>5.100587842754578E-06</v>
      </c>
      <c r="Q1187" s="1">
        <v>0.00238175675249197</v>
      </c>
      <c r="R1187" s="1">
        <v>0.001782032511001175</v>
      </c>
      <c r="S1187" s="1">
        <v>0.001178636054112392</v>
      </c>
      <c r="T1187" s="1">
        <v>-0.0005979625897385432</v>
      </c>
      <c r="V1187" s="1">
        <v>-0.0002313782718773583</v>
      </c>
      <c r="W1187" s="1">
        <v>0.001717931230953873</v>
      </c>
      <c r="X1187" s="1">
        <v>3.422941273156788E-05</v>
      </c>
    </row>
    <row r="1188" spans="1:24">
      <c r="A1188" s="3">
        <v>41165</v>
      </c>
      <c r="B1188" s="1">
        <v>-0.002182225367289403</v>
      </c>
      <c r="C1188" s="1">
        <v>0.000142949038667739</v>
      </c>
      <c r="D1188" s="1">
        <v>-0.0001408145395704885</v>
      </c>
      <c r="E1188" s="1">
        <v>-0.0001408145395704885</v>
      </c>
      <c r="F1188" s="1">
        <v>-5.640131778195112E-05</v>
      </c>
      <c r="G1188" s="1">
        <v>-0.0023246172456306</v>
      </c>
      <c r="H1188" s="1">
        <v>0.00135792105322019</v>
      </c>
      <c r="I1188" s="1">
        <v>0.001295364775337982</v>
      </c>
      <c r="J1188" s="1">
        <v>0.006513709213257668</v>
      </c>
      <c r="K1188" s="1">
        <v>0.0008664460117489003</v>
      </c>
      <c r="L1188" s="1">
        <v>-0.002750597017982748</v>
      </c>
      <c r="M1188" s="1">
        <v>-0.001047813378922569</v>
      </c>
      <c r="N1188" s="1">
        <v>-0.0007438746571202248</v>
      </c>
      <c r="O1188" s="1">
        <v>-0.0007581501137225999</v>
      </c>
      <c r="P1188" s="1">
        <v>0.0002669294022736857</v>
      </c>
      <c r="Q1188" s="1">
        <v>-0.0009634323584066795</v>
      </c>
      <c r="R1188" s="1">
        <v>-0.0007280967052122334</v>
      </c>
      <c r="S1188" s="1">
        <v>-0.001199899929221204</v>
      </c>
      <c r="T1188" s="1">
        <v>-0.002006840047221403</v>
      </c>
      <c r="V1188" s="1">
        <v>-0.0007564057655952139</v>
      </c>
      <c r="W1188" s="1">
        <v>0.0009221276155675362</v>
      </c>
      <c r="X1188" s="1">
        <v>-0.002324617245630489</v>
      </c>
    </row>
    <row r="1189" spans="1:24">
      <c r="A1189" s="3">
        <v>41166</v>
      </c>
      <c r="B1189" s="1">
        <v>0.001529185995557514</v>
      </c>
      <c r="C1189" s="1">
        <v>0.0009290359465445874</v>
      </c>
      <c r="D1189" s="1">
        <v>-0.0001800972866765616</v>
      </c>
      <c r="E1189" s="1">
        <v>-0.0001800972866765616</v>
      </c>
      <c r="F1189" s="1">
        <v>-7.185778648655106E-05</v>
      </c>
      <c r="G1189" s="1">
        <v>-0.0004932580001454356</v>
      </c>
      <c r="H1189" s="1">
        <v>0.005183149770403128</v>
      </c>
      <c r="I1189" s="1">
        <v>-0.0006309174196916789</v>
      </c>
      <c r="J1189" s="1">
        <v>-0.02536988457242639</v>
      </c>
      <c r="K1189" s="1">
        <v>0.001523624842010518</v>
      </c>
      <c r="L1189" s="1">
        <v>0.001191415830268605</v>
      </c>
      <c r="M1189" s="1">
        <v>0.001435353869934985</v>
      </c>
      <c r="N1189" s="1">
        <v>0.0008840087470338709</v>
      </c>
      <c r="O1189" s="1">
        <v>0.001163378856853914</v>
      </c>
      <c r="P1189" s="1">
        <v>0.0004563784626760992</v>
      </c>
      <c r="Q1189" s="1">
        <v>0.001104421978141534</v>
      </c>
      <c r="R1189" s="1">
        <v>0.001335891396746947</v>
      </c>
      <c r="S1189" s="1">
        <v>0.001584883814475413</v>
      </c>
      <c r="T1189" s="1">
        <v>-0.0004860857607058566</v>
      </c>
      <c r="V1189" s="1">
        <v>-2.022307152338421E-05</v>
      </c>
      <c r="W1189" s="1">
        <v>0.001532593440844554</v>
      </c>
      <c r="X1189" s="1">
        <v>-0.0004932580001454356</v>
      </c>
    </row>
    <row r="1190" spans="1:24">
      <c r="A1190" s="3">
        <v>41169</v>
      </c>
      <c r="B1190" s="1">
        <v>5.53206940634432E-05</v>
      </c>
      <c r="C1190" s="1">
        <v>-0.001285163501356656</v>
      </c>
      <c r="D1190" s="1">
        <v>4.353846495330771E-05</v>
      </c>
      <c r="E1190" s="1">
        <v>4.353846495330771E-05</v>
      </c>
      <c r="F1190" s="1">
        <v>1.777255762558383E-05</v>
      </c>
      <c r="G1190" s="1">
        <v>0.0003289021473598108</v>
      </c>
      <c r="H1190" s="1">
        <v>-0.0007934852219434463</v>
      </c>
      <c r="I1190" s="1">
        <v>0.001955639274007437</v>
      </c>
      <c r="J1190" s="1">
        <v>0.007767695173636735</v>
      </c>
      <c r="K1190" s="1">
        <v>-0.0002247385253695278</v>
      </c>
      <c r="L1190" s="1">
        <v>-0.005395403896777284</v>
      </c>
      <c r="M1190" s="1">
        <v>0.001212789415655946</v>
      </c>
      <c r="N1190" s="1">
        <v>0.0004648568240981366</v>
      </c>
      <c r="O1190" s="1">
        <v>0.0002526145607031349</v>
      </c>
      <c r="P1190" s="1">
        <v>-0.0007679291058723114</v>
      </c>
      <c r="Q1190" s="1">
        <v>0.0008371978042247541</v>
      </c>
      <c r="R1190" s="1">
        <v>0.0007654547084847696</v>
      </c>
      <c r="S1190" s="1">
        <v>0.001816238010676097</v>
      </c>
      <c r="T1190" s="1">
        <v>0.0006708496976775002</v>
      </c>
      <c r="V1190" s="1">
        <v>0.0003255446305920895</v>
      </c>
      <c r="W1190" s="1">
        <v>-0.0002407131988204636</v>
      </c>
      <c r="X1190" s="1">
        <v>0.0003289021473598108</v>
      </c>
    </row>
    <row r="1191" spans="1:24">
      <c r="A1191" s="3">
        <v>41170</v>
      </c>
      <c r="B1191" s="1">
        <v>-0.0027015120823769</v>
      </c>
      <c r="C1191" s="1">
        <v>-0.000714898484415194</v>
      </c>
      <c r="D1191" s="1">
        <v>-4.524388588633688E-05</v>
      </c>
      <c r="E1191" s="1">
        <v>-4.524388588633688E-05</v>
      </c>
      <c r="F1191" s="1">
        <v>-1.854494793118722E-05</v>
      </c>
      <c r="G1191" s="1">
        <v>0.0001304439569187466</v>
      </c>
      <c r="H1191" s="1">
        <v>-0.0001110472050392941</v>
      </c>
      <c r="I1191" s="1">
        <v>-0.003077557738841663</v>
      </c>
      <c r="J1191" s="1">
        <v>-0.003723244853295116</v>
      </c>
      <c r="K1191" s="1">
        <v>0.0002766634389264055</v>
      </c>
      <c r="L1191" s="1">
        <v>0.003089275176780149</v>
      </c>
      <c r="M1191" s="1">
        <v>0.0007157802004185143</v>
      </c>
      <c r="N1191" s="1">
        <v>0.0009292816652726188</v>
      </c>
      <c r="O1191" s="1">
        <v>0.0008586725931913897</v>
      </c>
      <c r="P1191" s="1">
        <v>-0.0007277129410484529</v>
      </c>
      <c r="Q1191" s="1">
        <v>0.001416979079948311</v>
      </c>
      <c r="R1191" s="1">
        <v>0.001244046323904957</v>
      </c>
      <c r="S1191" s="1">
        <v>0.001072944715416302</v>
      </c>
      <c r="T1191" s="1">
        <v>0.0006899335629420023</v>
      </c>
      <c r="V1191" s="1">
        <v>-0.0007979844684916637</v>
      </c>
      <c r="W1191" s="1">
        <v>0.0002579690953024016</v>
      </c>
      <c r="X1191" s="1">
        <v>0.0001304439569187466</v>
      </c>
    </row>
    <row r="1192" spans="1:24">
      <c r="A1192" s="3">
        <v>41171</v>
      </c>
      <c r="B1192" s="1">
        <v>-0.001001440137478715</v>
      </c>
      <c r="C1192" s="1">
        <v>0.0002861639719557996</v>
      </c>
      <c r="D1192" s="1">
        <v>-7.939380694166331E-05</v>
      </c>
      <c r="E1192" s="1">
        <v>-7.939380694166331E-05</v>
      </c>
      <c r="F1192" s="1">
        <v>-3.168154024824066E-05</v>
      </c>
      <c r="G1192" s="1">
        <v>-0.0002590338829379091</v>
      </c>
      <c r="H1192" s="1">
        <v>-0.002343999119027274</v>
      </c>
      <c r="I1192" s="1">
        <v>-0.002725752078025723</v>
      </c>
      <c r="J1192" s="1">
        <v>-0.00319329620480846</v>
      </c>
      <c r="K1192" s="1">
        <v>-0.0008729774581661687</v>
      </c>
      <c r="L1192" s="1">
        <v>0.0003882418191902826</v>
      </c>
      <c r="M1192" s="1">
        <v>0.0003301237964237203</v>
      </c>
      <c r="N1192" s="1">
        <v>0.001160523628261023</v>
      </c>
      <c r="O1192" s="1">
        <v>0.0009084027252082016</v>
      </c>
      <c r="P1192" s="1">
        <v>-0.0001267619054100555</v>
      </c>
      <c r="Q1192" s="1">
        <v>0.001387394634387418</v>
      </c>
      <c r="R1192" s="1">
        <v>0.001118679037266368</v>
      </c>
      <c r="S1192" s="1">
        <v>0.0005672299661545477</v>
      </c>
      <c r="T1192" s="1">
        <v>-6.746504402910247E-06</v>
      </c>
      <c r="V1192" s="1">
        <v>0.001705514024638255</v>
      </c>
      <c r="W1192" s="1">
        <v>-0.00085967521470387</v>
      </c>
      <c r="X1192" s="1">
        <v>-0.0002590338829379091</v>
      </c>
    </row>
    <row r="1193" spans="1:24">
      <c r="A1193" s="3">
        <v>41172</v>
      </c>
      <c r="B1193" s="1">
        <v>0.0006450772729886811</v>
      </c>
      <c r="C1193" s="1">
        <v>0.0002860821055643559</v>
      </c>
      <c r="D1193" s="1">
        <v>2.134411581145024E-05</v>
      </c>
      <c r="E1193" s="1">
        <v>2.134411581145024E-05</v>
      </c>
      <c r="F1193" s="1">
        <v>8.500194731642097E-06</v>
      </c>
      <c r="G1193" s="1">
        <v>9.758160093076285E-06</v>
      </c>
      <c r="H1193" s="1">
        <v>-0.004423804833045164</v>
      </c>
      <c r="I1193" s="1">
        <v>-0.005765735265429228</v>
      </c>
      <c r="J1193" s="1">
        <v>-0.006836830490495993</v>
      </c>
      <c r="K1193" s="1">
        <v>0.0004325446602362337</v>
      </c>
      <c r="L1193" s="1">
        <v>-0.0001133749415216379</v>
      </c>
      <c r="M1193" s="1">
        <v>0.000770034651559337</v>
      </c>
      <c r="N1193" s="1">
        <v>0.001251912644317787</v>
      </c>
      <c r="O1193" s="1">
        <v>0.0009075782786265307</v>
      </c>
      <c r="P1193" s="1">
        <v>0.0009180767525778233</v>
      </c>
      <c r="Q1193" s="1">
        <v>0.001299960279706358</v>
      </c>
      <c r="R1193" s="1">
        <v>0.001119092199420413</v>
      </c>
      <c r="S1193" s="1">
        <v>0.0008192360338570293</v>
      </c>
      <c r="T1193" s="1">
        <v>0.0002081311884565284</v>
      </c>
      <c r="V1193" s="1">
        <v>-0.001874667020545617</v>
      </c>
      <c r="W1193" s="1">
        <v>0.0004216032971098294</v>
      </c>
      <c r="X1193" s="1">
        <v>9.758160093298329E-06</v>
      </c>
    </row>
    <row r="1194" spans="1:24">
      <c r="A1194" s="3">
        <v>41173</v>
      </c>
      <c r="B1194" s="1">
        <v>-0.0001926922231032524</v>
      </c>
      <c r="C1194" s="1">
        <v>-0.0006435006435007162</v>
      </c>
      <c r="D1194" s="1">
        <v>-3.585734921984773E-05</v>
      </c>
      <c r="E1194" s="1">
        <v>-3.585734921984773E-05</v>
      </c>
      <c r="F1194" s="1">
        <v>-1.390929132938368E-05</v>
      </c>
      <c r="G1194" s="1">
        <v>-3.212507830596678E-05</v>
      </c>
      <c r="H1194" s="1">
        <v>0.004981700488966512</v>
      </c>
      <c r="I1194" s="1">
        <v>0.004982138426416594</v>
      </c>
      <c r="J1194" s="1">
        <v>0.005613304975248035</v>
      </c>
      <c r="K1194" s="1">
        <v>-0.0004496519520947873</v>
      </c>
      <c r="L1194" s="1">
        <v>-0.0006927869785952057</v>
      </c>
      <c r="M1194" s="1">
        <v>0.001264083539433969</v>
      </c>
      <c r="N1194" s="1">
        <v>0.0007872557191812568</v>
      </c>
      <c r="O1194" s="1">
        <v>0.0004533776635937681</v>
      </c>
      <c r="P1194" s="1">
        <v>-3.060282464073527E-05</v>
      </c>
      <c r="Q1194" s="1">
        <v>0.001017581586558736</v>
      </c>
      <c r="R1194" s="1">
        <v>0.0008006252212364728</v>
      </c>
      <c r="S1194" s="1">
        <v>0.001466885255794859</v>
      </c>
      <c r="T1194" s="1">
        <v>6.637037157397607E-05</v>
      </c>
      <c r="V1194" s="1">
        <v>0.001050611316007144</v>
      </c>
      <c r="W1194" s="1">
        <v>-0.0004472271914132131</v>
      </c>
      <c r="X1194" s="1">
        <v>-3.21250783060778E-05</v>
      </c>
    </row>
    <row r="1195" spans="1:24">
      <c r="A1195" s="3">
        <v>41176</v>
      </c>
      <c r="B1195" s="1">
        <v>-0.001241136719786651</v>
      </c>
      <c r="C1195" s="1">
        <v>-7.15461114689786E-05</v>
      </c>
      <c r="D1195" s="1">
        <v>-1.707554048346882E-05</v>
      </c>
      <c r="E1195" s="1">
        <v>-1.707554048346882E-05</v>
      </c>
      <c r="F1195" s="1">
        <v>-6.954742400200331E-06</v>
      </c>
      <c r="G1195" s="1">
        <v>0.0002775132233325817</v>
      </c>
      <c r="H1195" s="1">
        <v>-0.006657145141580334</v>
      </c>
      <c r="I1195" s="1">
        <v>-0.008516177017478532</v>
      </c>
      <c r="J1195" s="1">
        <v>-0.01042741198755626</v>
      </c>
      <c r="K1195" s="1">
        <v>-1.730208576644632E-05</v>
      </c>
      <c r="L1195" s="1">
        <v>0.000447631201765164</v>
      </c>
      <c r="M1195" s="1">
        <v>0.002964101438138078</v>
      </c>
      <c r="N1195" s="1">
        <v>0.0007403637036693667</v>
      </c>
      <c r="O1195" s="1">
        <v>0.0007049345417926567</v>
      </c>
      <c r="P1195" s="1">
        <v>-5.100626867038383E-05</v>
      </c>
      <c r="Q1195" s="1">
        <v>0.0009877613706106292</v>
      </c>
      <c r="R1195" s="1">
        <v>0.001012706423584087</v>
      </c>
      <c r="S1195" s="1">
        <v>0.003398457459216075</v>
      </c>
      <c r="T1195" s="1">
        <v>0.0003106369349865634</v>
      </c>
      <c r="V1195" s="1">
        <v>-0.001189454710992743</v>
      </c>
      <c r="W1195" s="1">
        <v>-2.581311306137923E-05</v>
      </c>
      <c r="X1195" s="1">
        <v>0.0002775132233325817</v>
      </c>
    </row>
    <row r="1196" spans="1:24">
      <c r="A1196" s="3">
        <v>41177</v>
      </c>
      <c r="B1196" s="1">
        <v>-0.000440494363995847</v>
      </c>
      <c r="C1196" s="1">
        <v>-0.001001717229536236</v>
      </c>
      <c r="D1196" s="1">
        <v>-6.147299542536011E-05</v>
      </c>
      <c r="E1196" s="1">
        <v>-6.147299542536011E-05</v>
      </c>
      <c r="F1196" s="1">
        <v>-2.472814495635411E-05</v>
      </c>
      <c r="G1196" s="1">
        <v>0.001562581180519995</v>
      </c>
      <c r="H1196" s="1">
        <v>-0.01328351700571329</v>
      </c>
      <c r="I1196" s="1">
        <v>-0.01281939078720906</v>
      </c>
      <c r="J1196" s="1">
        <v>-0.01614415422067239</v>
      </c>
      <c r="K1196" s="1">
        <v>-0.0004758155911793738</v>
      </c>
      <c r="L1196" s="1">
        <v>-0.0001240094047736395</v>
      </c>
      <c r="M1196" s="1">
        <v>-0.003228984238178634</v>
      </c>
      <c r="N1196" s="1">
        <v>-0.002034493919637503</v>
      </c>
      <c r="O1196" s="1">
        <v>-0.000150950991244847</v>
      </c>
      <c r="P1196" s="1">
        <v>0.0001292224717879265</v>
      </c>
      <c r="Q1196" s="1">
        <v>-0.002611325357082861</v>
      </c>
      <c r="R1196" s="1">
        <v>-0.0007068299459774829</v>
      </c>
      <c r="S1196" s="1">
        <v>-0.003873287879035847</v>
      </c>
      <c r="T1196" s="1">
        <v>-0.0003445237467375462</v>
      </c>
      <c r="V1196" s="1">
        <v>0.0005103092386875563</v>
      </c>
      <c r="W1196" s="1">
        <v>-0.0004904618085133094</v>
      </c>
      <c r="X1196" s="1">
        <v>0.001562581180519773</v>
      </c>
    </row>
    <row r="1197" spans="1:24">
      <c r="A1197" s="3">
        <v>41178</v>
      </c>
      <c r="B1197" s="1">
        <v>0.0007206671781079255</v>
      </c>
      <c r="C1197" s="1">
        <v>-0.0005729838132073617</v>
      </c>
      <c r="D1197" s="1">
        <v>0.0003458068570509898</v>
      </c>
      <c r="E1197" s="1">
        <v>0.0003458068570509898</v>
      </c>
      <c r="F1197" s="1">
        <v>0.0001383264814069918</v>
      </c>
      <c r="G1197" s="1">
        <v>0.000873014787241555</v>
      </c>
      <c r="H1197" s="1">
        <v>-0.007406036644806213</v>
      </c>
      <c r="I1197" s="1">
        <v>-0.009757338320534603</v>
      </c>
      <c r="J1197" s="1">
        <v>-0.0004775179931287843</v>
      </c>
      <c r="K1197" s="1">
        <v>-0.0006578036283063637</v>
      </c>
      <c r="L1197" s="1">
        <v>-0.002054822694416703</v>
      </c>
      <c r="M1197" s="1">
        <v>0.001262834239279753</v>
      </c>
      <c r="N1197" s="1">
        <v>0.0005559931427512321</v>
      </c>
      <c r="O1197" s="1">
        <v>0.001660711589753783</v>
      </c>
      <c r="P1197" s="1">
        <v>-0.00051512302599932</v>
      </c>
      <c r="Q1197" s="1">
        <v>0.0001758390812742761</v>
      </c>
      <c r="R1197" s="1">
        <v>0.001393415423060151</v>
      </c>
      <c r="S1197" s="1">
        <v>0.0008900372028362025</v>
      </c>
      <c r="T1197" s="1">
        <v>0.00189283315847022</v>
      </c>
      <c r="V1197" s="1">
        <v>2.658572093516831E-05</v>
      </c>
      <c r="W1197" s="1">
        <v>-0.0006542699724517709</v>
      </c>
      <c r="X1197" s="1">
        <v>0.000873014787241555</v>
      </c>
    </row>
    <row r="1198" spans="1:24">
      <c r="A1198" s="3">
        <v>41179</v>
      </c>
      <c r="B1198" s="1">
        <v>-0.001473627223823604</v>
      </c>
      <c r="C1198" s="1">
        <v>0.0007166403898524187</v>
      </c>
      <c r="D1198" s="1">
        <v>-0.0008526953794835146</v>
      </c>
      <c r="E1198" s="1">
        <v>-0.0008526953794835146</v>
      </c>
      <c r="F1198" s="1">
        <v>-0.0003407460406622542</v>
      </c>
      <c r="G1198" s="1">
        <v>-0.0019306466110246</v>
      </c>
      <c r="H1198" s="1">
        <v>0.003381227320824687</v>
      </c>
      <c r="I1198" s="1">
        <v>0.002699715533329705</v>
      </c>
      <c r="J1198" s="1">
        <v>0.002032250476962094</v>
      </c>
      <c r="K1198" s="1">
        <v>0.001879438766672514</v>
      </c>
      <c r="L1198" s="1">
        <v>0.002547430991724609</v>
      </c>
      <c r="M1198" s="1">
        <v>-0.001316078087299943</v>
      </c>
      <c r="N1198" s="1">
        <v>-0.0001852280620513458</v>
      </c>
      <c r="O1198" s="1">
        <v>0</v>
      </c>
      <c r="P1198" s="1">
        <v>-0.000874289427221342</v>
      </c>
      <c r="Q1198" s="1">
        <v>0.0004811016572721094</v>
      </c>
      <c r="R1198" s="1">
        <v>0.0009050769926741697</v>
      </c>
      <c r="S1198" s="1">
        <v>-0.0006490976072531796</v>
      </c>
      <c r="T1198" s="1">
        <v>-0.001279923809314298</v>
      </c>
      <c r="V1198" s="1">
        <v>-0.000821365449506839</v>
      </c>
      <c r="W1198" s="1">
        <v>0.001895179352882526</v>
      </c>
      <c r="X1198" s="1">
        <v>-0.0019306466110246</v>
      </c>
    </row>
    <row r="1199" spans="1:24">
      <c r="A1199" s="3">
        <v>41180</v>
      </c>
      <c r="B1199" s="1">
        <v>-0.0002184874799594505</v>
      </c>
      <c r="C1199" s="1">
        <v>-0.000716127184187898</v>
      </c>
      <c r="D1199" s="1">
        <v>-0.0005228177484667418</v>
      </c>
      <c r="E1199" s="1">
        <v>-0.0005228177484667418</v>
      </c>
      <c r="F1199" s="1">
        <v>-0.0002094640657054336</v>
      </c>
      <c r="G1199" s="1">
        <v>0.0009085447735210916</v>
      </c>
      <c r="H1199" s="1">
        <v>0.003453820942204588</v>
      </c>
      <c r="I1199" s="1">
        <v>0.002766853036841876</v>
      </c>
      <c r="J1199" s="1">
        <v>0.00322476654088244</v>
      </c>
      <c r="K1199" s="1">
        <v>-0.001046016061965638</v>
      </c>
      <c r="L1199" s="1">
        <v>0.001944184887559874</v>
      </c>
      <c r="M1199" s="1">
        <v>0.001592356687898144</v>
      </c>
      <c r="N1199" s="1">
        <v>0.001528414617201657</v>
      </c>
      <c r="O1199" s="1">
        <v>0.0007536173633440058</v>
      </c>
      <c r="P1199" s="1">
        <v>0.001592633198953974</v>
      </c>
      <c r="Q1199" s="1">
        <v>0.001331769585495968</v>
      </c>
      <c r="R1199" s="1">
        <v>0.0005325022647106881</v>
      </c>
      <c r="S1199" s="1">
        <v>0.001383885094482951</v>
      </c>
      <c r="T1199" s="1">
        <v>0.0007265145552532992</v>
      </c>
      <c r="V1199" s="1">
        <v>0.0003722918780892925</v>
      </c>
      <c r="W1199" s="1">
        <v>-0.001057573256293853</v>
      </c>
      <c r="X1199" s="1">
        <v>0.0009085447735208696</v>
      </c>
    </row>
    <row r="1200" spans="1:24">
      <c r="A1200" s="3">
        <v>41183</v>
      </c>
      <c r="B1200" s="1">
        <v>-0.0005584789138799451</v>
      </c>
      <c r="C1200" s="1">
        <v>0.0007166403898524187</v>
      </c>
      <c r="D1200" s="1">
        <v>-0.0002794948237899719</v>
      </c>
      <c r="E1200" s="1">
        <v>-0.0002794948237899719</v>
      </c>
      <c r="F1200" s="1">
        <v>-0.0001120983496804007</v>
      </c>
      <c r="G1200" s="1">
        <v>-0.0004145750712790663</v>
      </c>
      <c r="H1200" s="1">
        <v>0.003555855547961784</v>
      </c>
      <c r="I1200" s="1">
        <v>0.003485328864310633</v>
      </c>
      <c r="J1200" s="1">
        <v>0.0009816869624899027</v>
      </c>
      <c r="K1200" s="1">
        <v>-0.001254802866142879</v>
      </c>
      <c r="L1200" s="1">
        <v>-2.92212051445917E-05</v>
      </c>
      <c r="M1200" s="1">
        <v>0.001809111342579994</v>
      </c>
      <c r="N1200" s="1">
        <v>0.001479837217905899</v>
      </c>
      <c r="O1200" s="1">
        <v>0.0008534564988202931</v>
      </c>
      <c r="P1200" s="1">
        <v>-0.0009136067921352575</v>
      </c>
      <c r="Q1200" s="1">
        <v>0.001829167949745747</v>
      </c>
      <c r="R1200" s="1">
        <v>0.001142013759144467</v>
      </c>
      <c r="S1200" s="1">
        <v>0.002241334323442423</v>
      </c>
      <c r="T1200" s="1">
        <v>-0.001587849231393546</v>
      </c>
      <c r="V1200" s="1">
        <v>0.0003462573097681165</v>
      </c>
      <c r="W1200" s="1">
        <v>-0.001265267126294378</v>
      </c>
      <c r="X1200" s="1">
        <v>-0.0004145750712790663</v>
      </c>
    </row>
    <row r="1201" spans="1:24">
      <c r="A1201" s="3">
        <v>41184</v>
      </c>
      <c r="B1201" s="1">
        <v>0.0009242321938518483</v>
      </c>
      <c r="C1201" s="1">
        <v>7.161271841882311E-05</v>
      </c>
      <c r="D1201" s="1">
        <v>0.0002641836255741215</v>
      </c>
      <c r="E1201" s="1">
        <v>0.0002641836255741215</v>
      </c>
      <c r="F1201" s="1">
        <v>0.000105925487218661</v>
      </c>
      <c r="G1201" s="1">
        <v>-0.0002151905656254671</v>
      </c>
      <c r="H1201" s="1">
        <v>0.0006513477573821813</v>
      </c>
      <c r="I1201" s="1">
        <v>0.0004352092754504877</v>
      </c>
      <c r="J1201" s="1">
        <v>0.001227983053418313</v>
      </c>
      <c r="K1201" s="1">
        <v>-0.0003899108403876417</v>
      </c>
      <c r="L1201" s="1">
        <v>-0.0002325329805131782</v>
      </c>
      <c r="M1201" s="1">
        <v>0.0007661157929297335</v>
      </c>
      <c r="N1201" s="1">
        <v>0.001385297377170414</v>
      </c>
      <c r="O1201" s="1">
        <v>0.001504815409309801</v>
      </c>
      <c r="P1201" s="1">
        <v>-0.0007187941271542542</v>
      </c>
      <c r="Q1201" s="1">
        <v>0.001832504551957159</v>
      </c>
      <c r="R1201" s="1">
        <v>0.001826760476138167</v>
      </c>
      <c r="S1201" s="1">
        <v>0.001139568701605365</v>
      </c>
      <c r="T1201" s="1">
        <v>-0.0003836911384066388</v>
      </c>
      <c r="V1201" s="1">
        <v>6.175900728355721E-05</v>
      </c>
      <c r="W1201" s="1">
        <v>-0.0003791992002342148</v>
      </c>
      <c r="X1201" s="1">
        <v>-0.0002151905656254671</v>
      </c>
    </row>
    <row r="1202" spans="1:24">
      <c r="A1202" s="3">
        <v>41185</v>
      </c>
      <c r="B1202" s="1">
        <v>-0.0008525830332941631</v>
      </c>
      <c r="C1202" s="1">
        <v>7.160759040458764E-05</v>
      </c>
      <c r="D1202" s="1">
        <v>-0.0002205222445403887</v>
      </c>
      <c r="E1202" s="1">
        <v>-0.0002205222445403887</v>
      </c>
      <c r="F1202" s="1">
        <v>-8.813304069021921E-05</v>
      </c>
      <c r="G1202" s="1">
        <v>-0.0008103878487103477</v>
      </c>
      <c r="H1202" s="1">
        <v>0.00323155417502452</v>
      </c>
      <c r="I1202" s="1">
        <v>0.0019966571039709</v>
      </c>
      <c r="J1202" s="1">
        <v>-0.001558518100392536</v>
      </c>
      <c r="K1202" s="1">
        <v>0.0009534871625955788</v>
      </c>
      <c r="L1202" s="1">
        <v>-0.0004589552238806194</v>
      </c>
      <c r="M1202" s="1">
        <v>0.0002734033245845868</v>
      </c>
      <c r="N1202" s="1">
        <v>0.0007839158904361376</v>
      </c>
      <c r="O1202" s="1">
        <v>0.00085144746068333</v>
      </c>
      <c r="P1202" s="1">
        <v>-0.0002689968375846341</v>
      </c>
      <c r="Q1202" s="1">
        <v>0.001105060701564575</v>
      </c>
      <c r="R1202" s="1">
        <v>0.001094947614980857</v>
      </c>
      <c r="S1202" s="1">
        <v>0.0005742097730259133</v>
      </c>
      <c r="T1202" s="1">
        <v>-0.0007747371259230196</v>
      </c>
      <c r="V1202" s="1">
        <v>-0.0005671065740758818</v>
      </c>
      <c r="W1202" s="1">
        <v>0.0009483576170359331</v>
      </c>
      <c r="X1202" s="1">
        <v>-0.0008103878487101257</v>
      </c>
    </row>
    <row r="1203" spans="1:24">
      <c r="A1203" s="3">
        <v>41186</v>
      </c>
      <c r="B1203" s="1">
        <v>0.0005547024699443792</v>
      </c>
      <c r="C1203" s="1">
        <v>0.0006444221681225493</v>
      </c>
      <c r="D1203" s="1">
        <v>-0.0001205445536089922</v>
      </c>
      <c r="E1203" s="1">
        <v>-0.0001205445536089922</v>
      </c>
      <c r="F1203" s="1">
        <v>-4.793622935173047E-05</v>
      </c>
      <c r="G1203" s="1">
        <v>-0.001284991633412891</v>
      </c>
      <c r="H1203" s="1">
        <v>0.002245890506002324</v>
      </c>
      <c r="I1203" s="1">
        <v>0.001007403785562078</v>
      </c>
      <c r="J1203" s="1">
        <v>-0.001899745799878283</v>
      </c>
      <c r="K1203" s="1">
        <v>0.0005109286778204325</v>
      </c>
      <c r="L1203" s="1">
        <v>-7.963854057391195E-05</v>
      </c>
      <c r="M1203" s="1">
        <v>-0.0004373257530203567</v>
      </c>
      <c r="N1203" s="1">
        <v>0.0005068423720222537</v>
      </c>
      <c r="O1203" s="1">
        <v>0.0003502977530900342</v>
      </c>
      <c r="P1203" s="1">
        <v>0.0003363365204411828</v>
      </c>
      <c r="Q1203" s="1">
        <v>0.0006034342860252728</v>
      </c>
      <c r="R1203" s="1">
        <v>0.0005924685999560975</v>
      </c>
      <c r="S1203" s="1">
        <v>-0.0003146885958310586</v>
      </c>
      <c r="T1203" s="1">
        <v>-0.001992151812872822</v>
      </c>
      <c r="V1203" s="1">
        <v>-5.13116258888946E-05</v>
      </c>
      <c r="W1203" s="1">
        <v>0.0005081826012058865</v>
      </c>
      <c r="X1203" s="1">
        <v>-0.001284991633413113</v>
      </c>
    </row>
    <row r="1204" spans="1:24">
      <c r="A1204" s="3">
        <v>41187</v>
      </c>
      <c r="B1204" s="1">
        <v>-0.002039525931621267</v>
      </c>
      <c r="C1204" s="1">
        <v>7.155635062594534E-05</v>
      </c>
      <c r="D1204" s="1">
        <v>-0.0003591121721070456</v>
      </c>
      <c r="E1204" s="1">
        <v>-0.0003591121721070456</v>
      </c>
      <c r="F1204" s="1">
        <v>-0.0001438155820316922</v>
      </c>
      <c r="G1204" s="1">
        <v>0.0001511550853268151</v>
      </c>
      <c r="H1204" s="1">
        <v>0.002207937106155633</v>
      </c>
      <c r="I1204" s="1">
        <v>0.0008253239712401328</v>
      </c>
      <c r="J1204" s="1">
        <v>-0.01572772348360996</v>
      </c>
      <c r="K1204" s="1">
        <v>0.0007183970225475012</v>
      </c>
      <c r="L1204" s="1">
        <v>-0.0003465796878169281</v>
      </c>
      <c r="M1204" s="1">
        <v>0.001093792726278409</v>
      </c>
      <c r="N1204" s="1">
        <v>0.0006447453255964408</v>
      </c>
      <c r="O1204" s="1">
        <v>0.001100550275137557</v>
      </c>
      <c r="P1204" s="1">
        <v>0.001002711918652643</v>
      </c>
      <c r="Q1204" s="1">
        <v>0.00101263969227916</v>
      </c>
      <c r="R1204" s="1">
        <v>0.001519301616550894</v>
      </c>
      <c r="S1204" s="1">
        <v>0.001472807600649162</v>
      </c>
      <c r="T1204" s="1">
        <v>-0.0002685616502212662</v>
      </c>
      <c r="V1204" s="1">
        <v>-0.0005170679044724791</v>
      </c>
      <c r="W1204" s="1">
        <v>0.0007059289422259862</v>
      </c>
      <c r="X1204" s="1">
        <v>0.0001511550853268151</v>
      </c>
    </row>
    <row r="1205" spans="1:24">
      <c r="A1205" s="3">
        <v>41190</v>
      </c>
      <c r="B1205" s="1">
        <v>-0.001834864245389367</v>
      </c>
      <c r="C1205" s="1">
        <v>-0.000643961076130517</v>
      </c>
      <c r="D1205" s="1">
        <v>5.046483242687749E-05</v>
      </c>
      <c r="E1205" s="1">
        <v>5.046483242687749E-05</v>
      </c>
      <c r="F1205" s="1">
        <v>2.010614497915952E-05</v>
      </c>
      <c r="G1205" s="1">
        <v>0.0003812370093518869</v>
      </c>
      <c r="H1205" s="1">
        <v>0</v>
      </c>
      <c r="I1205" s="1">
        <v>0</v>
      </c>
      <c r="J1205" s="1">
        <v>0</v>
      </c>
      <c r="K1205" s="1">
        <v>8.649172274166617E-06</v>
      </c>
      <c r="L1205" s="1">
        <v>0.0001861099716975456</v>
      </c>
      <c r="M1205" s="1">
        <v>5.462988254567591E-05</v>
      </c>
      <c r="N1205" s="1">
        <v>0.0006903534609721262</v>
      </c>
      <c r="O1205" s="1">
        <v>0</v>
      </c>
      <c r="P1205" s="1">
        <v>-0.0001011911645657504</v>
      </c>
      <c r="Q1205" s="1">
        <v>0.0007156392792895261</v>
      </c>
      <c r="R1205" s="1">
        <v>3.869714991822093E-05</v>
      </c>
      <c r="S1205" s="1">
        <v>0.0002011902293437284</v>
      </c>
      <c r="T1205" s="1">
        <v>0.001152619727213366</v>
      </c>
      <c r="V1205" s="1">
        <v>0.0001702662755294071</v>
      </c>
      <c r="W1205" s="1">
        <v>1.720563312423984E-05</v>
      </c>
      <c r="X1205" s="1">
        <v>0.0003812370093518869</v>
      </c>
    </row>
    <row r="1206" spans="1:24">
      <c r="A1206" s="3">
        <v>41191</v>
      </c>
      <c r="B1206" s="1">
        <v>-0.0005301435348386008</v>
      </c>
      <c r="C1206" s="1">
        <v>-0.001145557385265228</v>
      </c>
      <c r="D1206" s="1">
        <v>0.0001873091627537793</v>
      </c>
      <c r="E1206" s="1">
        <v>0.0001873091627537793</v>
      </c>
      <c r="F1206" s="1">
        <v>7.50098788782072E-05</v>
      </c>
      <c r="G1206" s="1">
        <v>0.002016468392708193</v>
      </c>
      <c r="H1206" s="1">
        <v>-0.0001039442968080451</v>
      </c>
      <c r="I1206" s="1">
        <v>0.001391585692437358</v>
      </c>
      <c r="J1206" s="1">
        <v>0.00869881656742133</v>
      </c>
      <c r="K1206" s="1">
        <v>-0.0008822079416013207</v>
      </c>
      <c r="L1206" s="1">
        <v>-0.0005320883503144858</v>
      </c>
      <c r="M1206" s="1">
        <v>-0.0007647765759860592</v>
      </c>
      <c r="N1206" s="1">
        <v>-0.001701697097916566</v>
      </c>
      <c r="O1206" s="1">
        <v>4.997001798923151E-05</v>
      </c>
      <c r="P1206" s="1">
        <v>0.0006752429896765832</v>
      </c>
      <c r="Q1206" s="1">
        <v>-0.002096769084177441</v>
      </c>
      <c r="R1206" s="1">
        <v>-0.0003466046902511621</v>
      </c>
      <c r="S1206" s="1">
        <v>-0.001293506897025676</v>
      </c>
      <c r="T1206" s="1">
        <v>0.001743852436861593</v>
      </c>
      <c r="V1206" s="1">
        <v>-0.0005381510643781562</v>
      </c>
      <c r="W1206" s="1">
        <v>-0.0008860748604216928</v>
      </c>
      <c r="X1206" s="1">
        <v>0.002016468392707971</v>
      </c>
    </row>
    <row r="1207" spans="1:24">
      <c r="A1207" s="3">
        <v>41192</v>
      </c>
      <c r="B1207" s="1">
        <v>-0.003608310800443326</v>
      </c>
      <c r="C1207" s="1">
        <v>-0.0007167944950182692</v>
      </c>
      <c r="D1207" s="1">
        <v>6.926575731847073E-05</v>
      </c>
      <c r="E1207" s="1">
        <v>6.926575731847073E-05</v>
      </c>
      <c r="F1207" s="1">
        <v>2.783662991201474E-05</v>
      </c>
      <c r="G1207" s="1">
        <v>0.001462536239599688</v>
      </c>
      <c r="H1207" s="1">
        <v>0.001202499849508154</v>
      </c>
      <c r="I1207" s="1">
        <v>0.001608130776429961</v>
      </c>
      <c r="J1207" s="1">
        <v>0.0008368955579514115</v>
      </c>
      <c r="K1207" s="1">
        <v>0.001393734255564105</v>
      </c>
      <c r="L1207" s="1">
        <v>-0.0005647497759991849</v>
      </c>
      <c r="M1207" s="1">
        <v>0.0004373496610541316</v>
      </c>
      <c r="N1207" s="1">
        <v>0.001289965908043866</v>
      </c>
      <c r="O1207" s="1">
        <v>0.001049317943336847</v>
      </c>
      <c r="P1207" s="1">
        <v>0.0008787532921377128</v>
      </c>
      <c r="Q1207" s="1">
        <v>0.001332570350469853</v>
      </c>
      <c r="R1207" s="1">
        <v>0.001080314318310016</v>
      </c>
      <c r="S1207" s="1">
        <v>0.00048446938234048</v>
      </c>
      <c r="T1207" s="1">
        <v>0.004155357254867598</v>
      </c>
      <c r="V1207" s="1">
        <v>0.0003185636517846202</v>
      </c>
      <c r="W1207" s="1">
        <v>0.001403478560358051</v>
      </c>
      <c r="X1207" s="1">
        <v>0.001462536239599688</v>
      </c>
    </row>
    <row r="1208" spans="1:24">
      <c r="A1208" s="3">
        <v>41193</v>
      </c>
      <c r="B1208" s="1">
        <v>0.00034163942049803</v>
      </c>
      <c r="C1208" s="1">
        <v>-0.0007890395237069026</v>
      </c>
      <c r="D1208" s="1">
        <v>-0.0003796526691121072</v>
      </c>
      <c r="E1208" s="1">
        <v>-0.0003796526691121072</v>
      </c>
      <c r="F1208" s="1">
        <v>-0.0001515507664138216</v>
      </c>
      <c r="G1208" s="1">
        <v>-0.000295867130918781</v>
      </c>
      <c r="H1208" s="1">
        <v>-0.006005436493024874</v>
      </c>
      <c r="I1208" s="1">
        <v>-0.004151775227356547</v>
      </c>
      <c r="J1208" s="1">
        <v>-0.001979415752754288</v>
      </c>
      <c r="K1208" s="1">
        <v>0.00174622659451229</v>
      </c>
      <c r="L1208" s="1">
        <v>0.001969953536010483</v>
      </c>
      <c r="M1208" s="1">
        <v>0.0006557377049181135</v>
      </c>
      <c r="N1208" s="1">
        <v>0.001978466918192812</v>
      </c>
      <c r="O1208" s="1">
        <v>0.002346011779974067</v>
      </c>
      <c r="P1208" s="1">
        <v>0.001359428241973104</v>
      </c>
      <c r="Q1208" s="1">
        <v>0.00243296348014832</v>
      </c>
      <c r="R1208" s="1">
        <v>0.003024384144230119</v>
      </c>
      <c r="S1208" s="1">
        <v>0.001098151122740587</v>
      </c>
      <c r="T1208" s="1">
        <v>-0.0007448458688061876</v>
      </c>
      <c r="V1208" s="1">
        <v>0.000275252103385748</v>
      </c>
      <c r="W1208" s="1">
        <v>0.001736842557801488</v>
      </c>
      <c r="X1208" s="1">
        <v>-0.000295867130918781</v>
      </c>
    </row>
    <row r="1209" spans="1:24">
      <c r="A1209" s="3">
        <v>41194</v>
      </c>
      <c r="B1209" s="1">
        <v>-0.004000403710466283</v>
      </c>
      <c r="C1209" s="1">
        <v>-0.001148600143575207</v>
      </c>
      <c r="D1209" s="1">
        <v>-5.98778833339475E-05</v>
      </c>
      <c r="E1209" s="1">
        <v>-5.98778833339475E-05</v>
      </c>
      <c r="F1209" s="1">
        <v>-2.39733972623446E-05</v>
      </c>
      <c r="G1209" s="1">
        <v>0.0007940920549946995</v>
      </c>
      <c r="H1209" s="1">
        <v>-0.01145405502824182</v>
      </c>
      <c r="I1209" s="1">
        <v>-0.009192204370430446</v>
      </c>
      <c r="J1209" s="1">
        <v>-0.004592449022660983</v>
      </c>
      <c r="K1209" s="1">
        <v>-0.001337590610976824</v>
      </c>
      <c r="L1209" s="1">
        <v>0.0004650942997346252</v>
      </c>
      <c r="M1209" s="1">
        <v>0.001256006989951874</v>
      </c>
      <c r="N1209" s="1">
        <v>0.001285760205721687</v>
      </c>
      <c r="O1209" s="1">
        <v>0.0007967730690703334</v>
      </c>
      <c r="P1209" s="1">
        <v>-0.0003629265446849494</v>
      </c>
      <c r="Q1209" s="1">
        <v>0.001310719099934188</v>
      </c>
      <c r="R1209" s="1">
        <v>0.0008365727402923628</v>
      </c>
      <c r="S1209" s="1">
        <v>0.001255740933887806</v>
      </c>
      <c r="T1209" s="1">
        <v>0.002562056268408996</v>
      </c>
      <c r="V1209" s="1">
        <v>-0.0003318646790392288</v>
      </c>
      <c r="W1209" s="1">
        <v>-0.001330415003648056</v>
      </c>
      <c r="X1209" s="1">
        <v>0.0007940920549946995</v>
      </c>
    </row>
    <row r="1210" spans="1:24">
      <c r="A1210" s="3">
        <v>41197</v>
      </c>
      <c r="B1210" s="1">
        <v>-0.0003244702792388754</v>
      </c>
      <c r="C1210" s="1">
        <v>0.002299841885870402</v>
      </c>
      <c r="D1210" s="1">
        <v>0.0002275495818562234</v>
      </c>
      <c r="E1210" s="1">
        <v>0.0002275495818562234</v>
      </c>
      <c r="F1210" s="1">
        <v>9.048241045128691E-05</v>
      </c>
      <c r="G1210" s="1">
        <v>-0.002248421308779558</v>
      </c>
      <c r="H1210" s="1">
        <v>0.007462581652455613</v>
      </c>
      <c r="I1210" s="1">
        <v>0.006171881642717425</v>
      </c>
      <c r="J1210" s="1">
        <v>0.003941737803238032</v>
      </c>
      <c r="K1210" s="1">
        <v>0.0003370058327933911</v>
      </c>
      <c r="L1210" s="1">
        <v>0.001003714052742577</v>
      </c>
      <c r="M1210" s="1">
        <v>0.001363512407962952</v>
      </c>
      <c r="N1210" s="1">
        <v>-0.000183444164182589</v>
      </c>
      <c r="O1210" s="1">
        <v>0.000298552022689913</v>
      </c>
      <c r="P1210" s="1">
        <v>0.0005030223755890795</v>
      </c>
      <c r="Q1210" s="1">
        <v>0.0002082254673596573</v>
      </c>
      <c r="R1210" s="1">
        <v>0.0007935909407079667</v>
      </c>
      <c r="S1210" s="1">
        <v>0.002143206031328448</v>
      </c>
      <c r="T1210" s="1">
        <v>-0.003774703375845401</v>
      </c>
      <c r="V1210" s="1">
        <v>0.0002273868391404754</v>
      </c>
      <c r="W1210" s="1">
        <v>0.0003266007735283072</v>
      </c>
      <c r="X1210" s="1">
        <v>-0.002248421308779447</v>
      </c>
    </row>
    <row r="1211" spans="1:24">
      <c r="A1211" s="3">
        <v>41198</v>
      </c>
      <c r="B1211" s="1">
        <v>0.001916736633014615</v>
      </c>
      <c r="C1211" s="1">
        <v>0.0004302308905779206</v>
      </c>
      <c r="D1211" s="1">
        <v>-0.0007894003123390947</v>
      </c>
      <c r="E1211" s="1">
        <v>-0.0007894003123390947</v>
      </c>
      <c r="F1211" s="1">
        <v>-0.000315499858488999</v>
      </c>
      <c r="G1211" s="1">
        <v>-0.002357060002622813</v>
      </c>
      <c r="H1211" s="1">
        <v>0.00567293948894787</v>
      </c>
      <c r="I1211" s="1">
        <v>0.00179573607749961</v>
      </c>
      <c r="J1211" s="1">
        <v>-0.006007589861693141</v>
      </c>
      <c r="K1211" s="1">
        <v>-0.00170173801872775</v>
      </c>
      <c r="L1211" s="1">
        <v>-0.001837779912196247</v>
      </c>
      <c r="M1211" s="1">
        <v>-0.0003267973856209139</v>
      </c>
      <c r="N1211" s="1">
        <v>-0.0002752167331774302</v>
      </c>
      <c r="O1211" s="1">
        <v>-0.0003482067353131058</v>
      </c>
      <c r="P1211" s="1">
        <v>0.0001890684521057562</v>
      </c>
      <c r="Q1211" s="1">
        <v>-7.774475103161649E-05</v>
      </c>
      <c r="R1211" s="1">
        <v>-0.0002938483352719068</v>
      </c>
      <c r="S1211" s="1">
        <v>-0.0002567175263414878</v>
      </c>
      <c r="T1211" s="1">
        <v>-0.003286952096944851</v>
      </c>
      <c r="V1211" s="1">
        <v>-0.0002994375924304515</v>
      </c>
      <c r="W1211" s="1">
        <v>-0.001709798260989159</v>
      </c>
      <c r="X1211" s="1">
        <v>-0.002357060002622924</v>
      </c>
    </row>
    <row r="1212" spans="1:24">
      <c r="A1212" s="3">
        <v>41199</v>
      </c>
      <c r="B1212" s="1">
        <v>-0.000794046592242359</v>
      </c>
      <c r="C1212" s="1">
        <v>0.0002866972477064689</v>
      </c>
      <c r="D1212" s="1">
        <v>-4.878804504593326E-05</v>
      </c>
      <c r="E1212" s="1">
        <v>-4.878804504593326E-05</v>
      </c>
      <c r="F1212" s="1">
        <v>-1.933820037181011E-05</v>
      </c>
      <c r="G1212" s="1">
        <v>-0.0009071855383278038</v>
      </c>
      <c r="H1212" s="1">
        <v>0.0005106891913662093</v>
      </c>
      <c r="I1212" s="1">
        <v>-0.0001855782502290237</v>
      </c>
      <c r="J1212" s="1">
        <v>-0.01074858521179012</v>
      </c>
      <c r="K1212" s="1">
        <v>0.001237377452040667</v>
      </c>
      <c r="L1212" s="1">
        <v>-0.0002313894751376777</v>
      </c>
      <c r="M1212" s="1">
        <v>0.0004903563255966858</v>
      </c>
      <c r="N1212" s="1">
        <v>0.001147052076164279</v>
      </c>
      <c r="O1212" s="1">
        <v>0.0009952229299361459</v>
      </c>
      <c r="P1212" s="1">
        <v>-4.916545872213351E-05</v>
      </c>
      <c r="Q1212" s="1">
        <v>0.00130710480564078</v>
      </c>
      <c r="R1212" s="1">
        <v>0.001142500863776652</v>
      </c>
      <c r="S1212" s="1">
        <v>0.0006499510822683963</v>
      </c>
      <c r="T1212" s="1">
        <v>-0.0009712441681395401</v>
      </c>
      <c r="V1212" s="1">
        <v>3.348086684606955E-05</v>
      </c>
      <c r="W1212" s="1">
        <v>0.001239360008262524</v>
      </c>
      <c r="X1212" s="1">
        <v>-0.0009071855383279148</v>
      </c>
    </row>
    <row r="1213" spans="1:24">
      <c r="A1213" s="3">
        <v>41200</v>
      </c>
      <c r="B1213" s="1">
        <v>-0.001530035642875682</v>
      </c>
      <c r="C1213" s="1">
        <v>0.0005015763829177011</v>
      </c>
      <c r="D1213" s="1">
        <v>-3.081500553814287E-05</v>
      </c>
      <c r="E1213" s="1">
        <v>-3.081500553814287E-05</v>
      </c>
      <c r="F1213" s="1">
        <v>-1.237668758069521E-05</v>
      </c>
      <c r="G1213" s="1">
        <v>0.0002655930799519979</v>
      </c>
      <c r="H1213" s="1">
        <v>-0.00166224816918914</v>
      </c>
      <c r="I1213" s="1">
        <v>-0.001182226318825697</v>
      </c>
      <c r="J1213" s="1">
        <v>-0.001696746158013185</v>
      </c>
      <c r="K1213" s="1">
        <v>0.003966813585688511</v>
      </c>
      <c r="L1213" s="1">
        <v>6.843745469908846E-05</v>
      </c>
      <c r="M1213" s="1">
        <v>0.00108914665359694</v>
      </c>
      <c r="N1213" s="1">
        <v>0.0008707607699358633</v>
      </c>
      <c r="O1213" s="1">
        <v>0.0001491350169020578</v>
      </c>
      <c r="P1213" s="1">
        <v>0.0003891043986599119</v>
      </c>
      <c r="Q1213" s="1">
        <v>0.001025582093107547</v>
      </c>
      <c r="R1213" s="1">
        <v>0.0004516789310458069</v>
      </c>
      <c r="S1213" s="1">
        <v>0.001243439054923856</v>
      </c>
      <c r="T1213" s="1">
        <v>0.0009692161953935852</v>
      </c>
      <c r="V1213" s="1">
        <v>0.0001123478150728552</v>
      </c>
      <c r="W1213" s="1">
        <v>0.003945570044613378</v>
      </c>
      <c r="X1213" s="1">
        <v>0.0002655930799522199</v>
      </c>
    </row>
    <row r="1214" spans="1:24">
      <c r="A1214" s="3">
        <v>41201</v>
      </c>
      <c r="B1214" s="1">
        <v>0.001426875450059706</v>
      </c>
      <c r="C1214" s="1">
        <v>-0.004153835135715656</v>
      </c>
      <c r="D1214" s="1">
        <v>9.073586788876931E-05</v>
      </c>
      <c r="E1214" s="1">
        <v>9.073586788876931E-05</v>
      </c>
      <c r="F1214" s="1">
        <v>3.635696974724212E-05</v>
      </c>
      <c r="G1214" s="1">
        <v>0.003766973399158102</v>
      </c>
      <c r="H1214" s="1">
        <v>-4.830244282461038E-05</v>
      </c>
      <c r="I1214" s="1">
        <v>0.000647245773896854</v>
      </c>
      <c r="J1214" s="1">
        <v>0.007529532141522965</v>
      </c>
      <c r="K1214" s="1">
        <v>-0.001764670437035654</v>
      </c>
      <c r="L1214" s="1">
        <v>-0.0001810357859846068</v>
      </c>
      <c r="M1214" s="1">
        <v>-0.0005439808518741263</v>
      </c>
      <c r="N1214" s="1">
        <v>-0.001373689271486733</v>
      </c>
      <c r="O1214" s="1">
        <v>-0.003131368358268327</v>
      </c>
      <c r="P1214" s="1">
        <v>-0.0007236730048785223</v>
      </c>
      <c r="Q1214" s="1">
        <v>-0.002729512334110007</v>
      </c>
      <c r="R1214" s="1">
        <v>-0.004646676908463987</v>
      </c>
      <c r="S1214" s="1">
        <v>-0.001806296353066505</v>
      </c>
      <c r="T1214" s="1">
        <v>0.004845030913624981</v>
      </c>
      <c r="V1214" s="1">
        <v>-4.8853504526436E-05</v>
      </c>
      <c r="W1214" s="1">
        <v>-0.00168675936707996</v>
      </c>
      <c r="X1214" s="1">
        <v>0.003766973399158102</v>
      </c>
    </row>
    <row r="1215" spans="1:24">
      <c r="A1215" s="3">
        <v>41204</v>
      </c>
      <c r="B1215" s="1">
        <v>-0.000767144137177489</v>
      </c>
      <c r="C1215" s="1">
        <v>0.001006832074793129</v>
      </c>
      <c r="D1215" s="1">
        <v>0.000560628314554501</v>
      </c>
      <c r="E1215" s="1">
        <v>0.000560628314554501</v>
      </c>
      <c r="F1215" s="1">
        <v>0.0002235485587691599</v>
      </c>
      <c r="G1215" s="1">
        <v>-8.256256244443261E-05</v>
      </c>
      <c r="H1215" s="1">
        <v>0.0004401364359531978</v>
      </c>
      <c r="I1215" s="1">
        <v>0.0009011261967093454</v>
      </c>
      <c r="J1215" s="1">
        <v>-0.001010244795805249</v>
      </c>
      <c r="K1215" s="1">
        <v>-0.0005691421475630953</v>
      </c>
      <c r="L1215" s="1">
        <v>0.000642762297417887</v>
      </c>
      <c r="M1215" s="1">
        <v>0.003211233875795916</v>
      </c>
      <c r="N1215" s="1">
        <v>0.001879957815580813</v>
      </c>
      <c r="O1215" s="1">
        <v>0.002143996808934956</v>
      </c>
      <c r="P1215" s="1">
        <v>0.0005198276512694555</v>
      </c>
      <c r="Q1215" s="1">
        <v>0.002274279093870568</v>
      </c>
      <c r="R1215" s="1">
        <v>0.002667347494680783</v>
      </c>
      <c r="S1215" s="1">
        <v>0.003941033575818098</v>
      </c>
      <c r="T1215" s="1">
        <v>-8.5907834251997E-05</v>
      </c>
      <c r="V1215" s="1">
        <v>-6.969310526994121E-05</v>
      </c>
      <c r="W1215" s="1">
        <v>-0.0005489086152921097</v>
      </c>
      <c r="X1215" s="1">
        <v>-8.256256244443261E-05</v>
      </c>
    </row>
    <row r="1216" spans="1:24">
      <c r="A1216" s="3">
        <v>41205</v>
      </c>
      <c r="B1216" s="1">
        <v>-0.0001903978085826541</v>
      </c>
      <c r="C1216" s="1">
        <v>-0.003664056325885401</v>
      </c>
      <c r="D1216" s="1">
        <v>0.001591976643025017</v>
      </c>
      <c r="E1216" s="1">
        <v>0.001591976643025017</v>
      </c>
      <c r="F1216" s="1">
        <v>0.0006372416715838547</v>
      </c>
      <c r="G1216" s="1">
        <v>0.004316662797146487</v>
      </c>
      <c r="H1216" s="1">
        <v>-0.000995304444487477</v>
      </c>
      <c r="I1216" s="1">
        <v>-0.001597162848410827</v>
      </c>
      <c r="J1216" s="1">
        <v>0.001701394611896001</v>
      </c>
      <c r="K1216" s="1">
        <v>-0.0003278745103454384</v>
      </c>
      <c r="L1216" s="1">
        <v>0.002017835301111326</v>
      </c>
      <c r="M1216" s="1">
        <v>-0.003255208333333259</v>
      </c>
      <c r="N1216" s="1">
        <v>-0.005675057208238021</v>
      </c>
      <c r="O1216" s="1">
        <v>-0.001492611572715075</v>
      </c>
      <c r="P1216" s="1">
        <v>-0.0004339534686612634</v>
      </c>
      <c r="Q1216" s="1">
        <v>-0.006820602637817474</v>
      </c>
      <c r="R1216" s="1">
        <v>-0.002657735820918661</v>
      </c>
      <c r="S1216" s="1">
        <v>-0.004506167566373565</v>
      </c>
      <c r="T1216" s="1">
        <v>0.003537078266590221</v>
      </c>
      <c r="V1216" s="1">
        <v>-0.0004576041492515559</v>
      </c>
      <c r="W1216" s="1">
        <v>-0.0003346748933761301</v>
      </c>
      <c r="X1216" s="1">
        <v>0.004316662797146487</v>
      </c>
    </row>
    <row r="1217" spans="1:24">
      <c r="A1217" s="3">
        <v>41206</v>
      </c>
      <c r="B1217" s="1">
        <v>0.002070202597274973</v>
      </c>
      <c r="C1217" s="1">
        <v>-0.00079319296221525</v>
      </c>
      <c r="D1217" s="1">
        <v>-4.185000956580254E-05</v>
      </c>
      <c r="E1217" s="1">
        <v>-4.185000956580254E-05</v>
      </c>
      <c r="F1217" s="1">
        <v>-2.39586304011663E-05</v>
      </c>
      <c r="G1217" s="1">
        <v>0.001327822813329771</v>
      </c>
      <c r="H1217" s="1">
        <v>0.003083507801459717</v>
      </c>
      <c r="I1217" s="1">
        <v>0.002544765702048979</v>
      </c>
      <c r="J1217" s="1">
        <v>0.001733536446197226</v>
      </c>
      <c r="K1217" s="1">
        <v>-0.001078888313481796</v>
      </c>
      <c r="L1217" s="1">
        <v>0.0003915839851458269</v>
      </c>
      <c r="M1217" s="1">
        <v>0.0017962116263881</v>
      </c>
      <c r="N1217" s="1">
        <v>0.004372641075209405</v>
      </c>
      <c r="O1217" s="1">
        <v>0.002640888933180596</v>
      </c>
      <c r="P1217" s="1">
        <v>0.0001178627331603899</v>
      </c>
      <c r="Q1217" s="1">
        <v>0.004898057113479792</v>
      </c>
      <c r="R1217" s="1">
        <v>0.003039009986496977</v>
      </c>
      <c r="S1217" s="1">
        <v>0.002251307339498743</v>
      </c>
      <c r="T1217" s="1">
        <v>0.004263349899954028</v>
      </c>
      <c r="V1217" s="1">
        <v>4.92924399697614E-05</v>
      </c>
      <c r="W1217" s="1">
        <v>-0.001081619338667017</v>
      </c>
      <c r="X1217" s="1">
        <v>0.001327822813329549</v>
      </c>
    </row>
    <row r="1218" spans="1:24">
      <c r="A1218" s="3">
        <v>41207</v>
      </c>
      <c r="B1218" s="1">
        <v>-0.004168633485161499</v>
      </c>
      <c r="C1218" s="1">
        <v>0.001371148156166457</v>
      </c>
      <c r="D1218" s="1">
        <v>-0.001291425769922805</v>
      </c>
      <c r="E1218" s="1">
        <v>-0.001291425769922805</v>
      </c>
      <c r="F1218" s="1">
        <v>-0.0005464244365335214</v>
      </c>
      <c r="G1218" s="1">
        <v>-0.0008544768287390703</v>
      </c>
      <c r="H1218" s="1">
        <v>-0.007197773663365492</v>
      </c>
      <c r="I1218" s="1">
        <v>-0.006544827963920197</v>
      </c>
      <c r="J1218" s="1">
        <v>-0.00940297020679548</v>
      </c>
      <c r="K1218" s="1">
        <v>0.0002073702855662773</v>
      </c>
      <c r="L1218" s="1">
        <v>0.0003021026218412715</v>
      </c>
      <c r="M1218" s="1">
        <v>0.001521325726704603</v>
      </c>
      <c r="N1218" s="1">
        <v>0.002657990009623745</v>
      </c>
      <c r="O1218" s="1">
        <v>0.002385448762548315</v>
      </c>
      <c r="P1218" s="1">
        <v>0.001088618090899551</v>
      </c>
      <c r="Q1218" s="1">
        <v>0.003038903034703999</v>
      </c>
      <c r="R1218" s="1">
        <v>0.003075789935307105</v>
      </c>
      <c r="S1218" s="1">
        <v>0.001902042911181123</v>
      </c>
      <c r="T1218" s="1">
        <v>0.0003232552267509181</v>
      </c>
      <c r="V1218" s="1">
        <v>0.000205537104466913</v>
      </c>
      <c r="W1218" s="1">
        <v>0.000197652235188972</v>
      </c>
      <c r="X1218" s="1">
        <v>-0.0008544768287389592</v>
      </c>
    </row>
    <row r="1219" spans="1:24">
      <c r="A1219" s="3">
        <v>41208</v>
      </c>
      <c r="B1219" s="1">
        <v>0.001545157378280315</v>
      </c>
      <c r="C1219" s="1">
        <v>-0.0007927356586912016</v>
      </c>
      <c r="D1219" s="1">
        <v>0.0002882098235932329</v>
      </c>
      <c r="E1219" s="1">
        <v>0.0002882098235932329</v>
      </c>
      <c r="F1219" s="1">
        <v>0.0001129018164045537</v>
      </c>
      <c r="G1219" s="1">
        <v>0.0002592447509206508</v>
      </c>
      <c r="H1219" s="1">
        <v>-0.001853550355569555</v>
      </c>
      <c r="I1219" s="1">
        <v>-0.002646203821304982</v>
      </c>
      <c r="J1219" s="1">
        <v>-0.0004097286483768503</v>
      </c>
      <c r="K1219" s="1">
        <v>-0.001926416088597893</v>
      </c>
      <c r="L1219" s="1">
        <v>5.643333858396105E-05</v>
      </c>
      <c r="M1219" s="1">
        <v>0.001573265339336993</v>
      </c>
      <c r="N1219" s="1">
        <v>0.002193884546825897</v>
      </c>
      <c r="O1219" s="1">
        <v>0.002528507684680381</v>
      </c>
      <c r="P1219" s="1">
        <v>0.001154340294098555</v>
      </c>
      <c r="Q1219" s="1">
        <v>0.002811494086252031</v>
      </c>
      <c r="R1219" s="1">
        <v>0.003159271953439013</v>
      </c>
      <c r="S1219" s="1">
        <v>0.002115533555114402</v>
      </c>
      <c r="T1219" s="1">
        <v>3.444021708842726E-05</v>
      </c>
      <c r="V1219" s="1">
        <v>0.0002573520161148757</v>
      </c>
      <c r="W1219" s="1">
        <v>-0.001915988624354603</v>
      </c>
      <c r="X1219" s="1">
        <v>0.0002592447509206508</v>
      </c>
    </row>
    <row r="1220" spans="1:24">
      <c r="A1220" s="3">
        <v>41211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-0.0009631505688659003</v>
      </c>
      <c r="I1220" s="1">
        <v>-0.002906572135747032</v>
      </c>
      <c r="J1220" s="1">
        <v>0.000332347289863022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</row>
    <row r="1221" spans="1:24">
      <c r="A1221" s="3">
        <v>41212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-0.001180854048954105</v>
      </c>
      <c r="I1221" s="1">
        <v>-0.0003959418576793938</v>
      </c>
      <c r="J1221" s="1">
        <v>0.0004734753711427731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</row>
    <row r="1222" spans="1:24">
      <c r="A1222" s="3">
        <v>41213</v>
      </c>
      <c r="B1222" s="1">
        <v>-0.003846689695583994</v>
      </c>
      <c r="C1222" s="1">
        <v>0.002091597547782209</v>
      </c>
      <c r="D1222" s="1">
        <v>-3.421110475354538E-06</v>
      </c>
      <c r="E1222" s="1">
        <v>-3.421110475354538E-06</v>
      </c>
      <c r="F1222" s="1">
        <v>-1.546644477268266E-06</v>
      </c>
      <c r="G1222" s="1">
        <v>-6.936728738671238E-05</v>
      </c>
      <c r="H1222" s="1">
        <v>0.002157956865110222</v>
      </c>
      <c r="I1222" s="1">
        <v>0.002237630372899257</v>
      </c>
      <c r="J1222" s="1">
        <v>0.002910924844240936</v>
      </c>
      <c r="K1222" s="1">
        <v>-0.0002163827724691592</v>
      </c>
      <c r="L1222" s="1">
        <v>-0.0002623071995575543</v>
      </c>
      <c r="M1222" s="1">
        <v>0.004116563752572855</v>
      </c>
      <c r="N1222" s="1">
        <v>0.0008665116066950418</v>
      </c>
      <c r="O1222" s="1">
        <v>0.001137431383215315</v>
      </c>
      <c r="P1222" s="1">
        <v>0.0001902022991653318</v>
      </c>
      <c r="Q1222" s="1">
        <v>0.001665299560109856</v>
      </c>
      <c r="R1222" s="1">
        <v>0.001914137975008945</v>
      </c>
      <c r="S1222" s="1">
        <v>0.005253192640282345</v>
      </c>
      <c r="T1222" s="1">
        <v>0.0003967123467791822</v>
      </c>
      <c r="V1222" s="1">
        <v>0.0009904530543645151</v>
      </c>
      <c r="W1222" s="1">
        <v>-0.0002238176402733494</v>
      </c>
      <c r="X1222" s="1">
        <v>-6.936728738671238E-05</v>
      </c>
    </row>
    <row r="1223" spans="1:24">
      <c r="A1223" s="3">
        <v>41214</v>
      </c>
      <c r="B1223" s="1">
        <v>-0.001712242482329929</v>
      </c>
      <c r="C1223" s="1">
        <v>0.000647761623722598</v>
      </c>
      <c r="D1223" s="1">
        <v>-0.0008390302144958284</v>
      </c>
      <c r="E1223" s="1">
        <v>-0.0008390302144958284</v>
      </c>
      <c r="F1223" s="1">
        <v>-0.0003356223707005057</v>
      </c>
      <c r="G1223" s="1">
        <v>-0.00295292043111528</v>
      </c>
      <c r="H1223" s="1">
        <v>0.002631353069263875</v>
      </c>
      <c r="I1223" s="1">
        <v>0.002149629082565996</v>
      </c>
      <c r="J1223" s="1">
        <v>0.0004329188970164655</v>
      </c>
      <c r="K1223" s="1">
        <v>0.0005973457073353838</v>
      </c>
      <c r="L1223" s="1">
        <v>-0.0002809842512359051</v>
      </c>
      <c r="M1223" s="1">
        <v>-0.0009709785305858087</v>
      </c>
      <c r="N1223" s="1">
        <v>0.0006834958534585045</v>
      </c>
      <c r="O1223" s="1">
        <v>0.0002963841138114987</v>
      </c>
      <c r="P1223" s="1">
        <v>0.0007150246455303044</v>
      </c>
      <c r="Q1223" s="1">
        <v>0.001340104835222178</v>
      </c>
      <c r="R1223" s="1">
        <v>0.00109188987694786</v>
      </c>
      <c r="S1223" s="1">
        <v>-0.0005224892597797126</v>
      </c>
      <c r="T1223" s="1">
        <v>-0.006807603164507126</v>
      </c>
      <c r="V1223" s="1">
        <v>-0.0006615043344800897</v>
      </c>
      <c r="W1223" s="1">
        <v>0.0006113311520579146</v>
      </c>
      <c r="X1223" s="1">
        <v>-0.002952920431115391</v>
      </c>
    </row>
    <row r="1224" spans="1:24">
      <c r="A1224" s="3">
        <v>41215</v>
      </c>
      <c r="B1224" s="1">
        <v>-0.002601097714742484</v>
      </c>
      <c r="C1224" s="1">
        <v>-0.002157807667410028</v>
      </c>
      <c r="D1224" s="1">
        <v>-0.001026342505645372</v>
      </c>
      <c r="E1224" s="1">
        <v>-0.001026342505645372</v>
      </c>
      <c r="F1224" s="1">
        <v>-0.0004099990252852681</v>
      </c>
      <c r="G1224" s="1">
        <v>0.00227838544616632</v>
      </c>
      <c r="H1224" s="1">
        <v>0.0002247147891241141</v>
      </c>
      <c r="I1224" s="1">
        <v>0.0004385606291485988</v>
      </c>
      <c r="J1224" s="1">
        <v>0.0003005672407287996</v>
      </c>
      <c r="K1224" s="1">
        <v>0.002552344696314268</v>
      </c>
      <c r="L1224" s="1">
        <v>0.005720536290970468</v>
      </c>
      <c r="M1224" s="1">
        <v>0.0004319654427646924</v>
      </c>
      <c r="N1224" s="1">
        <v>0.0008196348071580761</v>
      </c>
      <c r="O1224" s="1">
        <v>0.0003950617283952074</v>
      </c>
      <c r="P1224" s="1">
        <v>-0.0004763425003927457</v>
      </c>
      <c r="Q1224" s="1">
        <v>0.0005754821282892841</v>
      </c>
      <c r="R1224" s="1">
        <v>5.327431486823464E-05</v>
      </c>
      <c r="S1224" s="1">
        <v>0.0001654547095413239</v>
      </c>
      <c r="T1224" s="1">
        <v>0.005248608584129899</v>
      </c>
      <c r="V1224" s="1">
        <v>0.0001729896208533255</v>
      </c>
      <c r="W1224" s="1">
        <v>0.002529880992332867</v>
      </c>
      <c r="X1224" s="1">
        <v>0.00227838544616632</v>
      </c>
    </row>
    <row r="1225" spans="1:24">
      <c r="A1225" s="3">
        <v>41218</v>
      </c>
      <c r="B1225" s="1">
        <v>0.003347383185002606</v>
      </c>
      <c r="C1225" s="1">
        <v>0.001657896633749045</v>
      </c>
      <c r="D1225" s="1">
        <v>0.0004370078841364755</v>
      </c>
      <c r="E1225" s="1">
        <v>0.0004370078841364755</v>
      </c>
      <c r="F1225" s="1">
        <v>0.0001749014824836692</v>
      </c>
      <c r="G1225" s="1">
        <v>-0.0005266770022475109</v>
      </c>
      <c r="H1225" s="1">
        <v>-0.0004071705396012648</v>
      </c>
      <c r="I1225" s="1">
        <v>-0.001854308853342923</v>
      </c>
      <c r="J1225" s="1">
        <v>0.002263166643225123</v>
      </c>
      <c r="K1225" s="1">
        <v>-0.00294282632146714</v>
      </c>
      <c r="L1225" s="1">
        <v>-0.001315889317236696</v>
      </c>
      <c r="M1225" s="1">
        <v>0.0002158894645940546</v>
      </c>
      <c r="N1225" s="1">
        <v>0.002820874471086032</v>
      </c>
      <c r="O1225" s="1">
        <v>0.0008391746470528538</v>
      </c>
      <c r="P1225" s="1">
        <v>0.000697954638018361</v>
      </c>
      <c r="Q1225" s="1">
        <v>0.002825849623265375</v>
      </c>
      <c r="R1225" s="1">
        <v>0.0008706513410943195</v>
      </c>
      <c r="S1225" s="1">
        <v>0.0005113258554418909</v>
      </c>
      <c r="T1225" s="1">
        <v>-0.001949291954397081</v>
      </c>
      <c r="V1225" s="1">
        <v>-7.659897310086095E-05</v>
      </c>
      <c r="W1225" s="1">
        <v>-0.002918329685421273</v>
      </c>
      <c r="X1225" s="1">
        <v>-0.0005266770022475109</v>
      </c>
    </row>
    <row r="1226" spans="1:24">
      <c r="A1226" s="3">
        <v>41219</v>
      </c>
      <c r="B1226" s="1">
        <v>-0.0005671875321680009</v>
      </c>
      <c r="C1226" s="1">
        <v>0.001511226252158826</v>
      </c>
      <c r="D1226" s="1">
        <v>-0.0004530905658663986</v>
      </c>
      <c r="E1226" s="1">
        <v>-0.0004530905658663986</v>
      </c>
      <c r="F1226" s="1">
        <v>-0.000181061017562989</v>
      </c>
      <c r="G1226" s="1">
        <v>-0.001976689086346295</v>
      </c>
      <c r="H1226" s="1">
        <v>-0.0003616829565413759</v>
      </c>
      <c r="I1226" s="1">
        <v>-8.50717207776519E-05</v>
      </c>
      <c r="J1226" s="1">
        <v>-0.003278646697114196</v>
      </c>
      <c r="K1226" s="1">
        <v>0.001099243512732162</v>
      </c>
      <c r="L1226" s="1">
        <v>-0.0006961843906440057</v>
      </c>
      <c r="M1226" s="1">
        <v>-0.000215842866393201</v>
      </c>
      <c r="N1226" s="1">
        <v>0.001224989791751785</v>
      </c>
      <c r="O1226" s="1">
        <v>0.0005918618988902669</v>
      </c>
      <c r="P1226" s="1">
        <v>-0.0003850427769014342</v>
      </c>
      <c r="Q1226" s="1">
        <v>0.001952247835355969</v>
      </c>
      <c r="R1226" s="1">
        <v>0.000855894940527735</v>
      </c>
      <c r="S1226" s="1">
        <v>8.728088537268697E-05</v>
      </c>
      <c r="T1226" s="1">
        <v>-0.004241248686179255</v>
      </c>
      <c r="V1226" s="1">
        <v>-0.0004481206664501691</v>
      </c>
      <c r="W1226" s="1">
        <v>0.001093272500322762</v>
      </c>
      <c r="X1226" s="1">
        <v>-0.001976689086346184</v>
      </c>
    </row>
    <row r="1227" spans="1:24">
      <c r="A1227" s="3">
        <v>41220</v>
      </c>
      <c r="B1227" s="1">
        <v>-0.001734457091241315</v>
      </c>
      <c r="C1227" s="1">
        <v>-0.006466910972192097</v>
      </c>
      <c r="D1227" s="1">
        <v>0.0007206463023388121</v>
      </c>
      <c r="E1227" s="1">
        <v>0.0007206463023388121</v>
      </c>
      <c r="F1227" s="1">
        <v>0.0002878927181717561</v>
      </c>
      <c r="G1227" s="1">
        <v>0.006046771145124641</v>
      </c>
      <c r="H1227" s="1">
        <v>0.001125727565184587</v>
      </c>
      <c r="I1227" s="1">
        <v>-0.001009249146285751</v>
      </c>
      <c r="J1227" s="1">
        <v>0.006230081019851896</v>
      </c>
      <c r="K1227" s="1">
        <v>0.002472743621445561</v>
      </c>
      <c r="L1227" s="1">
        <v>0.006483290752223647</v>
      </c>
      <c r="M1227" s="1">
        <v>0.0009715025906735786</v>
      </c>
      <c r="N1227" s="1">
        <v>-0.0009516041326808056</v>
      </c>
      <c r="O1227" s="1">
        <v>4.929265046582643E-05</v>
      </c>
      <c r="P1227" s="1">
        <v>0.0006563453474659475</v>
      </c>
      <c r="Q1227" s="1">
        <v>-0.002451836205109803</v>
      </c>
      <c r="R1227" s="1">
        <v>-0.001148137206472444</v>
      </c>
      <c r="S1227" s="1">
        <v>-0.0004079589929483207</v>
      </c>
      <c r="T1227" s="1">
        <v>0.008302345294524338</v>
      </c>
      <c r="V1227" s="1">
        <v>-0.0007860897833490421</v>
      </c>
      <c r="W1227" s="1">
        <v>0.002442128435318214</v>
      </c>
      <c r="X1227" s="1">
        <v>0.006046771145124419</v>
      </c>
    </row>
    <row r="1228" spans="1:24">
      <c r="A1228" s="3">
        <v>41221</v>
      </c>
      <c r="B1228" s="1">
        <v>-0.0008047666950399268</v>
      </c>
      <c r="C1228" s="1">
        <v>-0.004483980617632222</v>
      </c>
      <c r="D1228" s="1">
        <v>0.0005463035032782226</v>
      </c>
      <c r="E1228" s="1">
        <v>0.0005463035032782226</v>
      </c>
      <c r="F1228" s="1">
        <v>0.0002181784421131372</v>
      </c>
      <c r="G1228" s="1">
        <v>0.004704013244253957</v>
      </c>
      <c r="H1228" s="1">
        <v>0.0005760787300770343</v>
      </c>
      <c r="I1228" s="1">
        <v>-0.001738428749970766</v>
      </c>
      <c r="J1228" s="1">
        <v>-0.002435898658983748</v>
      </c>
      <c r="K1228" s="1">
        <v>0.001837046236642603</v>
      </c>
      <c r="L1228" s="1">
        <v>0.001283023735017874</v>
      </c>
      <c r="M1228" s="1">
        <v>-0.0007009597756928443</v>
      </c>
      <c r="N1228" s="1">
        <v>0.001043225835714479</v>
      </c>
      <c r="O1228" s="1">
        <v>0.0007886435331230235</v>
      </c>
      <c r="P1228" s="1">
        <v>0.0003900034188610846</v>
      </c>
      <c r="Q1228" s="1">
        <v>0.001068194715047044</v>
      </c>
      <c r="R1228" s="1">
        <v>0.001073130917999876</v>
      </c>
      <c r="S1228" s="1">
        <v>-0.0006479424059615546</v>
      </c>
      <c r="T1228" s="1">
        <v>0.008436086292230804</v>
      </c>
      <c r="V1228" s="1">
        <v>-0.0005906564033479889</v>
      </c>
      <c r="W1228" s="1">
        <v>0.001758509470216829</v>
      </c>
      <c r="X1228" s="1">
        <v>0.004704013244253957</v>
      </c>
    </row>
    <row r="1229" spans="1:24">
      <c r="A1229" s="3">
        <v>41222</v>
      </c>
      <c r="B1229" s="1">
        <v>-0.0009334551781464695</v>
      </c>
      <c r="C1229" s="1">
        <v>0.001017072284780207</v>
      </c>
      <c r="D1229" s="1">
        <v>-0.0003577275570887384</v>
      </c>
      <c r="E1229" s="1">
        <v>-0.0003577275570887384</v>
      </c>
      <c r="F1229" s="1">
        <v>-0.0001431000261449267</v>
      </c>
      <c r="G1229" s="1">
        <v>2.670586171804601E-05</v>
      </c>
      <c r="H1229" s="1">
        <v>-0.005728101134169217</v>
      </c>
      <c r="I1229" s="1">
        <v>-0.006852784570250736</v>
      </c>
      <c r="J1229" s="1">
        <v>-0.001156104988784268</v>
      </c>
      <c r="K1229" s="1">
        <v>-0.0002324380165289464</v>
      </c>
      <c r="L1229" s="1">
        <v>-0.001633467748366257</v>
      </c>
      <c r="M1229" s="1">
        <v>0.002158312199859624</v>
      </c>
      <c r="N1229" s="1">
        <v>0.002038966923425534</v>
      </c>
      <c r="O1229" s="1">
        <v>0.001083530338849448</v>
      </c>
      <c r="P1229" s="1">
        <v>0.0007957355997594284</v>
      </c>
      <c r="Q1229" s="1">
        <v>0.002230428617844948</v>
      </c>
      <c r="R1229" s="1">
        <v>0.001264028089769331</v>
      </c>
      <c r="S1229" s="1">
        <v>0.002297888950586913</v>
      </c>
      <c r="T1229" s="1">
        <v>-0.0003688478724216404</v>
      </c>
      <c r="V1229" s="1">
        <v>0.0002615927102154192</v>
      </c>
      <c r="W1229" s="1">
        <v>-0.0002055128830888986</v>
      </c>
      <c r="X1229" s="1">
        <v>2.670586171804601E-05</v>
      </c>
    </row>
    <row r="1230" spans="1:24">
      <c r="A1230" s="3">
        <v>41225</v>
      </c>
      <c r="B1230" s="1">
        <v>-0.00383136218516833</v>
      </c>
      <c r="C1230" s="1">
        <v>7.257420712702967E-05</v>
      </c>
      <c r="D1230" s="1">
        <v>-0.0004194957660891285</v>
      </c>
      <c r="E1230" s="1">
        <v>-0.0004194957660891285</v>
      </c>
      <c r="F1230" s="1">
        <v>-0.0001678764862289572</v>
      </c>
      <c r="G1230" s="1">
        <v>0.0003887671246700641</v>
      </c>
      <c r="H1230" s="1">
        <v>0</v>
      </c>
      <c r="I1230" s="1">
        <v>0</v>
      </c>
      <c r="J1230" s="1">
        <v>0</v>
      </c>
      <c r="K1230" s="1">
        <v>-3.444326763279992E-05</v>
      </c>
      <c r="L1230" s="1">
        <v>-0.001505273680258989</v>
      </c>
      <c r="M1230" s="1">
        <v>0.001615247940558895</v>
      </c>
      <c r="N1230" s="1">
        <v>0.0008139271987339658</v>
      </c>
      <c r="O1230" s="1">
        <v>0.0006395749286627339</v>
      </c>
      <c r="P1230" s="1">
        <v>-0.0001644168261649703</v>
      </c>
      <c r="Q1230" s="1">
        <v>0.001731256720438834</v>
      </c>
      <c r="R1230" s="1">
        <v>0.001563001111554607</v>
      </c>
      <c r="S1230" s="1">
        <v>0.002871066562881275</v>
      </c>
      <c r="T1230" s="1">
        <v>-0.0005725516008162623</v>
      </c>
      <c r="V1230" s="1">
        <v>0.002044645504279075</v>
      </c>
      <c r="W1230" s="1">
        <v>-3.425918788590998E-05</v>
      </c>
      <c r="X1230" s="1">
        <v>0.0003887671246698421</v>
      </c>
    </row>
    <row r="1231" spans="1:24">
      <c r="A1231" s="3">
        <v>41226</v>
      </c>
      <c r="B1231" s="1">
        <v>-0.00333874920370103</v>
      </c>
      <c r="C1231" s="1">
        <v>-0.002539912917271625</v>
      </c>
      <c r="D1231" s="1">
        <v>-0.001378921683243717</v>
      </c>
      <c r="E1231" s="1">
        <v>-0.001378921683243717</v>
      </c>
      <c r="F1231" s="1">
        <v>-0.0005509130300217491</v>
      </c>
      <c r="G1231" s="1">
        <v>0.001374537742501847</v>
      </c>
      <c r="H1231" s="1">
        <v>0.003004120005737132</v>
      </c>
      <c r="I1231" s="1">
        <v>0.003495133121084182</v>
      </c>
      <c r="J1231" s="1">
        <v>0.006610617200157876</v>
      </c>
      <c r="K1231" s="1">
        <v>-0.0005252779236881722</v>
      </c>
      <c r="L1231" s="1">
        <v>0.004137436229395108</v>
      </c>
      <c r="M1231" s="1">
        <v>0.0001612643122077539</v>
      </c>
      <c r="N1231" s="1">
        <v>0.0005873582433471025</v>
      </c>
      <c r="O1231" s="1">
        <v>0.000983332513889712</v>
      </c>
      <c r="P1231" s="1">
        <v>-9.02332994606736E-05</v>
      </c>
      <c r="Q1231" s="1">
        <v>0.0007629404959255126</v>
      </c>
      <c r="R1231" s="1">
        <v>0.001057601241617467</v>
      </c>
      <c r="S1231" s="1">
        <v>0.0002575796683566001</v>
      </c>
      <c r="T1231" s="1">
        <v>0.002235006291364527</v>
      </c>
      <c r="V1231" s="1">
        <v>0.0001993622551919039</v>
      </c>
      <c r="W1231" s="1">
        <v>-0.0005310356050807208</v>
      </c>
      <c r="X1231" s="1">
        <v>0.001374537742502069</v>
      </c>
    </row>
    <row r="1232" spans="1:24">
      <c r="A1232" s="3">
        <v>41227</v>
      </c>
      <c r="B1232" s="1">
        <v>-0.0008754799003971581</v>
      </c>
      <c r="C1232" s="1">
        <v>-0.00814841760640217</v>
      </c>
      <c r="D1232" s="1">
        <v>0.0001320789832319758</v>
      </c>
      <c r="E1232" s="1">
        <v>0.0001320789832319758</v>
      </c>
      <c r="F1232" s="1">
        <v>5.264429181028873E-05</v>
      </c>
      <c r="G1232" s="1">
        <v>0.004861553683118691</v>
      </c>
      <c r="H1232" s="1">
        <v>0.00306792399660516</v>
      </c>
      <c r="I1232" s="1">
        <v>0.002066235086405355</v>
      </c>
      <c r="J1232" s="1">
        <v>0.0006267061361189263</v>
      </c>
      <c r="K1232" s="1">
        <v>-0.001809284212702988</v>
      </c>
      <c r="L1232" s="1">
        <v>-7.659853482333556E-05</v>
      </c>
      <c r="M1232" s="1">
        <v>-0.0008599376545200821</v>
      </c>
      <c r="N1232" s="1">
        <v>-0.0006773232186400024</v>
      </c>
      <c r="O1232" s="1">
        <v>9.823665209496291E-05</v>
      </c>
      <c r="P1232" s="1">
        <v>5.734970161275221E-05</v>
      </c>
      <c r="Q1232" s="1">
        <v>-0.001459188479377649</v>
      </c>
      <c r="R1232" s="1">
        <v>-0.0005330320613091688</v>
      </c>
      <c r="S1232" s="1">
        <v>-0.001588223728384741</v>
      </c>
      <c r="T1232" s="1">
        <v>0.006495033286278318</v>
      </c>
      <c r="V1232" s="1">
        <v>-0.004388388928237452</v>
      </c>
      <c r="W1232" s="1">
        <v>-0.001842472855661414</v>
      </c>
      <c r="X1232" s="1">
        <v>0.004861553683118913</v>
      </c>
    </row>
    <row r="1233" spans="1:24">
      <c r="A1233" s="3">
        <v>41228</v>
      </c>
      <c r="B1233" s="1">
        <v>-0.002009846057669851</v>
      </c>
      <c r="C1233" s="1">
        <v>0.0001467028533703729</v>
      </c>
      <c r="D1233" s="1">
        <v>0.0005059500584414511</v>
      </c>
      <c r="E1233" s="1">
        <v>0.0005059500584414511</v>
      </c>
      <c r="F1233" s="1">
        <v>0.0002020505420528007</v>
      </c>
      <c r="G1233" s="1">
        <v>0.0002602274432608187</v>
      </c>
      <c r="H1233" s="1">
        <v>-0.002175302224169617</v>
      </c>
      <c r="I1233" s="1">
        <v>-0.001031521194770679</v>
      </c>
      <c r="J1233" s="1">
        <v>0.004757026224902594</v>
      </c>
      <c r="K1233" s="1">
        <v>0.002106026342591827</v>
      </c>
      <c r="L1233" s="1">
        <v>-0.0005540030396625761</v>
      </c>
      <c r="M1233" s="1">
        <v>0.001828940290478753</v>
      </c>
      <c r="N1233" s="1">
        <v>0.0009488952148570817</v>
      </c>
      <c r="O1233" s="1">
        <v>0.0007367025195224031</v>
      </c>
      <c r="P1233" s="1">
        <v>0.0002572155280591293</v>
      </c>
      <c r="Q1233" s="1">
        <v>0.001221324784990374</v>
      </c>
      <c r="R1233" s="1">
        <v>0.001241754087901281</v>
      </c>
      <c r="S1233" s="1">
        <v>0.002099659354313221</v>
      </c>
      <c r="T1233" s="1">
        <v>0.002102522843226318</v>
      </c>
      <c r="V1233" s="1">
        <v>0.0009832325115810558</v>
      </c>
      <c r="W1233" s="1">
        <v>0.002060510319722431</v>
      </c>
      <c r="X1233" s="1">
        <v>0.0002602274432608187</v>
      </c>
    </row>
    <row r="1234" spans="1:24">
      <c r="A1234" s="3">
        <v>41229</v>
      </c>
      <c r="B1234" s="1">
        <v>-0.001974221325766301</v>
      </c>
      <c r="C1234" s="1">
        <v>0.005280528052805211</v>
      </c>
      <c r="D1234" s="1">
        <v>0.0004422681499220982</v>
      </c>
      <c r="E1234" s="1">
        <v>0.0004422681499220982</v>
      </c>
      <c r="F1234" s="1">
        <v>0.0001764682662845907</v>
      </c>
      <c r="G1234" s="1">
        <v>-0.001147757493325741</v>
      </c>
      <c r="H1234" s="1">
        <v>0.006521082793740307</v>
      </c>
      <c r="I1234" s="1">
        <v>0.004991902855646213</v>
      </c>
      <c r="J1234" s="1">
        <v>0.002712038296503572</v>
      </c>
      <c r="K1234" s="1">
        <v>0.001352259220340768</v>
      </c>
      <c r="L1234" s="1">
        <v>0.0002121585228862521</v>
      </c>
      <c r="M1234" s="1">
        <v>0.0005906357388314465</v>
      </c>
      <c r="N1234" s="1">
        <v>0.0007222824124233362</v>
      </c>
      <c r="O1234" s="1">
        <v>0.001766784452296832</v>
      </c>
      <c r="P1234" s="1">
        <v>-5.142987704875868E-05</v>
      </c>
      <c r="Q1234" s="1">
        <v>0.001209494116960919</v>
      </c>
      <c r="R1234" s="1">
        <v>0.002336655453394787</v>
      </c>
      <c r="S1234" s="1">
        <v>0.00103124690589973</v>
      </c>
      <c r="T1234" s="1">
        <v>-0.002562379781682167</v>
      </c>
      <c r="V1234" s="1">
        <v>0.003621744787179804</v>
      </c>
      <c r="W1234" s="1">
        <v>0.001370848898180066</v>
      </c>
      <c r="X1234" s="1">
        <v>-0.001147757493325741</v>
      </c>
    </row>
    <row r="1235" spans="1:24">
      <c r="A1235" s="3">
        <v>41232</v>
      </c>
      <c r="B1235" s="1">
        <v>-0.002094240837696271</v>
      </c>
      <c r="C1235" s="1">
        <v>0.009703071423360354</v>
      </c>
      <c r="D1235" s="1">
        <v>-0.002907741325823832</v>
      </c>
      <c r="E1235" s="1">
        <v>-0.002907741325823832</v>
      </c>
      <c r="F1235" s="1">
        <v>-0.001162318291036191</v>
      </c>
      <c r="G1235" s="1">
        <v>-0.005062567284237707</v>
      </c>
      <c r="H1235" s="1">
        <v>0.001326878264414688</v>
      </c>
      <c r="I1235" s="1">
        <v>0.003540792503603063</v>
      </c>
      <c r="J1235" s="1">
        <v>-0.004583318481927723</v>
      </c>
      <c r="K1235" s="1">
        <v>-0.0002580445384873231</v>
      </c>
      <c r="L1235" s="1">
        <v>-0.003876282643106244</v>
      </c>
      <c r="M1235" s="1">
        <v>0.0002683123155353684</v>
      </c>
      <c r="N1235" s="1">
        <v>-0.00189462287982689</v>
      </c>
      <c r="O1235" s="1">
        <v>-0.001910640799529739</v>
      </c>
      <c r="P1235" s="1">
        <v>-8.431561019373035E-07</v>
      </c>
      <c r="Q1235" s="1">
        <v>-0.001733192991642318</v>
      </c>
      <c r="R1235" s="1">
        <v>-0.001654667185374881</v>
      </c>
      <c r="S1235" s="1">
        <v>0.0007464755461701333</v>
      </c>
      <c r="T1235" s="1">
        <v>-0.006882361218471633</v>
      </c>
      <c r="V1235" s="1">
        <v>0.006567005623516309</v>
      </c>
      <c r="W1235" s="1">
        <v>-0.0002053458366131355</v>
      </c>
      <c r="X1235" s="1">
        <v>-0.005062567284237596</v>
      </c>
    </row>
    <row r="1236" spans="1:24">
      <c r="A1236" s="3">
        <v>41233</v>
      </c>
      <c r="B1236" s="1">
        <v>-0.0004203561391390442</v>
      </c>
      <c r="C1236" s="1">
        <v>0.0006502890173409881</v>
      </c>
      <c r="D1236" s="1">
        <v>-0.0001821564053323677</v>
      </c>
      <c r="E1236" s="1">
        <v>-0.0001821564053323677</v>
      </c>
      <c r="F1236" s="1">
        <v>-7.28262713801664E-05</v>
      </c>
      <c r="G1236" s="1">
        <v>-0.0002907486874047516</v>
      </c>
      <c r="H1236" s="1">
        <v>0.002723613879477949</v>
      </c>
      <c r="I1236" s="1">
        <v>0.001129818953401918</v>
      </c>
      <c r="J1236" s="1">
        <v>-0.007245751019986924</v>
      </c>
      <c r="K1236" s="1">
        <v>-0.0007915408374846722</v>
      </c>
      <c r="L1236" s="1">
        <v>-0.001289942204927175</v>
      </c>
      <c r="M1236" s="1">
        <v>0.001126609442060111</v>
      </c>
      <c r="N1236" s="1">
        <v>0.0009943053421315184</v>
      </c>
      <c r="O1236" s="1">
        <v>0.001227114317969846</v>
      </c>
      <c r="P1236" s="1">
        <v>0.0009114525146729502</v>
      </c>
      <c r="Q1236" s="1">
        <v>0.001204824680818728</v>
      </c>
      <c r="R1236" s="1">
        <v>0.001340466798208428</v>
      </c>
      <c r="S1236" s="1">
        <v>0.001302994345939945</v>
      </c>
      <c r="T1236" s="1">
        <v>-0.0002773951305704569</v>
      </c>
      <c r="V1236" s="1">
        <v>5.711868212343596E-05</v>
      </c>
      <c r="W1236" s="1">
        <v>-0.0007958785472221841</v>
      </c>
      <c r="X1236" s="1">
        <v>-0.0002907486874048626</v>
      </c>
    </row>
    <row r="1237" spans="1:24">
      <c r="A1237" s="3">
        <v>41234</v>
      </c>
      <c r="B1237" s="1">
        <v>-0.000284200547007285</v>
      </c>
      <c r="C1237" s="1">
        <v>0.0009386959347243984</v>
      </c>
      <c r="D1237" s="1">
        <v>-2.921908556297037E-05</v>
      </c>
      <c r="E1237" s="1">
        <v>-2.921908556297037E-05</v>
      </c>
      <c r="F1237" s="1">
        <v>-1.162205990934417E-05</v>
      </c>
      <c r="G1237" s="1">
        <v>-0.0007311539253636035</v>
      </c>
      <c r="H1237" s="1">
        <v>0.001544881887071581</v>
      </c>
      <c r="I1237" s="1">
        <v>0.001831501831501825</v>
      </c>
      <c r="J1237" s="1">
        <v>-0.001620975937842828</v>
      </c>
      <c r="K1237" s="1">
        <v>-0.001463788456736337</v>
      </c>
      <c r="L1237" s="1">
        <v>-0.0001183152645795049</v>
      </c>
      <c r="M1237" s="1">
        <v>0.00107175392529868</v>
      </c>
      <c r="N1237" s="1">
        <v>0.001038468484739097</v>
      </c>
      <c r="O1237" s="1">
        <v>0.001127561525639864</v>
      </c>
      <c r="P1237" s="1">
        <v>0.0005879875326426642</v>
      </c>
      <c r="Q1237" s="1">
        <v>0.001107797986372727</v>
      </c>
      <c r="R1237" s="1">
        <v>0.001196489241255927</v>
      </c>
      <c r="S1237" s="1">
        <v>0.001151069199657462</v>
      </c>
      <c r="T1237" s="1">
        <v>-0.0001228739334304674</v>
      </c>
      <c r="V1237" s="1">
        <v>-0.0001223681431408163</v>
      </c>
      <c r="W1237" s="1">
        <v>-0.001473119845151194</v>
      </c>
      <c r="X1237" s="1">
        <v>-0.0007311539253634924</v>
      </c>
    </row>
    <row r="1238" spans="1:24">
      <c r="A1238" s="3">
        <v>41236</v>
      </c>
      <c r="B1238" s="1">
        <v>0.001111949152453384</v>
      </c>
      <c r="C1238" s="1">
        <v>0.004039821093637208</v>
      </c>
      <c r="D1238" s="1">
        <v>-2.578229942018506E-05</v>
      </c>
      <c r="E1238" s="1">
        <v>-2.578229942018506E-05</v>
      </c>
      <c r="F1238" s="1">
        <v>-1.007256898555298E-05</v>
      </c>
      <c r="G1238" s="1">
        <v>-0.002882542697918322</v>
      </c>
      <c r="H1238" s="1">
        <v>0.002719539753431199</v>
      </c>
      <c r="I1238" s="1">
        <v>0.002012025657554206</v>
      </c>
      <c r="J1238" s="1">
        <v>0.00390388412030851</v>
      </c>
      <c r="K1238" s="1">
        <v>0.0005173885674372158</v>
      </c>
      <c r="L1238" s="1">
        <v>0.001525338178259394</v>
      </c>
      <c r="M1238" s="1">
        <v>-0.001873561372517485</v>
      </c>
      <c r="N1238" s="1">
        <v>-0.001037391186685444</v>
      </c>
      <c r="O1238" s="1">
        <v>-0.001469075951226695</v>
      </c>
      <c r="P1238" s="1">
        <v>0.000309776043705412</v>
      </c>
      <c r="Q1238" s="1">
        <v>-0.001065901730640362</v>
      </c>
      <c r="R1238" s="1">
        <v>-0.001356098773573122</v>
      </c>
      <c r="S1238" s="1">
        <v>-0.001930979550912149</v>
      </c>
      <c r="T1238" s="1">
        <v>-0.002062729581269962</v>
      </c>
      <c r="V1238" s="1">
        <v>0.0004027859221060748</v>
      </c>
      <c r="W1238" s="1">
        <v>0.000540368994827789</v>
      </c>
      <c r="X1238" s="1">
        <v>-0.002882542697918322</v>
      </c>
    </row>
    <row r="1239" spans="1:24">
      <c r="A1239" s="3">
        <v>41239</v>
      </c>
      <c r="B1239" s="1">
        <v>-3.9818052457119E-05</v>
      </c>
      <c r="C1239" s="1">
        <v>-0.001077741054749337</v>
      </c>
      <c r="D1239" s="1">
        <v>-4.469047121802294E-05</v>
      </c>
      <c r="E1239" s="1">
        <v>-4.469047121802294E-05</v>
      </c>
      <c r="F1239" s="1">
        <v>-1.782087847623792E-05</v>
      </c>
      <c r="G1239" s="1">
        <v>0.000293874659572646</v>
      </c>
      <c r="H1239" s="1">
        <v>0.003674713994313406</v>
      </c>
      <c r="I1239" s="1">
        <v>0.001901469499501207</v>
      </c>
      <c r="J1239" s="1">
        <v>0.009632848850747555</v>
      </c>
      <c r="K1239" s="1">
        <v>0.0006377825850880647</v>
      </c>
      <c r="L1239" s="1">
        <v>-0.003049722288202439</v>
      </c>
      <c r="M1239" s="1">
        <v>0.001018985305159203</v>
      </c>
      <c r="N1239" s="1">
        <v>0.0008127144663174768</v>
      </c>
      <c r="O1239" s="1">
        <v>0.0005884949242314086</v>
      </c>
      <c r="P1239" s="1">
        <v>0.00137336397595611</v>
      </c>
      <c r="Q1239" s="1">
        <v>0.001006962426278735</v>
      </c>
      <c r="R1239" s="1">
        <v>0.0008041536291625295</v>
      </c>
      <c r="S1239" s="1">
        <v>0.001322381533247929</v>
      </c>
      <c r="T1239" s="1">
        <v>0.0001360678449686681</v>
      </c>
      <c r="V1239" s="1">
        <v>0.0001535568414314792</v>
      </c>
      <c r="W1239" s="1">
        <v>0.0006429489927133325</v>
      </c>
      <c r="X1239" s="1">
        <v>0.000293874659572424</v>
      </c>
    </row>
    <row r="1240" spans="1:24">
      <c r="A1240" s="3">
        <v>41240</v>
      </c>
      <c r="B1240" s="1">
        <v>2.829290068251389E-05</v>
      </c>
      <c r="C1240" s="1">
        <v>-0.000935049989210901</v>
      </c>
      <c r="D1240" s="1">
        <v>-3.094093976230283E-05</v>
      </c>
      <c r="E1240" s="1">
        <v>-3.094093976230283E-05</v>
      </c>
      <c r="F1240" s="1">
        <v>-1.239735378477658E-05</v>
      </c>
      <c r="G1240" s="1">
        <v>0.00109652644343794</v>
      </c>
      <c r="H1240" s="1">
        <v>-0.0001374012060710861</v>
      </c>
      <c r="I1240" s="1">
        <v>0.0005042015037624026</v>
      </c>
      <c r="J1240" s="1">
        <v>-0.002324169793340713</v>
      </c>
      <c r="K1240" s="1">
        <v>-0.001748477618625177</v>
      </c>
      <c r="L1240" s="1">
        <v>-0.0004549073828320482</v>
      </c>
      <c r="M1240" s="1">
        <v>0.0004821859094561454</v>
      </c>
      <c r="N1240" s="1">
        <v>0.0005864838040241516</v>
      </c>
      <c r="O1240" s="1">
        <v>0.001127285203156303</v>
      </c>
      <c r="P1240" s="1">
        <v>-7.227164052425739E-05</v>
      </c>
      <c r="Q1240" s="1">
        <v>0.0007211138409850548</v>
      </c>
      <c r="R1240" s="1">
        <v>0.001098144222656527</v>
      </c>
      <c r="S1240" s="1">
        <v>0.0004959423568147159</v>
      </c>
      <c r="T1240" s="1">
        <v>0.0004745173245723766</v>
      </c>
      <c r="V1240" s="1">
        <v>-0.0001509550815852467</v>
      </c>
      <c r="W1240" s="1">
        <v>-0.001747697579781549</v>
      </c>
      <c r="X1240" s="1">
        <v>0.00109652644343794</v>
      </c>
    </row>
    <row r="1241" spans="1:24">
      <c r="A1241" s="3">
        <v>41241</v>
      </c>
      <c r="B1241" s="1">
        <v>-8.068487839651972E-05</v>
      </c>
      <c r="C1241" s="1">
        <v>0.001439884809215197</v>
      </c>
      <c r="D1241" s="1">
        <v>7.047876569332701E-05</v>
      </c>
      <c r="E1241" s="1">
        <v>7.047876569332701E-05</v>
      </c>
      <c r="F1241" s="1">
        <v>2.789439183259468E-05</v>
      </c>
      <c r="G1241" s="1">
        <v>-0.001911310436111258</v>
      </c>
      <c r="H1241" s="1">
        <v>0.001445752154987767</v>
      </c>
      <c r="I1241" s="1">
        <v>0.0003808537858127625</v>
      </c>
      <c r="J1241" s="1">
        <v>0.003525374288620542</v>
      </c>
      <c r="K1241" s="1">
        <v>0.001794681530311149</v>
      </c>
      <c r="L1241" s="1">
        <v>0.0008293333283930782</v>
      </c>
      <c r="M1241" s="1">
        <v>-0.0002142015636715788</v>
      </c>
      <c r="N1241" s="1">
        <v>0.0006312277379503239</v>
      </c>
      <c r="O1241" s="1">
        <v>0.0004406149025750761</v>
      </c>
      <c r="P1241" s="1">
        <v>-0.0001857347321428948</v>
      </c>
      <c r="Q1241" s="1">
        <v>0.0007105884939011542</v>
      </c>
      <c r="R1241" s="1">
        <v>0.0005444699120764618</v>
      </c>
      <c r="S1241" s="1">
        <v>-0.0001283618377937445</v>
      </c>
      <c r="T1241" s="1">
        <v>-0.001319330201940305</v>
      </c>
      <c r="V1241" s="1">
        <v>0.0003033433649533013</v>
      </c>
      <c r="W1241" s="1">
        <v>0.001802250238154501</v>
      </c>
      <c r="X1241" s="1">
        <v>-0.001911310436111369</v>
      </c>
    </row>
    <row r="1242" spans="1:24">
      <c r="A1242" s="3">
        <v>41242</v>
      </c>
      <c r="B1242" s="1">
        <v>-0.0001226089936315899</v>
      </c>
      <c r="C1242" s="1">
        <v>0.001509705248023074</v>
      </c>
      <c r="D1242" s="1">
        <v>-0.0002552526614602035</v>
      </c>
      <c r="E1242" s="1">
        <v>-0.0002552526614602035</v>
      </c>
      <c r="F1242" s="1">
        <v>-0.0001022765837762618</v>
      </c>
      <c r="G1242" s="1">
        <v>-0.0008029265615081549</v>
      </c>
      <c r="H1242" s="1">
        <v>0.001008389549622679</v>
      </c>
      <c r="I1242" s="1">
        <v>0.001268328183598344</v>
      </c>
      <c r="J1242" s="1">
        <v>-0.0008533790144154008</v>
      </c>
      <c r="K1242" s="1">
        <v>0.0003445127728112229</v>
      </c>
      <c r="L1242" s="1">
        <v>-0.0008644327568801957</v>
      </c>
      <c r="M1242" s="1">
        <v>0.0004820567755758898</v>
      </c>
      <c r="N1242" s="1">
        <v>0.0009913035641868628</v>
      </c>
      <c r="O1242" s="1">
        <v>0.0004404208465866866</v>
      </c>
      <c r="P1242" s="1">
        <v>0.0003908719217786683</v>
      </c>
      <c r="Q1242" s="1">
        <v>0.001141608492808199</v>
      </c>
      <c r="R1242" s="1">
        <v>0.001117025018386286</v>
      </c>
      <c r="S1242" s="1">
        <v>0.0005953340405229213</v>
      </c>
      <c r="T1242" s="1">
        <v>-0.0006524366124549541</v>
      </c>
      <c r="V1242" s="1">
        <v>-0.0001046035147292956</v>
      </c>
      <c r="W1242" s="1">
        <v>0.0003512348904746165</v>
      </c>
      <c r="X1242" s="1">
        <v>-0.0008029265615080439</v>
      </c>
    </row>
    <row r="1243" spans="1:24">
      <c r="A1243" s="3">
        <v>41243</v>
      </c>
      <c r="B1243" s="1">
        <v>0.0004925922509997349</v>
      </c>
      <c r="C1243" s="1">
        <v>-0.001148517694350759</v>
      </c>
      <c r="D1243" s="1">
        <v>1.805277600119837E-05</v>
      </c>
      <c r="E1243" s="1">
        <v>1.805277600119837E-05</v>
      </c>
      <c r="F1243" s="1">
        <v>7.749018586800105E-06</v>
      </c>
      <c r="G1243" s="1">
        <v>-0.0005593252703989249</v>
      </c>
      <c r="H1243" s="1">
        <v>0.003975576338985043</v>
      </c>
      <c r="I1243" s="1">
        <v>0.003883142309760723</v>
      </c>
      <c r="J1243" s="1">
        <v>0.002638826591994325</v>
      </c>
      <c r="K1243" s="1">
        <v>-0.001024572520792799</v>
      </c>
      <c r="L1243" s="1">
        <v>0.0006329836998977267</v>
      </c>
      <c r="M1243" s="1">
        <v>0.0009101129610793457</v>
      </c>
      <c r="N1243" s="1">
        <v>0.001170380373621382</v>
      </c>
      <c r="O1243" s="1">
        <v>0.00151633731168066</v>
      </c>
      <c r="P1243" s="1">
        <v>0.0008284927565700428</v>
      </c>
      <c r="Q1243" s="1">
        <v>0.001181213388480318</v>
      </c>
      <c r="R1243" s="1">
        <v>0.001411164566915701</v>
      </c>
      <c r="S1243" s="1">
        <v>0.0009375670904581135</v>
      </c>
      <c r="T1243" s="1">
        <v>0.0001008816249792321</v>
      </c>
      <c r="V1243" s="1">
        <v>-0.0005952481862270265</v>
      </c>
      <c r="W1243" s="1">
        <v>-0.00103620730997156</v>
      </c>
      <c r="X1243" s="1">
        <v>-0.0005593252703988139</v>
      </c>
    </row>
    <row r="1244" spans="1:24">
      <c r="A1244" s="3">
        <v>41246</v>
      </c>
      <c r="B1244" s="1">
        <v>-6.180560356838782E-05</v>
      </c>
      <c r="C1244" s="1">
        <v>-0.000503054257994906</v>
      </c>
      <c r="D1244" s="1">
        <v>1.289460721753954E-05</v>
      </c>
      <c r="E1244" s="1">
        <v>1.289460721753954E-05</v>
      </c>
      <c r="F1244" s="1">
        <v>5.424270977938406E-06</v>
      </c>
      <c r="G1244" s="1">
        <v>0.001264232847379088</v>
      </c>
      <c r="H1244" s="1">
        <v>0.002601254085601301</v>
      </c>
      <c r="I1244" s="1">
        <v>0.002158489413148335</v>
      </c>
      <c r="J1244" s="1">
        <v>0.001788383347443911</v>
      </c>
      <c r="K1244" s="1">
        <v>-0.001232471752264597</v>
      </c>
      <c r="L1244" s="1">
        <v>0.0004067047656663991</v>
      </c>
      <c r="M1244" s="1">
        <v>0.001872058194266168</v>
      </c>
      <c r="N1244" s="1">
        <v>0.0008093161278719396</v>
      </c>
      <c r="O1244" s="1">
        <v>0.0004884004884004867</v>
      </c>
      <c r="P1244" s="1">
        <v>0.0006590552086771506</v>
      </c>
      <c r="Q1244" s="1">
        <v>0.0009180659919869605</v>
      </c>
      <c r="R1244" s="1">
        <v>0.0006360306695347706</v>
      </c>
      <c r="S1244" s="1">
        <v>0.002159908279529832</v>
      </c>
      <c r="T1244" s="1">
        <v>0.0006798007897019787</v>
      </c>
      <c r="V1244" s="1">
        <v>0.0002380233921499553</v>
      </c>
      <c r="W1244" s="1">
        <v>-0.001234451483485</v>
      </c>
      <c r="X1244" s="1">
        <v>0.001264232847379088</v>
      </c>
    </row>
    <row r="1245" spans="1:24">
      <c r="A1245" s="3">
        <v>41247</v>
      </c>
      <c r="B1245" s="1">
        <v>0.0005185705889809711</v>
      </c>
      <c r="C1245" s="1">
        <v>-7.190106413590414E-05</v>
      </c>
      <c r="D1245" s="1">
        <v>0.000195135873022334</v>
      </c>
      <c r="E1245" s="1">
        <v>0.000195135873022334</v>
      </c>
      <c r="F1245" s="1">
        <v>7.748916507765991E-05</v>
      </c>
      <c r="G1245" s="1">
        <v>0.0001872344987392527</v>
      </c>
      <c r="H1245" s="1">
        <v>-0.001471720870931947</v>
      </c>
      <c r="I1245" s="1">
        <v>-0.0007965972871841753</v>
      </c>
      <c r="J1245" s="1">
        <v>0.00258857874402274</v>
      </c>
      <c r="K1245" s="1">
        <v>-0.0003020261640950261</v>
      </c>
      <c r="L1245" s="1">
        <v>-0.0001912400933004044</v>
      </c>
      <c r="M1245" s="1">
        <v>0.001227910949762379</v>
      </c>
      <c r="N1245" s="1">
        <v>0.001482546385731531</v>
      </c>
      <c r="O1245" s="1">
        <v>0.002099096900170849</v>
      </c>
      <c r="P1245" s="1">
        <v>0.0003263740431116435</v>
      </c>
      <c r="Q1245" s="1">
        <v>0.001682988006892705</v>
      </c>
      <c r="R1245" s="1">
        <v>0.002111549134237389</v>
      </c>
      <c r="S1245" s="1">
        <v>0.001195340114002574</v>
      </c>
      <c r="T1245" s="1">
        <v>0.0006093373553366366</v>
      </c>
      <c r="V1245" s="1">
        <v>-0.0001509376625856707</v>
      </c>
      <c r="W1245" s="1">
        <v>-0.0003004111340950688</v>
      </c>
      <c r="X1245" s="1">
        <v>0.0001872344987394747</v>
      </c>
    </row>
    <row r="1246" spans="1:24">
      <c r="A1246" s="3">
        <v>41248</v>
      </c>
      <c r="B1246" s="1">
        <v>-0.002397800306164544</v>
      </c>
      <c r="C1246" s="1">
        <v>0.0007909685769758035</v>
      </c>
      <c r="D1246" s="1">
        <v>0.0002406492717352826</v>
      </c>
      <c r="E1246" s="1">
        <v>0.0002406492717352826</v>
      </c>
      <c r="F1246" s="1">
        <v>9.607911960518578E-05</v>
      </c>
      <c r="G1246" s="1">
        <v>9.737049672331466E-05</v>
      </c>
      <c r="H1246" s="1">
        <v>0.003628912690972985</v>
      </c>
      <c r="I1246" s="1">
        <v>0.001966436831090101</v>
      </c>
      <c r="J1246" s="1">
        <v>0.00205635837247975</v>
      </c>
      <c r="K1246" s="1">
        <v>0.006327201788534964</v>
      </c>
      <c r="L1246" s="1">
        <v>8.021279838343887E-06</v>
      </c>
      <c r="M1246" s="1">
        <v>0.0009597952436812829</v>
      </c>
      <c r="N1246" s="1">
        <v>0.002332675399246309</v>
      </c>
      <c r="O1246" s="1">
        <v>0.001558846453624252</v>
      </c>
      <c r="P1246" s="1">
        <v>-0.000275104778855173</v>
      </c>
      <c r="Q1246" s="1">
        <v>0.002697065794169839</v>
      </c>
      <c r="R1246" s="1">
        <v>0.001865053858009169</v>
      </c>
      <c r="S1246" s="1">
        <v>0.001276677470392951</v>
      </c>
      <c r="T1246" s="1">
        <v>4.312731752742494E-05</v>
      </c>
      <c r="V1246" s="1">
        <v>0.0008948701529682968</v>
      </c>
      <c r="W1246" s="1">
        <v>0.006319115323854652</v>
      </c>
      <c r="X1246" s="1">
        <v>9.737049672331466E-05</v>
      </c>
    </row>
    <row r="1247" spans="1:24">
      <c r="A1247" s="3">
        <v>41249</v>
      </c>
      <c r="B1247" s="1">
        <v>0.0001784304834835382</v>
      </c>
      <c r="C1247" s="1">
        <v>0.001365138669348953</v>
      </c>
      <c r="D1247" s="1">
        <v>-0.0003583092956773726</v>
      </c>
      <c r="E1247" s="1">
        <v>-0.0003583092956773726</v>
      </c>
      <c r="F1247" s="1">
        <v>-0.000143330076770587</v>
      </c>
      <c r="G1247" s="1">
        <v>-0.0009267933931328409</v>
      </c>
      <c r="H1247" s="1">
        <v>0.001012120133351058</v>
      </c>
      <c r="I1247" s="1">
        <v>-0.00188332361777499</v>
      </c>
      <c r="J1247" s="1">
        <v>-0.0005223813944987832</v>
      </c>
      <c r="K1247" s="1">
        <v>0.0006690569727745288</v>
      </c>
      <c r="L1247" s="1">
        <v>-0.001062502545193356</v>
      </c>
      <c r="M1247" s="1">
        <v>0.0009588749200937219</v>
      </c>
      <c r="N1247" s="1">
        <v>0.001521661296097321</v>
      </c>
      <c r="O1247" s="1">
        <v>0.0003891050583657574</v>
      </c>
      <c r="P1247" s="1">
        <v>-0.0004152876181368059</v>
      </c>
      <c r="Q1247" s="1">
        <v>0.001600258707972424</v>
      </c>
      <c r="R1247" s="1">
        <v>0.001091347812768317</v>
      </c>
      <c r="S1247" s="1">
        <v>0.001046940016886433</v>
      </c>
      <c r="T1247" s="1">
        <v>0.0002107511255766692</v>
      </c>
      <c r="V1247" s="1">
        <v>0.0002026170939817273</v>
      </c>
      <c r="W1247" s="1">
        <v>0.0006825472663980481</v>
      </c>
      <c r="X1247" s="1">
        <v>-0.0009267933931328409</v>
      </c>
    </row>
    <row r="1248" spans="1:24">
      <c r="A1248" s="3">
        <v>41250</v>
      </c>
      <c r="B1248" s="1">
        <v>-0.002100906475031472</v>
      </c>
      <c r="C1248" s="1">
        <v>0.001291526153404554</v>
      </c>
      <c r="D1248" s="1">
        <v>3.78207673834563E-05</v>
      </c>
      <c r="E1248" s="1">
        <v>3.78207673834563E-05</v>
      </c>
      <c r="F1248" s="1">
        <v>1.549736467310048E-05</v>
      </c>
      <c r="G1248" s="1">
        <v>-0.0005263315587122896</v>
      </c>
      <c r="H1248" s="1">
        <v>0.005401320762620232</v>
      </c>
      <c r="I1248" s="1">
        <v>0.005776602513537954</v>
      </c>
      <c r="J1248" s="1">
        <v>0.0008665880433709194</v>
      </c>
      <c r="K1248" s="1">
        <v>0.002014400822904383</v>
      </c>
      <c r="L1248" s="1">
        <v>-0.00079926867533886</v>
      </c>
      <c r="M1248" s="1">
        <v>0.001064395955295394</v>
      </c>
      <c r="N1248" s="1">
        <v>0.001340602377335021</v>
      </c>
      <c r="O1248" s="1">
        <v>0.001701672500972418</v>
      </c>
      <c r="P1248" s="1">
        <v>0.0008032229636159016</v>
      </c>
      <c r="Q1248" s="1">
        <v>0.001594142162949064</v>
      </c>
      <c r="R1248" s="1">
        <v>0.002133127653441091</v>
      </c>
      <c r="S1248" s="1">
        <v>0.001333212603322753</v>
      </c>
      <c r="T1248" s="1">
        <v>-0.0002087158942071232</v>
      </c>
      <c r="V1248" s="1">
        <v>0.0009230918550140466</v>
      </c>
      <c r="W1248" s="1">
        <v>0.002012141054498429</v>
      </c>
      <c r="X1248" s="1">
        <v>-0.0005263315587124007</v>
      </c>
    </row>
    <row r="1249" spans="1:24">
      <c r="A1249" s="3">
        <v>41253</v>
      </c>
      <c r="B1249" s="1">
        <v>0.0006888066293695427</v>
      </c>
      <c r="C1249" s="1">
        <v>0.0003582945180937713</v>
      </c>
      <c r="D1249" s="1">
        <v>-0.0003455312155650203</v>
      </c>
      <c r="E1249" s="1">
        <v>-0.0003455312155650203</v>
      </c>
      <c r="F1249" s="1">
        <v>-0.000138699264351505</v>
      </c>
      <c r="G1249" s="1">
        <v>-0.0004334201859146347</v>
      </c>
      <c r="H1249" s="1">
        <v>-0.0004140811615904738</v>
      </c>
      <c r="I1249" s="1">
        <v>-0.002238574957461936</v>
      </c>
      <c r="J1249" s="1">
        <v>-0.00345816000141197</v>
      </c>
      <c r="K1249" s="1">
        <v>0.000410624919799929</v>
      </c>
      <c r="L1249" s="1">
        <v>-0.0006657657913834436</v>
      </c>
      <c r="M1249" s="1">
        <v>0.002073365231260116</v>
      </c>
      <c r="N1249" s="1">
        <v>0.001115672973937887</v>
      </c>
      <c r="O1249" s="1">
        <v>0.00126195214289182</v>
      </c>
      <c r="P1249" s="1">
        <v>0.0008998605341967725</v>
      </c>
      <c r="Q1249" s="1">
        <v>0.001415791648930131</v>
      </c>
      <c r="R1249" s="1">
        <v>0.001610012336893174</v>
      </c>
      <c r="S1249" s="1">
        <v>0.002655955987337588</v>
      </c>
      <c r="T1249" s="1">
        <v>-0.0002524863157369328</v>
      </c>
      <c r="V1249" s="1">
        <v>0.0002884621019512146</v>
      </c>
      <c r="W1249" s="1">
        <v>0.00040842721486678</v>
      </c>
      <c r="X1249" s="1">
        <v>-0.0004334201859145237</v>
      </c>
    </row>
    <row r="1250" spans="1:24">
      <c r="A1250" s="3">
        <v>41254</v>
      </c>
      <c r="B1250" s="1">
        <v>0.002130152641673044</v>
      </c>
      <c r="C1250" s="1">
        <v>0.0009312320916905481</v>
      </c>
      <c r="D1250" s="1">
        <v>-0.0002183961809902879</v>
      </c>
      <c r="E1250" s="1">
        <v>-0.0002183961809902879</v>
      </c>
      <c r="F1250" s="1">
        <v>-8.679593578031497E-05</v>
      </c>
      <c r="G1250" s="1">
        <v>-0.001277526169310872</v>
      </c>
      <c r="H1250" s="1">
        <v>0.001470242345796624</v>
      </c>
      <c r="I1250" s="1">
        <v>0.00216030841916437</v>
      </c>
      <c r="J1250" s="1">
        <v>-0.000381290512116883</v>
      </c>
      <c r="K1250" s="1">
        <v>-0.0004788657722140099</v>
      </c>
      <c r="L1250" s="1">
        <v>-7.732234572488395E-05</v>
      </c>
      <c r="M1250" s="1">
        <v>-0.000106106424744068</v>
      </c>
      <c r="N1250" s="1">
        <v>0.0003120402977756509</v>
      </c>
      <c r="O1250" s="1">
        <v>0.0007756071549760435</v>
      </c>
      <c r="P1250" s="1">
        <v>-0.0002505278680832168</v>
      </c>
      <c r="Q1250" s="1">
        <v>0.0006251048821199756</v>
      </c>
      <c r="R1250" s="1">
        <v>0.0008952638934716095</v>
      </c>
      <c r="S1250" s="1">
        <v>4.022680262760758E-05</v>
      </c>
      <c r="T1250" s="1">
        <v>-0.001204414625233907</v>
      </c>
      <c r="V1250" s="1">
        <v>-0.001022393264938692</v>
      </c>
      <c r="W1250" s="1">
        <v>-0.0004677984554145587</v>
      </c>
      <c r="X1250" s="1">
        <v>-0.001277526169310872</v>
      </c>
    </row>
    <row r="1251" spans="1:24">
      <c r="A1251" s="3">
        <v>41255</v>
      </c>
      <c r="B1251" s="1">
        <v>0.0001017195853196817</v>
      </c>
      <c r="C1251" s="1">
        <v>0</v>
      </c>
      <c r="D1251" s="1">
        <v>1.892033678196903E-05</v>
      </c>
      <c r="E1251" s="1">
        <v>1.892033678196903E-05</v>
      </c>
      <c r="F1251" s="1">
        <v>7.750309818588264E-06</v>
      </c>
      <c r="G1251" s="1">
        <v>-0.0001820925853934785</v>
      </c>
      <c r="H1251" s="1">
        <v>0.002549354380177116</v>
      </c>
      <c r="I1251" s="1">
        <v>0.002568082228497026</v>
      </c>
      <c r="J1251" s="1">
        <v>0.002830546558113767</v>
      </c>
      <c r="K1251" s="1">
        <v>0.0002309923259218305</v>
      </c>
      <c r="L1251" s="1">
        <v>0.001164255260182046</v>
      </c>
      <c r="M1251" s="1">
        <v>0.001273412214145564</v>
      </c>
      <c r="N1251" s="1">
        <v>0.002094474153297776</v>
      </c>
      <c r="O1251" s="1">
        <v>0.001695325744732523</v>
      </c>
      <c r="P1251" s="1">
        <v>0.0002966859177273573</v>
      </c>
      <c r="Q1251" s="1">
        <v>0.002224255089213534</v>
      </c>
      <c r="R1251" s="1">
        <v>0.001830758130537458</v>
      </c>
      <c r="S1251" s="1">
        <v>0.001405768941236341</v>
      </c>
      <c r="T1251" s="1">
        <v>0.0002227228943494364</v>
      </c>
      <c r="V1251" s="1">
        <v>-0.0002229903651985721</v>
      </c>
      <c r="W1251" s="1">
        <v>0.0002382634001889539</v>
      </c>
      <c r="X1251" s="1">
        <v>-0.0001820925853934785</v>
      </c>
    </row>
    <row r="1252" spans="1:24">
      <c r="A1252" s="3">
        <v>41256</v>
      </c>
      <c r="B1252" s="1">
        <v>-0.000542099761035697</v>
      </c>
      <c r="C1252" s="1">
        <v>-0.0009303657052887049</v>
      </c>
      <c r="D1252" s="1">
        <v>0.0001229798622623957</v>
      </c>
      <c r="E1252" s="1">
        <v>0.0001229798622623957</v>
      </c>
      <c r="F1252" s="1">
        <v>4.882657343641128E-05</v>
      </c>
      <c r="G1252" s="1">
        <v>0.0009552332330953206</v>
      </c>
      <c r="H1252" s="1">
        <v>-0.002249315787331563</v>
      </c>
      <c r="I1252" s="1">
        <v>-0.0005564432396809593</v>
      </c>
      <c r="J1252" s="1">
        <v>-0.004704608375387664</v>
      </c>
      <c r="K1252" s="1">
        <v>-0.0004362180748241906</v>
      </c>
      <c r="L1252" s="1">
        <v>-0.001182056469303028</v>
      </c>
      <c r="M1252" s="1">
        <v>0.0007948704361189218</v>
      </c>
      <c r="N1252" s="1">
        <v>0.001156223595855321</v>
      </c>
      <c r="O1252" s="1">
        <v>0.000241779497098582</v>
      </c>
      <c r="P1252" s="1">
        <v>-8.797395970783217E-05</v>
      </c>
      <c r="Q1252" s="1">
        <v>0.001094865749045493</v>
      </c>
      <c r="R1252" s="1">
        <v>0.0003807940049631586</v>
      </c>
      <c r="S1252" s="1">
        <v>0.000714613868167957</v>
      </c>
      <c r="T1252" s="1">
        <v>0.001051494585797563</v>
      </c>
      <c r="V1252" s="1">
        <v>0.0004959628052969567</v>
      </c>
      <c r="W1252" s="1">
        <v>-0.0004508911480709532</v>
      </c>
      <c r="X1252" s="1">
        <v>0.0009552332330953206</v>
      </c>
    </row>
    <row r="1253" spans="1:24">
      <c r="A1253" s="3">
        <v>41257</v>
      </c>
      <c r="B1253" s="1">
        <v>0.0009127323008615296</v>
      </c>
      <c r="C1253" s="1">
        <v>-0.00100286532951277</v>
      </c>
      <c r="D1253" s="1">
        <v>0.0002648471324708801</v>
      </c>
      <c r="E1253" s="1">
        <v>0.0002648471324708801</v>
      </c>
      <c r="F1253" s="1">
        <v>0.0001061732375242652</v>
      </c>
      <c r="G1253" s="1">
        <v>0.0008887863865307821</v>
      </c>
      <c r="H1253" s="1">
        <v>0.001014769672431637</v>
      </c>
      <c r="I1253" s="1">
        <v>0.0002934098894684656</v>
      </c>
      <c r="J1253" s="1">
        <v>0.002123791793225749</v>
      </c>
      <c r="K1253" s="1">
        <v>0.0009755012279335507</v>
      </c>
      <c r="L1253" s="1">
        <v>0.0002449808314872737</v>
      </c>
      <c r="M1253" s="1">
        <v>0.001853224610822712</v>
      </c>
      <c r="N1253" s="1">
        <v>0.002176520232754386</v>
      </c>
      <c r="O1253" s="1">
        <v>-0.0001933768431230387</v>
      </c>
      <c r="P1253" s="1">
        <v>0.0001659083482064005</v>
      </c>
      <c r="Q1253" s="1">
        <v>0.002027206129532999</v>
      </c>
      <c r="R1253" s="1">
        <v>0.0005801681985468932</v>
      </c>
      <c r="S1253" s="1">
        <v>0.001779966273754319</v>
      </c>
      <c r="T1253" s="1">
        <v>0.00089858361998707</v>
      </c>
      <c r="V1253" s="1">
        <v>0.0003664368474849411</v>
      </c>
      <c r="W1253" s="1">
        <v>0.0009447451741395607</v>
      </c>
      <c r="X1253" s="1">
        <v>0.0008887863865307821</v>
      </c>
    </row>
    <row r="1254" spans="1:24">
      <c r="A1254" s="3">
        <v>41260</v>
      </c>
      <c r="B1254" s="1">
        <v>0.001324875373669432</v>
      </c>
      <c r="C1254" s="1">
        <v>0.001434102968593143</v>
      </c>
      <c r="D1254" s="1">
        <v>-0.0001788104463125162</v>
      </c>
      <c r="E1254" s="1">
        <v>-0.0001788104463125162</v>
      </c>
      <c r="F1254" s="1">
        <v>-7.206615207810962E-05</v>
      </c>
      <c r="G1254" s="1">
        <v>-0.002719446258984348</v>
      </c>
      <c r="H1254" s="1">
        <v>0</v>
      </c>
      <c r="I1254" s="1">
        <v>0</v>
      </c>
      <c r="J1254" s="1">
        <v>0</v>
      </c>
      <c r="K1254" s="1">
        <v>0.001855065525701693</v>
      </c>
      <c r="L1254" s="1">
        <v>-0.0004038719756761511</v>
      </c>
      <c r="M1254" s="1">
        <v>0.0001057026584216914</v>
      </c>
      <c r="N1254" s="1">
        <v>-0.001551280914812492</v>
      </c>
      <c r="O1254" s="1">
        <v>-0.001692374643392447</v>
      </c>
      <c r="P1254" s="1">
        <v>-0.0003175193611408833</v>
      </c>
      <c r="Q1254" s="1">
        <v>-0.001194091544213349</v>
      </c>
      <c r="R1254" s="1">
        <v>-0.001301629913882496</v>
      </c>
      <c r="S1254" s="1">
        <v>0.0007680369115177221</v>
      </c>
      <c r="T1254" s="1">
        <v>-0.00189819683039627</v>
      </c>
      <c r="V1254" s="1">
        <v>-0.0007958540415775595</v>
      </c>
      <c r="W1254" s="1">
        <v>0.001879203761808723</v>
      </c>
      <c r="X1254" s="1">
        <v>-0.002719446258984459</v>
      </c>
    </row>
    <row r="1255" spans="1:24">
      <c r="A1255" s="3">
        <v>41261</v>
      </c>
      <c r="B1255" s="1">
        <v>-0.002121811002851359</v>
      </c>
      <c r="C1255" s="1">
        <v>0.0008592295574967324</v>
      </c>
      <c r="D1255" s="1">
        <v>-0.001135821363931422</v>
      </c>
      <c r="E1255" s="1">
        <v>-0.001135821363931422</v>
      </c>
      <c r="F1255" s="1">
        <v>-0.0004541269757624145</v>
      </c>
      <c r="G1255" s="1">
        <v>-0.001910431457608608</v>
      </c>
      <c r="H1255" s="1">
        <v>-0.0005969465450258449</v>
      </c>
      <c r="I1255" s="1">
        <v>-0.0002580835071165355</v>
      </c>
      <c r="J1255" s="1">
        <v>-0.008924152518090533</v>
      </c>
      <c r="K1255" s="1">
        <v>0.001109271805723733</v>
      </c>
      <c r="L1255" s="1">
        <v>-0.0006929852567386652</v>
      </c>
      <c r="M1255" s="1">
        <v>-0.001162606352058337</v>
      </c>
      <c r="N1255" s="1">
        <v>-0.0004439117503440837</v>
      </c>
      <c r="O1255" s="1">
        <v>-9.687106461309103E-05</v>
      </c>
      <c r="P1255" s="1">
        <v>0.0005137234558756365</v>
      </c>
      <c r="Q1255" s="1">
        <v>-3.477225968095965E-05</v>
      </c>
      <c r="R1255" s="1">
        <v>9.970712719220565E-05</v>
      </c>
      <c r="S1255" s="1">
        <v>-0.0009537742647618419</v>
      </c>
      <c r="T1255" s="1">
        <v>-0.001391141590774025</v>
      </c>
      <c r="V1255" s="1">
        <v>-0.0003839849766952286</v>
      </c>
      <c r="W1255" s="1">
        <v>0.001154263986963722</v>
      </c>
      <c r="X1255" s="1">
        <v>-0.001910431457608608</v>
      </c>
    </row>
    <row r="1256" spans="1:24">
      <c r="A1256" s="3">
        <v>41262</v>
      </c>
      <c r="B1256" s="1">
        <v>0.002186115648035392</v>
      </c>
      <c r="C1256" s="1">
        <v>-0.000715409929889832</v>
      </c>
      <c r="D1256" s="1">
        <v>5.078702675520574E-05</v>
      </c>
      <c r="E1256" s="1">
        <v>5.078702675520574E-05</v>
      </c>
      <c r="F1256" s="1">
        <v>2.015813279876433E-05</v>
      </c>
      <c r="G1256" s="1">
        <v>0.001253638879749053</v>
      </c>
      <c r="H1256" s="1">
        <v>-0.00164457173503374</v>
      </c>
      <c r="I1256" s="1">
        <v>-0.001010828827801347</v>
      </c>
      <c r="J1256" s="1">
        <v>-0.001285757840179258</v>
      </c>
      <c r="K1256" s="1">
        <v>-0.001150659711567914</v>
      </c>
      <c r="L1256" s="1">
        <v>0.003066109582459342</v>
      </c>
      <c r="M1256" s="1">
        <v>0.0007936088037669986</v>
      </c>
      <c r="N1256" s="1">
        <v>0.0003552871164009819</v>
      </c>
      <c r="O1256" s="1">
        <v>0.002373571013369435</v>
      </c>
      <c r="P1256" s="1">
        <v>0.0005276991813123466</v>
      </c>
      <c r="Q1256" s="1">
        <v>-0.000355141313604701</v>
      </c>
      <c r="R1256" s="1">
        <v>0.001790390013053145</v>
      </c>
      <c r="S1256" s="1">
        <v>0.0001500666604055123</v>
      </c>
      <c r="T1256" s="1">
        <v>0.0004813071674754088</v>
      </c>
      <c r="V1256" s="1">
        <v>0.0001768302770999153</v>
      </c>
      <c r="W1256" s="1">
        <v>-0.001169888097660166</v>
      </c>
      <c r="X1256" s="1">
        <v>0.001253638879749053</v>
      </c>
    </row>
    <row r="1257" spans="1:24">
      <c r="A1257" s="3">
        <v>41263</v>
      </c>
      <c r="B1257" s="1">
        <v>0.0007724731596976397</v>
      </c>
      <c r="C1257" s="1">
        <v>0.001145475372279492</v>
      </c>
      <c r="D1257" s="1">
        <v>0.0005310848160526849</v>
      </c>
      <c r="E1257" s="1">
        <v>0.0005310848160526849</v>
      </c>
      <c r="F1257" s="1">
        <v>0.0002124314249651871</v>
      </c>
      <c r="G1257" s="1">
        <v>-0.001048838167030719</v>
      </c>
      <c r="H1257" s="1">
        <v>0.002449719761271618</v>
      </c>
      <c r="I1257" s="1">
        <v>0.003228585068183243</v>
      </c>
      <c r="J1257" s="1">
        <v>0.003596967052539757</v>
      </c>
      <c r="K1257" s="1">
        <v>0.0002986628437822159</v>
      </c>
      <c r="L1257" s="1">
        <v>0.001955521756414003</v>
      </c>
      <c r="M1257" s="1">
        <v>0.001691689574963018</v>
      </c>
      <c r="N1257" s="1">
        <v>0.002752497225305239</v>
      </c>
      <c r="O1257" s="1">
        <v>-0.00130478905910214</v>
      </c>
      <c r="P1257" s="1">
        <v>-0.0005600707246260495</v>
      </c>
      <c r="Q1257" s="1">
        <v>0.002374572773103045</v>
      </c>
      <c r="R1257" s="1">
        <v>0.0004060769966702793</v>
      </c>
      <c r="S1257" s="1">
        <v>0.001372517285536112</v>
      </c>
      <c r="T1257" s="1">
        <v>-2.023646632476339E-05</v>
      </c>
      <c r="V1257" s="1">
        <v>-0.0009364598787520162</v>
      </c>
      <c r="W1257" s="1">
        <v>0.0002970582743460071</v>
      </c>
      <c r="X1257" s="1">
        <v>-0.001048838167030719</v>
      </c>
    </row>
    <row r="1258" spans="1:24">
      <c r="A1258" s="3">
        <v>41264</v>
      </c>
      <c r="B1258" s="1">
        <v>0.001648344177611172</v>
      </c>
      <c r="C1258" s="1">
        <v>-0.0008581235697940892</v>
      </c>
      <c r="D1258" s="1">
        <v>0.001846196199210226</v>
      </c>
      <c r="E1258" s="1">
        <v>0.001846196199210226</v>
      </c>
      <c r="F1258" s="1">
        <v>0.000737926148475232</v>
      </c>
      <c r="G1258" s="1">
        <v>0.001374465482244291</v>
      </c>
      <c r="H1258" s="1">
        <v>-0.003295205065956708</v>
      </c>
      <c r="I1258" s="1">
        <v>-0.00330095138984432</v>
      </c>
      <c r="J1258" s="1">
        <v>-0.00433823097513697</v>
      </c>
      <c r="K1258" s="1">
        <v>0.0001108987920561688</v>
      </c>
      <c r="L1258" s="1">
        <v>-0.0003209717125965961</v>
      </c>
      <c r="M1258" s="1">
        <v>-0.0003166561114629207</v>
      </c>
      <c r="N1258" s="1">
        <v>-0.0002656395271616319</v>
      </c>
      <c r="O1258" s="1">
        <v>0.0001935546307945124</v>
      </c>
      <c r="P1258" s="1">
        <v>3.769403001951943E-05</v>
      </c>
      <c r="Q1258" s="1">
        <v>-0.00013328803255519</v>
      </c>
      <c r="R1258" s="1">
        <v>0.0002425162229942046</v>
      </c>
      <c r="S1258" s="1">
        <v>-0.0002095778824867667</v>
      </c>
      <c r="T1258" s="1">
        <v>0.00156105012090535</v>
      </c>
      <c r="V1258" s="1">
        <v>0.0004647968149882331</v>
      </c>
      <c r="W1258" s="1">
        <v>0.0002375760455466391</v>
      </c>
      <c r="X1258" s="1">
        <v>0.001374465482244291</v>
      </c>
    </row>
    <row r="1259" spans="1:24">
      <c r="A1259" s="3">
        <v>41267</v>
      </c>
      <c r="B1259" s="1">
        <v>-0.0008718923823755054</v>
      </c>
      <c r="C1259" s="1">
        <v>-0.0002147151445748285</v>
      </c>
      <c r="D1259" s="1">
        <v>-0.0006354462206406009</v>
      </c>
      <c r="E1259" s="1">
        <v>-0.0006354462206406009</v>
      </c>
      <c r="F1259" s="1">
        <v>-0.0002927840353695865</v>
      </c>
      <c r="G1259" s="1">
        <v>0.0002740190551533406</v>
      </c>
      <c r="H1259" s="1">
        <v>-0.0001583916858378664</v>
      </c>
      <c r="I1259" s="1">
        <v>-0.0006953814218992882</v>
      </c>
      <c r="J1259" s="1">
        <v>-0.0005720317556634491</v>
      </c>
      <c r="K1259" s="1">
        <v>-0.001671827153543526</v>
      </c>
      <c r="L1259" s="1">
        <v>-0.001223288705378578</v>
      </c>
      <c r="M1259" s="1">
        <v>0.002745222257417357</v>
      </c>
      <c r="N1259" s="1">
        <v>0.001727115716752881</v>
      </c>
      <c r="O1259" s="1">
        <v>0.001596516690856475</v>
      </c>
      <c r="P1259" s="1">
        <v>0.00079154479389687</v>
      </c>
      <c r="Q1259" s="1">
        <v>0.002279676583640589</v>
      </c>
      <c r="R1259" s="1">
        <v>0.002101476448860939</v>
      </c>
      <c r="S1259" s="1">
        <v>0.003574939488796725</v>
      </c>
      <c r="T1259" s="1">
        <v>0.00213068985046716</v>
      </c>
      <c r="V1259" s="1">
        <v>-0.0009060706124547346</v>
      </c>
      <c r="W1259" s="1">
        <v>-0.001671120159477457</v>
      </c>
      <c r="X1259" s="1">
        <v>0.0002740190551535626</v>
      </c>
    </row>
    <row r="1260" spans="1:24">
      <c r="A1260" s="3">
        <v>41269</v>
      </c>
      <c r="Q1260" s="1">
        <v>0.0009447287036119523</v>
      </c>
      <c r="R1260" s="1">
        <v>0.003582517712204858</v>
      </c>
      <c r="S1260" s="1">
        <v>0.001686405296152271</v>
      </c>
      <c r="T1260" s="1">
        <v>0.0007342166440154063</v>
      </c>
      <c r="V1260" s="1">
        <v>0.001789830420477534</v>
      </c>
      <c r="W1260" s="1">
        <v>-0.001130106722860402</v>
      </c>
      <c r="X1260" s="1">
        <v>0.0009476425390035903</v>
      </c>
    </row>
    <row r="1261" spans="1:24">
      <c r="A1261" s="3">
        <v>41270</v>
      </c>
      <c r="B1261" s="1">
        <v>-0.00173927023728615</v>
      </c>
      <c r="C1261" s="1">
        <v>-0.001001502253380027</v>
      </c>
      <c r="D1261" s="1">
        <v>0.003784590574550828</v>
      </c>
      <c r="E1261" s="1">
        <v>0.003784590574550828</v>
      </c>
      <c r="F1261" s="1">
        <v>0.001898302985259281</v>
      </c>
      <c r="G1261" s="1">
        <v>0.0001990688227078152</v>
      </c>
      <c r="H1261" s="1">
        <v>-0.00141230811494153</v>
      </c>
      <c r="I1261" s="1">
        <v>-0.002552890956866838</v>
      </c>
      <c r="J1261" s="1">
        <v>-0.005863782735412992</v>
      </c>
      <c r="K1261" s="1">
        <v>0.000615863620422763</v>
      </c>
      <c r="L1261" s="1">
        <v>-0.0009028837935446399</v>
      </c>
      <c r="M1261" s="1">
        <v>-0.002260421594911355</v>
      </c>
      <c r="N1261" s="1">
        <v>-0.001811834371823751</v>
      </c>
      <c r="O1261" s="1">
        <v>-0.002839951865222679</v>
      </c>
      <c r="P1261" s="1">
        <v>-6.444442212605317E-05</v>
      </c>
      <c r="Q1261" s="1">
        <v>-0.00145004736191956</v>
      </c>
      <c r="R1261" s="1">
        <v>-0.002036709574305795</v>
      </c>
      <c r="S1261" s="1">
        <v>-0.001941577298669284</v>
      </c>
      <c r="T1261" s="1">
        <v>0.0009583576228451296</v>
      </c>
      <c r="V1261" s="1">
        <v>0.0005507681172371992</v>
      </c>
      <c r="W1261" s="1">
        <v>0.00062098592148363</v>
      </c>
      <c r="X1261" s="1">
        <v>0.0001990688227075932</v>
      </c>
    </row>
    <row r="1262" spans="1:24">
      <c r="A1262" s="3">
        <v>41271</v>
      </c>
      <c r="B1262" s="1">
        <v>-0.002939740035368898</v>
      </c>
      <c r="C1262" s="1">
        <v>0.004010025062656686</v>
      </c>
      <c r="D1262" s="1">
        <v>-0.001715103162557963</v>
      </c>
      <c r="E1262" s="1">
        <v>-0.001715103162557963</v>
      </c>
      <c r="F1262" s="1">
        <v>-0.0007619006407381113</v>
      </c>
      <c r="G1262" s="1">
        <v>0.002795139352766762</v>
      </c>
      <c r="H1262" s="1">
        <v>0.002074502035120274</v>
      </c>
      <c r="I1262" s="1">
        <v>0.001562936028955519</v>
      </c>
      <c r="J1262" s="1">
        <v>0.002010301736111719</v>
      </c>
      <c r="K1262" s="1">
        <v>-0.001718227746386192</v>
      </c>
      <c r="L1262" s="1">
        <v>-0.002147986702880522</v>
      </c>
      <c r="M1262" s="1">
        <v>0.002265542676501475</v>
      </c>
      <c r="N1262" s="1">
        <v>0.002080750841154666</v>
      </c>
      <c r="O1262" s="1">
        <v>0.000193087468623343</v>
      </c>
      <c r="P1262" s="1">
        <v>3.599076292881698E-05</v>
      </c>
      <c r="Q1262" s="1">
        <v>0.0006068801014014191</v>
      </c>
      <c r="R1262" s="1">
        <v>-0.001435234660906004</v>
      </c>
      <c r="S1262" s="1">
        <v>0.0009679497527061987</v>
      </c>
      <c r="T1262" s="1">
        <v>0.006099948829540125</v>
      </c>
      <c r="V1262" s="1">
        <v>0.0003049016886476075</v>
      </c>
      <c r="W1262" s="1">
        <v>-0.001717278199068195</v>
      </c>
      <c r="X1262" s="1">
        <v>0.002795139352766762</v>
      </c>
    </row>
    <row r="1263" spans="1:24">
      <c r="A1263" s="3">
        <v>41274</v>
      </c>
      <c r="B1263" s="1">
        <v>0.004182941820607633</v>
      </c>
      <c r="C1263" s="1">
        <v>-0.002282290849440316</v>
      </c>
      <c r="D1263" s="1">
        <v>0.001528867431100478</v>
      </c>
      <c r="E1263" s="1">
        <v>0.001528867431100478</v>
      </c>
      <c r="F1263" s="1">
        <v>0.0009155965374365582</v>
      </c>
      <c r="G1263" s="1">
        <v>-0.003654094629326976</v>
      </c>
      <c r="H1263" s="1">
        <v>0.005646862994995949</v>
      </c>
      <c r="I1263" s="1">
        <v>0.003737499649121956</v>
      </c>
      <c r="J1263" s="1">
        <v>0.006763749182572498</v>
      </c>
      <c r="K1263" s="1">
        <v>0.002705942798424399</v>
      </c>
      <c r="L1263" s="1">
        <v>0.01228381751066543</v>
      </c>
      <c r="M1263" s="1">
        <v>0.003942595805078053</v>
      </c>
      <c r="N1263" s="1">
        <v>-0.002915838303512275</v>
      </c>
      <c r="O1263" s="1">
        <v>-0.0007722007722007485</v>
      </c>
      <c r="P1263" s="1">
        <v>-4.519607564146266E-05</v>
      </c>
      <c r="Q1263" s="1">
        <v>-0.001419003733212576</v>
      </c>
      <c r="R1263" s="1">
        <v>0.001014230415246065</v>
      </c>
      <c r="S1263" s="1">
        <v>0.006221299386741208</v>
      </c>
      <c r="T1263" s="1">
        <v>-0.007292598210899004</v>
      </c>
      <c r="V1263" s="1">
        <v>0.0005997998642595093</v>
      </c>
      <c r="W1263" s="1">
        <v>0.002716604499855224</v>
      </c>
      <c r="X1263" s="1">
        <v>-0.003654094629326754</v>
      </c>
    </row>
    <row r="1264" spans="1:24">
      <c r="A1264" s="3">
        <v>41276</v>
      </c>
      <c r="B1264" s="1">
        <v>-0.0002694843448397544</v>
      </c>
      <c r="C1264" s="1">
        <v>0.001787118450210956</v>
      </c>
      <c r="D1264" s="1">
        <v>-0.01667990061292124</v>
      </c>
      <c r="E1264" s="1">
        <v>-0.01667990061292124</v>
      </c>
      <c r="F1264" s="1">
        <v>-0.006747892732147154</v>
      </c>
      <c r="G1264" s="1">
        <v>-0.005227459238831722</v>
      </c>
      <c r="H1264" s="1">
        <v>0.004102814695022383</v>
      </c>
      <c r="I1264" s="1">
        <v>0.001318531530822398</v>
      </c>
      <c r="J1264" s="1">
        <v>0.009280766845695565</v>
      </c>
      <c r="K1264" s="1">
        <v>-0.001767780282844744</v>
      </c>
      <c r="L1264" s="1">
        <v>-0.02170854677266265</v>
      </c>
      <c r="M1264" s="1">
        <v>-0.001047230076447692</v>
      </c>
      <c r="N1264" s="1">
        <v>-0.002658513890735015</v>
      </c>
      <c r="O1264" s="1">
        <v>-0.008500772797527034</v>
      </c>
      <c r="P1264" s="1">
        <v>0.0003138758223546478</v>
      </c>
      <c r="Q1264" s="1">
        <v>-0.001714412610028804</v>
      </c>
      <c r="R1264" s="1">
        <v>-0.007849307357857049</v>
      </c>
      <c r="S1264" s="1">
        <v>-0.0005148741467498885</v>
      </c>
      <c r="T1264" s="1">
        <v>-0.004814734411088817</v>
      </c>
      <c r="V1264" s="1">
        <v>-0.002323551206652175</v>
      </c>
      <c r="W1264" s="1">
        <v>-0.001766529364304104</v>
      </c>
      <c r="X1264" s="1">
        <v>-0.005227459238831944</v>
      </c>
    </row>
    <row r="1265" spans="1:24">
      <c r="A1265" s="3">
        <v>41277</v>
      </c>
      <c r="B1265" s="1">
        <v>-0.001956900136450113</v>
      </c>
      <c r="C1265" s="1">
        <v>-0.0003567860710717019</v>
      </c>
      <c r="D1265" s="1">
        <v>-0.000605846725124648</v>
      </c>
      <c r="E1265" s="1">
        <v>-0.000605846725124648</v>
      </c>
      <c r="F1265" s="1">
        <v>-0.0002403554460344015</v>
      </c>
      <c r="G1265" s="1">
        <v>0.0003511503039224095</v>
      </c>
      <c r="H1265" s="1">
        <v>-0.005062486697287705</v>
      </c>
      <c r="I1265" s="1">
        <v>-0.003550071839303448</v>
      </c>
      <c r="J1265" s="1">
        <v>-0.00301793264324246</v>
      </c>
      <c r="K1265" s="1">
        <v>-0.001026614993712038</v>
      </c>
      <c r="L1265" s="1">
        <v>0.002097988708141818</v>
      </c>
      <c r="M1265" s="1">
        <v>0.0002620819792431561</v>
      </c>
      <c r="N1265" s="1">
        <v>0.0006664001066241099</v>
      </c>
      <c r="O1265" s="1">
        <v>-0.000194855806702976</v>
      </c>
      <c r="P1265" s="1">
        <v>0.0004936763407705769</v>
      </c>
      <c r="Q1265" s="1">
        <v>0.0008746354075792606</v>
      </c>
      <c r="R1265" s="1">
        <v>9.533973596598244E-05</v>
      </c>
      <c r="S1265" s="1">
        <v>0.0004279915670668544</v>
      </c>
      <c r="T1265" s="1">
        <v>0.0004138128819957121</v>
      </c>
      <c r="V1265" s="1">
        <v>-0.0001602931086329695</v>
      </c>
      <c r="W1265" s="1">
        <v>-0.00103797102189096</v>
      </c>
      <c r="X1265" s="1">
        <v>0.0003511503039224095</v>
      </c>
    </row>
    <row r="1266" spans="1:24">
      <c r="A1266" s="3">
        <v>41278</v>
      </c>
      <c r="B1266" s="1">
        <v>-0.0009714703853324069</v>
      </c>
      <c r="C1266" s="1">
        <v>0.0004996787779283363</v>
      </c>
      <c r="D1266" s="1">
        <v>-2.870166704493915E-05</v>
      </c>
      <c r="E1266" s="1">
        <v>-2.870166704493915E-05</v>
      </c>
      <c r="F1266" s="1">
        <v>-1.167054517781096E-05</v>
      </c>
      <c r="G1266" s="1">
        <v>-0.0009447723900659621</v>
      </c>
      <c r="H1266" s="1">
        <v>-0.004310162345868118</v>
      </c>
      <c r="I1266" s="1">
        <v>-0.004787664186673202</v>
      </c>
      <c r="J1266" s="1">
        <v>-0.001462351754090929</v>
      </c>
      <c r="K1266" s="1">
        <v>-0.0002397896702035496</v>
      </c>
      <c r="L1266" s="1">
        <v>0.0002796455492664052</v>
      </c>
      <c r="M1266" s="1">
        <v>0.000262013310275977</v>
      </c>
      <c r="N1266" s="1">
        <v>0.0005771621381636116</v>
      </c>
      <c r="O1266" s="1">
        <v>0.0002436172286102156</v>
      </c>
      <c r="P1266" s="1">
        <v>-0.0008697797533672169</v>
      </c>
      <c r="Q1266" s="1">
        <v>0.0009131740344494599</v>
      </c>
      <c r="R1266" s="1">
        <v>0.0006057116014848152</v>
      </c>
      <c r="S1266" s="1">
        <v>0.0005819558765032262</v>
      </c>
      <c r="T1266" s="1">
        <v>-0.0002267100172863579</v>
      </c>
      <c r="V1266" s="1">
        <v>-0.0003490020168505081</v>
      </c>
      <c r="W1266" s="1">
        <v>-0.0002299535834433541</v>
      </c>
      <c r="X1266" s="1">
        <v>-0.0009447723900658511</v>
      </c>
    </row>
    <row r="1267" spans="1:24">
      <c r="A1267" s="3">
        <v>41281</v>
      </c>
      <c r="B1267" s="1">
        <v>-0.0007827522070573689</v>
      </c>
      <c r="C1267" s="1">
        <v>-0.0007134703196346459</v>
      </c>
      <c r="D1267" s="1">
        <v>-6.088407150883768E-06</v>
      </c>
      <c r="E1267" s="1">
        <v>-6.088407150883768E-06</v>
      </c>
      <c r="F1267" s="1">
        <v>-2.334136276038734E-06</v>
      </c>
      <c r="G1267" s="1">
        <v>0.0002933478977806825</v>
      </c>
      <c r="H1267" s="1">
        <v>0.004655148789074692</v>
      </c>
      <c r="I1267" s="1">
        <v>0.002367797124638971</v>
      </c>
      <c r="J1267" s="1">
        <v>-0.001029329617704522</v>
      </c>
      <c r="K1267" s="1">
        <v>0.0005139582494582129</v>
      </c>
      <c r="L1267" s="1">
        <v>0.0003157613592965625</v>
      </c>
      <c r="M1267" s="1">
        <v>5.238893545689294E-05</v>
      </c>
      <c r="N1267" s="1">
        <v>0.0003993433021254322</v>
      </c>
      <c r="O1267" s="1">
        <v>-0.0002435578937112215</v>
      </c>
      <c r="P1267" s="1">
        <v>0.0001113282803129056</v>
      </c>
      <c r="Q1267" s="1">
        <v>0.0005983825711868285</v>
      </c>
      <c r="R1267" s="1">
        <v>5.794878528342373E-05</v>
      </c>
      <c r="S1267" s="1">
        <v>0.0003457870638243765</v>
      </c>
      <c r="T1267" s="1">
        <v>0.0005213825064998012</v>
      </c>
      <c r="V1267" s="1">
        <v>-0.0002244891776749247</v>
      </c>
      <c r="W1267" s="1">
        <v>0.0004940879817356691</v>
      </c>
      <c r="X1267" s="1">
        <v>0.0002933478977806825</v>
      </c>
    </row>
    <row r="1268" spans="1:24">
      <c r="A1268" s="3">
        <v>41282</v>
      </c>
      <c r="B1268" s="1">
        <v>-0.0009993938618549913</v>
      </c>
      <c r="C1268" s="1">
        <v>0.0004283878337856262</v>
      </c>
      <c r="D1268" s="1">
        <v>-1.304666618540118E-05</v>
      </c>
      <c r="E1268" s="1">
        <v>-1.304666618540118E-05</v>
      </c>
      <c r="F1268" s="1">
        <v>-4.668283449027477E-06</v>
      </c>
      <c r="G1268" s="1">
        <v>0.0003604388470790365</v>
      </c>
      <c r="H1268" s="1">
        <v>0.002166194730957471</v>
      </c>
      <c r="I1268" s="1">
        <v>0.0007398797253184153</v>
      </c>
      <c r="J1268" s="1">
        <v>-0.002082770493142205</v>
      </c>
      <c r="K1268" s="1">
        <v>0.0002054776928279711</v>
      </c>
      <c r="L1268" s="1">
        <v>0.0004722448536538248</v>
      </c>
      <c r="M1268" s="1">
        <v>0.0001571585730002489</v>
      </c>
      <c r="N1268" s="1">
        <v>0.0001774150625388771</v>
      </c>
      <c r="O1268" s="1">
        <v>0.0002436172286102156</v>
      </c>
      <c r="P1268" s="1">
        <v>0.0008813205244735389</v>
      </c>
      <c r="Q1268" s="1">
        <v>0.0003421582522120659</v>
      </c>
      <c r="R1268" s="1">
        <v>0.0003761757678717448</v>
      </c>
      <c r="S1268" s="1">
        <v>0.0002563646304871714</v>
      </c>
      <c r="T1268" s="1">
        <v>0.0006744376611409475</v>
      </c>
      <c r="V1268" s="1">
        <v>0.0004399852150618333</v>
      </c>
      <c r="W1268" s="1">
        <v>0.0001958346814705525</v>
      </c>
      <c r="X1268" s="1">
        <v>0.0003604388470788145</v>
      </c>
    </row>
    <row r="1269" spans="1:24">
      <c r="A1269" s="3">
        <v>41283</v>
      </c>
      <c r="B1269" s="1">
        <v>0.0001469623409000587</v>
      </c>
      <c r="C1269" s="1">
        <v>-0.0001427347987440486</v>
      </c>
      <c r="D1269" s="1">
        <v>-6.523418201553888E-05</v>
      </c>
      <c r="E1269" s="1">
        <v>-6.523418201553888E-05</v>
      </c>
      <c r="F1269" s="1">
        <v>-2.645372970355719E-05</v>
      </c>
      <c r="G1269" s="1">
        <v>-0.0004055747364667406</v>
      </c>
      <c r="H1269" s="1">
        <v>0.002331066734501341</v>
      </c>
      <c r="I1269" s="1">
        <v>0.002336540921181518</v>
      </c>
      <c r="J1269" s="1">
        <v>0.001281231997431354</v>
      </c>
      <c r="K1269" s="1">
        <v>-0.0001198373635781236</v>
      </c>
      <c r="L1269" s="1">
        <v>-0.0003036653719837856</v>
      </c>
      <c r="M1269" s="1">
        <v>5.237795935486567E-05</v>
      </c>
      <c r="N1269" s="1">
        <v>0.0003991130820399924</v>
      </c>
      <c r="O1269" s="1">
        <v>0.0003409810511960654</v>
      </c>
      <c r="P1269" s="1">
        <v>0.0006505827230984806</v>
      </c>
      <c r="Q1269" s="1">
        <v>0.0004858463472634522</v>
      </c>
      <c r="R1269" s="1">
        <v>0.0004024406923917034</v>
      </c>
      <c r="S1269" s="1">
        <v>0.000109260518203369</v>
      </c>
      <c r="T1269" s="1">
        <v>-0.0003903631924079276</v>
      </c>
      <c r="V1269" s="1">
        <v>-0.0002603060665917756</v>
      </c>
      <c r="W1269" s="1">
        <v>-0.0001021546110038241</v>
      </c>
      <c r="X1269" s="1">
        <v>-0.0004055747364666296</v>
      </c>
    </row>
    <row r="1270" spans="1:24">
      <c r="A1270" s="3">
        <v>41284</v>
      </c>
      <c r="B1270" s="1">
        <v>0.0003306166788243914</v>
      </c>
      <c r="C1270" s="1">
        <v>0.0002855103497501066</v>
      </c>
      <c r="D1270" s="1">
        <v>-1.739691674496058E-06</v>
      </c>
      <c r="E1270" s="1">
        <v>-1.739691674496058E-06</v>
      </c>
      <c r="F1270" s="1">
        <v>-7.780714565974733E-07</v>
      </c>
      <c r="G1270" s="1">
        <v>-0.001170214419794147</v>
      </c>
      <c r="H1270" s="1">
        <v>0.002515700176059621</v>
      </c>
      <c r="I1270" s="1">
        <v>0.005998391991078211</v>
      </c>
      <c r="J1270" s="1">
        <v>0.01142830194611255</v>
      </c>
      <c r="K1270" s="1">
        <v>-0.0004451635548021748</v>
      </c>
      <c r="L1270" s="1">
        <v>0.0003748630907680628</v>
      </c>
      <c r="M1270" s="1">
        <v>-0.000157125648143297</v>
      </c>
      <c r="N1270" s="1">
        <v>0</v>
      </c>
      <c r="O1270" s="1">
        <v>-0.0001460849240358941</v>
      </c>
      <c r="P1270" s="1">
        <v>-0.0005431925851704378</v>
      </c>
      <c r="Q1270" s="1">
        <v>1.363836422285658E-05</v>
      </c>
      <c r="R1270" s="1">
        <v>-4.823952503818507E-05</v>
      </c>
      <c r="S1270" s="1">
        <v>-0.0001465721027003042</v>
      </c>
      <c r="T1270" s="1">
        <v>-0.0008171329610811018</v>
      </c>
      <c r="V1270" s="1">
        <v>-0.0001641779199176296</v>
      </c>
      <c r="W1270" s="1">
        <v>-0.0004512289603855191</v>
      </c>
      <c r="X1270" s="1">
        <v>-0.001170214419794036</v>
      </c>
    </row>
    <row r="1271" spans="1:24">
      <c r="A1271" s="3">
        <v>41285</v>
      </c>
      <c r="B1271" s="1">
        <v>-0.000628488689302209</v>
      </c>
      <c r="C1271" s="1">
        <v>-7.135721421425156E-05</v>
      </c>
      <c r="D1271" s="1">
        <v>-2.69652678651644E-05</v>
      </c>
      <c r="E1271" s="1">
        <v>-2.69652678651644E-05</v>
      </c>
      <c r="F1271" s="1">
        <v>-1.011493680491693E-05</v>
      </c>
      <c r="G1271" s="1">
        <v>-3.564236896513862E-05</v>
      </c>
      <c r="H1271" s="1">
        <v>-0.0007015332824622522</v>
      </c>
      <c r="I1271" s="1">
        <v>-0.001166331685756639</v>
      </c>
      <c r="J1271" s="1">
        <v>0.001939665221243114</v>
      </c>
      <c r="K1271" s="1">
        <v>-0.0005395729665378379</v>
      </c>
      <c r="L1271" s="1">
        <v>-0.0003460416883591666</v>
      </c>
      <c r="M1271" s="1">
        <v>0.0003143006809849247</v>
      </c>
      <c r="N1271" s="1">
        <v>0.0003546256483000221</v>
      </c>
      <c r="O1271" s="1">
        <v>0.0007792334291141234</v>
      </c>
      <c r="P1271" s="1">
        <v>-0.001608723898998132</v>
      </c>
      <c r="Q1271" s="1">
        <v>0.0004575857404376382</v>
      </c>
      <c r="R1271" s="1">
        <v>0.0009257543433383031</v>
      </c>
      <c r="S1271" s="1">
        <v>0.0004297457922353143</v>
      </c>
      <c r="T1271" s="1">
        <v>4.87933045820732E-05</v>
      </c>
      <c r="V1271" s="1">
        <v>0.000242849968669967</v>
      </c>
      <c r="W1271" s="1">
        <v>-0.0005451262307929472</v>
      </c>
      <c r="X1271" s="1">
        <v>-3.564236896513862E-05</v>
      </c>
    </row>
    <row r="1272" spans="1:24">
      <c r="A1272" s="3">
        <v>41288</v>
      </c>
      <c r="B1272" s="1">
        <v>-0.000943850848468375</v>
      </c>
      <c r="C1272" s="1">
        <v>-0.001355883822165116</v>
      </c>
      <c r="D1272" s="1">
        <v>-2.174677016963944E-05</v>
      </c>
      <c r="E1272" s="1">
        <v>-2.174677016963944E-05</v>
      </c>
      <c r="F1272" s="1">
        <v>-9.33695918592381E-06</v>
      </c>
      <c r="G1272" s="1">
        <v>4.654438899476254E-05</v>
      </c>
      <c r="H1272" s="1">
        <v>-0.0008702814348405807</v>
      </c>
      <c r="I1272" s="1">
        <v>-0.002709131756310268</v>
      </c>
      <c r="J1272" s="1">
        <v>-0.01403224655553792</v>
      </c>
      <c r="K1272" s="1">
        <v>0.001465345855899081</v>
      </c>
      <c r="L1272" s="1">
        <v>2.806714659420173E-05</v>
      </c>
      <c r="M1272" s="1">
        <v>0.001256807708420515</v>
      </c>
      <c r="N1272" s="1">
        <v>0.0002658749501485147</v>
      </c>
      <c r="O1272" s="1">
        <v>0.0002919850114360134</v>
      </c>
      <c r="P1272" s="1">
        <v>-0.0001993208018057357</v>
      </c>
      <c r="Q1272" s="1">
        <v>0.0003820636519418219</v>
      </c>
      <c r="R1272" s="1">
        <v>0.0004749216534545297</v>
      </c>
      <c r="S1272" s="1">
        <v>0.001519889039871769</v>
      </c>
      <c r="T1272" s="1">
        <v>0.0006119838951741396</v>
      </c>
      <c r="V1272" s="1">
        <v>-0.001192970863198806</v>
      </c>
      <c r="W1272" s="1">
        <v>0.001457303562297563</v>
      </c>
      <c r="X1272" s="1">
        <v>4.654438899476254E-05</v>
      </c>
    </row>
    <row r="1273" spans="1:24">
      <c r="A1273" s="3">
        <v>41289</v>
      </c>
      <c r="B1273" s="1">
        <v>-0.0006525974640124721</v>
      </c>
      <c r="C1273" s="1">
        <v>-0.0002858367871944045</v>
      </c>
      <c r="D1273" s="1">
        <v>-2.52268019982349E-05</v>
      </c>
      <c r="E1273" s="1">
        <v>-2.52268019982349E-05</v>
      </c>
      <c r="F1273" s="1">
        <v>-1.011513356241611E-05</v>
      </c>
      <c r="G1273" s="1">
        <v>-0.000321271923594435</v>
      </c>
      <c r="H1273" s="1">
        <v>-0.004275138151016988</v>
      </c>
      <c r="I1273" s="1">
        <v>-0.005445405154707483</v>
      </c>
      <c r="J1273" s="1">
        <v>-0.01380192108812717</v>
      </c>
      <c r="K1273" s="1">
        <v>6.845388347431758E-05</v>
      </c>
      <c r="L1273" s="1">
        <v>9.293083264139135E-05</v>
      </c>
      <c r="M1273" s="1">
        <v>0.0005230125523014717</v>
      </c>
      <c r="N1273" s="1">
        <v>0.0009746156913126303</v>
      </c>
      <c r="O1273" s="1">
        <v>0.001070299197275526</v>
      </c>
      <c r="P1273" s="1">
        <v>-0.000362702156193162</v>
      </c>
      <c r="Q1273" s="1">
        <v>0.00125225955665953</v>
      </c>
      <c r="R1273" s="1">
        <v>0.001155345547694919</v>
      </c>
      <c r="S1273" s="1">
        <v>0.0006340515207863273</v>
      </c>
      <c r="T1273" s="1">
        <v>0.000213713631862289</v>
      </c>
      <c r="V1273" s="1">
        <v>-6.318465124233175E-05</v>
      </c>
      <c r="W1273" s="1">
        <v>5.956889142311184E-05</v>
      </c>
      <c r="X1273" s="1">
        <v>-0.000321271923594435</v>
      </c>
    </row>
    <row r="1274" spans="1:24">
      <c r="A1274" s="3">
        <v>41290</v>
      </c>
      <c r="B1274" s="1">
        <v>-0.000596238962481177</v>
      </c>
      <c r="C1274" s="1">
        <v>-0.0002144388849177892</v>
      </c>
      <c r="D1274" s="1">
        <v>-2.348761506765218E-05</v>
      </c>
      <c r="E1274" s="1">
        <v>-2.348761506765218E-05</v>
      </c>
      <c r="F1274" s="1">
        <v>-9.337140811971345E-06</v>
      </c>
      <c r="G1274" s="1">
        <v>-3.570515472373081E-05</v>
      </c>
      <c r="H1274" s="1">
        <v>-0.000458397653606113</v>
      </c>
      <c r="I1274" s="1">
        <v>0.0006276725527014637</v>
      </c>
      <c r="J1274" s="1">
        <v>0.003564975182369867</v>
      </c>
      <c r="K1274" s="1">
        <v>-0.0002909090909090084</v>
      </c>
      <c r="L1274" s="1">
        <v>-3.18055843122611E-05</v>
      </c>
      <c r="M1274" s="1">
        <v>0.0004704652378462182</v>
      </c>
      <c r="N1274" s="1">
        <v>0.001681788006196117</v>
      </c>
      <c r="O1274" s="1">
        <v>0.001069154881663925</v>
      </c>
      <c r="P1274" s="1">
        <v>5.614286767730015E-05</v>
      </c>
      <c r="Q1274" s="1">
        <v>0.001772582427472802</v>
      </c>
      <c r="R1274" s="1">
        <v>0.001182916693670544</v>
      </c>
      <c r="S1274" s="1">
        <v>0.0005856826931518455</v>
      </c>
      <c r="T1274" s="1">
        <v>8.31508846022011E-06</v>
      </c>
      <c r="V1274" s="1">
        <v>0.0002404893582927947</v>
      </c>
      <c r="W1274" s="1">
        <v>-0.000289317381167109</v>
      </c>
      <c r="X1274" s="1">
        <v>-3.570515472361979E-05</v>
      </c>
    </row>
    <row r="1275" spans="1:24">
      <c r="A1275" s="3">
        <v>41291</v>
      </c>
      <c r="B1275" s="1">
        <v>7.154927324881655E-05</v>
      </c>
      <c r="C1275" s="1">
        <v>0.001429899192106898</v>
      </c>
      <c r="D1275" s="1">
        <v>-1.826857413778082E-05</v>
      </c>
      <c r="E1275" s="1">
        <v>-1.826857413778082E-05</v>
      </c>
      <c r="F1275" s="1">
        <v>-7.002920996201922E-06</v>
      </c>
      <c r="G1275" s="1">
        <v>-0.0009900519351964121</v>
      </c>
      <c r="H1275" s="1">
        <v>-0.0001681854896972146</v>
      </c>
      <c r="I1275" s="1">
        <v>0.001897440431917419</v>
      </c>
      <c r="J1275" s="1">
        <v>0.01091127593891983</v>
      </c>
      <c r="K1275" s="1">
        <v>-0.001181092253575433</v>
      </c>
      <c r="L1275" s="1">
        <v>-0.001180586002228923</v>
      </c>
      <c r="M1275" s="1">
        <v>0.0003657453367471586</v>
      </c>
      <c r="N1275" s="1">
        <v>0.0004418327221313856</v>
      </c>
      <c r="O1275" s="1">
        <v>-0.0001456381377736848</v>
      </c>
      <c r="P1275" s="1">
        <v>0.0001047382758068149</v>
      </c>
      <c r="Q1275" s="1">
        <v>0.0004031027183557523</v>
      </c>
      <c r="R1275" s="1">
        <v>-8.70500790385309E-05</v>
      </c>
      <c r="S1275" s="1">
        <v>0.0003187700304749796</v>
      </c>
      <c r="T1275" s="1">
        <v>-0.0008889769278074278</v>
      </c>
      <c r="V1275" s="1">
        <v>0.0001356873188493868</v>
      </c>
      <c r="W1275" s="1">
        <v>-0.001123557250348961</v>
      </c>
      <c r="X1275" s="1">
        <v>-0.0009900519351963011</v>
      </c>
    </row>
    <row r="1276" spans="1:24">
      <c r="A1276" s="3">
        <v>41292</v>
      </c>
      <c r="B1276" s="1">
        <v>-0.001444560645244009</v>
      </c>
      <c r="C1276" s="1">
        <v>-0.0003569643749552487</v>
      </c>
      <c r="D1276" s="1">
        <v>-5.219687966961928E-06</v>
      </c>
      <c r="E1276" s="1">
        <v>-5.219687966961928E-06</v>
      </c>
      <c r="F1276" s="1">
        <v>-2.334323345620781E-06</v>
      </c>
      <c r="G1276" s="1">
        <v>-0.0004988492504834907</v>
      </c>
      <c r="H1276" s="1">
        <v>0.0003218447693622561</v>
      </c>
      <c r="I1276" s="1">
        <v>8.825493007602603E-05</v>
      </c>
      <c r="J1276" s="1">
        <v>-0.006615948934225235</v>
      </c>
      <c r="K1276" s="1">
        <v>0.0004198692407222371</v>
      </c>
      <c r="L1276" s="1">
        <v>-0.004647378661145174</v>
      </c>
      <c r="M1276" s="1">
        <v>0.001305755771440431</v>
      </c>
      <c r="N1276" s="1">
        <v>0.0009716027028221497</v>
      </c>
      <c r="O1276" s="1">
        <v>0.001408040396193355</v>
      </c>
      <c r="P1276" s="1">
        <v>0.0005931754659944666</v>
      </c>
      <c r="Q1276" s="1">
        <v>0.00138514542784729</v>
      </c>
      <c r="R1276" s="1">
        <v>0.002113675913513191</v>
      </c>
      <c r="S1276" s="1">
        <v>0.001679998805315552</v>
      </c>
      <c r="T1276" s="1">
        <v>-0.0001666099354776795</v>
      </c>
      <c r="V1276" s="1">
        <v>-0.0002521945513330737</v>
      </c>
      <c r="W1276" s="1">
        <v>0.0004175472083989273</v>
      </c>
      <c r="X1276" s="1">
        <v>-0.0004988492504834907</v>
      </c>
    </row>
    <row r="1277" spans="1:24">
      <c r="A1277" s="3">
        <v>41296</v>
      </c>
      <c r="B1277" s="1">
        <v>-0.001871268131861115</v>
      </c>
      <c r="C1277" s="1">
        <v>-0.0002856734752180179</v>
      </c>
      <c r="D1277" s="1">
        <v>-5.219715212334552E-05</v>
      </c>
      <c r="E1277" s="1">
        <v>-5.219715212334552E-05</v>
      </c>
      <c r="F1277" s="1">
        <v>-2.100895915391199E-05</v>
      </c>
      <c r="G1277" s="1">
        <v>-0.0006485216820955042</v>
      </c>
      <c r="H1277" s="1">
        <v>-0.0001250689491016921</v>
      </c>
      <c r="I1277" s="1">
        <v>0.0001557302502896984</v>
      </c>
      <c r="J1277" s="1">
        <v>0.0008526840552303128</v>
      </c>
      <c r="K1277" s="1">
        <v>-0.0007879950664657631</v>
      </c>
      <c r="L1277" s="1">
        <v>-0.001351855743505048</v>
      </c>
      <c r="M1277" s="1">
        <v>0.001251890876845074</v>
      </c>
      <c r="N1277" s="1">
        <v>0.0003088462386939828</v>
      </c>
      <c r="O1277" s="1">
        <v>0.0002909090909091194</v>
      </c>
      <c r="P1277" s="1">
        <v>0.0007751594057558986</v>
      </c>
      <c r="Q1277" s="1">
        <v>0.0005475074571887895</v>
      </c>
      <c r="R1277" s="1">
        <v>0.0005602205097263724</v>
      </c>
      <c r="S1277" s="1">
        <v>0.001721313724079465</v>
      </c>
      <c r="T1277" s="1">
        <v>-0.0003258639536778407</v>
      </c>
      <c r="V1277" s="1">
        <v>-0.0008781169171570014</v>
      </c>
      <c r="W1277" s="1">
        <v>-0.0007666033509085013</v>
      </c>
      <c r="X1277" s="1">
        <v>-0.0006485216820953932</v>
      </c>
    </row>
    <row r="1278" spans="1:24">
      <c r="A1278" s="3">
        <v>41297</v>
      </c>
      <c r="B1278" s="1">
        <v>-0.002405751847594284</v>
      </c>
      <c r="C1278" s="1">
        <v>-0.0007858265466493819</v>
      </c>
      <c r="D1278" s="1">
        <v>-3.044992813816538E-05</v>
      </c>
      <c r="E1278" s="1">
        <v>-3.044992813816538E-05</v>
      </c>
      <c r="F1278" s="1">
        <v>-1.167188918860251E-05</v>
      </c>
      <c r="G1278" s="1">
        <v>-0.0002962071371255259</v>
      </c>
      <c r="H1278" s="1">
        <v>-0.0001297265687684179</v>
      </c>
      <c r="I1278" s="1">
        <v>0.000255357843534032</v>
      </c>
      <c r="J1278" s="1">
        <v>-0.002642333857723056</v>
      </c>
      <c r="K1278" s="1">
        <v>-0.0006600377164409643</v>
      </c>
      <c r="L1278" s="1">
        <v>-0.0006093156192090721</v>
      </c>
      <c r="M1278" s="1">
        <v>0.00104193800468888</v>
      </c>
      <c r="N1278" s="1">
        <v>0.001235003528581524</v>
      </c>
      <c r="O1278" s="1">
        <v>0.001551063932916374</v>
      </c>
      <c r="P1278" s="1">
        <v>0.001047243916658669</v>
      </c>
      <c r="Q1278" s="1">
        <v>0.001452176178029285</v>
      </c>
      <c r="R1278" s="1">
        <v>0.001631625589181951</v>
      </c>
      <c r="S1278" s="1">
        <v>0.001152169996305297</v>
      </c>
      <c r="T1278" s="1">
        <v>0.0002347959695834234</v>
      </c>
      <c r="V1278" s="1">
        <v>-0.0006021115361265483</v>
      </c>
      <c r="W1278" s="1">
        <v>-0.0006648992848070634</v>
      </c>
      <c r="X1278" s="1">
        <v>-0.000296207137125637</v>
      </c>
    </row>
    <row r="1279" spans="1:24">
      <c r="A1279" s="3">
        <v>41298</v>
      </c>
      <c r="B1279" s="1">
        <v>0.001466613899605784</v>
      </c>
      <c r="C1279" s="1">
        <v>0.0003574747980266135</v>
      </c>
      <c r="D1279" s="1">
        <v>-1.044029326779938E-05</v>
      </c>
      <c r="E1279" s="1">
        <v>-1.044029326779938E-05</v>
      </c>
      <c r="F1279" s="1">
        <v>-4.668810169472515E-06</v>
      </c>
      <c r="G1279" s="1">
        <v>-0.0001318793029170262</v>
      </c>
      <c r="H1279" s="1">
        <v>0.004633741397015445</v>
      </c>
      <c r="I1279" s="1">
        <v>0.005802200083022013</v>
      </c>
      <c r="J1279" s="1">
        <v>0.01389261844300327</v>
      </c>
      <c r="K1279" s="1">
        <v>0.003576850827307743</v>
      </c>
      <c r="L1279" s="1">
        <v>-0.0004663792128123401</v>
      </c>
      <c r="M1279" s="1">
        <v>0.002029664324746161</v>
      </c>
      <c r="N1279" s="1">
        <v>0.001541850220264207</v>
      </c>
      <c r="O1279" s="1">
        <v>0.0007259352465760482</v>
      </c>
      <c r="P1279" s="1">
        <v>0.0001061188815572045</v>
      </c>
      <c r="Q1279" s="1">
        <v>0.001621825306348024</v>
      </c>
      <c r="R1279" s="1">
        <v>0.0009592692987927531</v>
      </c>
      <c r="S1279" s="1">
        <v>0.002087445629568307</v>
      </c>
      <c r="T1279" s="1">
        <v>-0.0001684073242006479</v>
      </c>
      <c r="V1279" s="1">
        <v>0.0001183027240094781</v>
      </c>
      <c r="W1279" s="1">
        <v>0.003565548949527653</v>
      </c>
      <c r="X1279" s="1">
        <v>-0.0001318793029169152</v>
      </c>
    </row>
    <row r="1280" spans="1:24">
      <c r="A1280" s="3">
        <v>41299</v>
      </c>
      <c r="B1280" s="1">
        <v>-0.001150651930432511</v>
      </c>
      <c r="C1280" s="1">
        <v>0.0004288164665522398</v>
      </c>
      <c r="D1280" s="1">
        <v>1.218046931339423E-05</v>
      </c>
      <c r="E1280" s="1">
        <v>1.218046931339423E-05</v>
      </c>
      <c r="F1280" s="1">
        <v>5.446970628320003E-06</v>
      </c>
      <c r="G1280" s="1">
        <v>-0.0005336102359332351</v>
      </c>
      <c r="H1280" s="1">
        <v>-0.002614592129479454</v>
      </c>
      <c r="I1280" s="1">
        <v>-0.001907776692107177</v>
      </c>
      <c r="J1280" s="1">
        <v>0.007940240177928048</v>
      </c>
      <c r="K1280" s="1">
        <v>-0.0006923076923076588</v>
      </c>
      <c r="L1280" s="1">
        <v>0.0005150172489905014</v>
      </c>
      <c r="M1280" s="1">
        <v>0.0007271216370625666</v>
      </c>
      <c r="N1280" s="1">
        <v>0.0006157906311854422</v>
      </c>
      <c r="O1280" s="1">
        <v>0.0002418028822903651</v>
      </c>
      <c r="P1280" s="1">
        <v>0.0001779600266689219</v>
      </c>
      <c r="Q1280" s="1">
        <v>0.0005825647163073544</v>
      </c>
      <c r="R1280" s="1">
        <v>0.0001872531398536825</v>
      </c>
      <c r="S1280" s="1">
        <v>0.0006864672917861192</v>
      </c>
      <c r="T1280" s="1">
        <v>-0.0001516048717301599</v>
      </c>
      <c r="V1280" s="1">
        <v>4.13498501670162E-05</v>
      </c>
      <c r="W1280" s="1">
        <v>-0.0006969766512820996</v>
      </c>
      <c r="X1280" s="1">
        <v>-0.0005336102359333461</v>
      </c>
    </row>
    <row r="1281" spans="1:24">
      <c r="A1281" s="3">
        <v>41302</v>
      </c>
      <c r="B1281" s="1">
        <v>0.0009763775862634549</v>
      </c>
      <c r="C1281" s="1">
        <v>0</v>
      </c>
      <c r="D1281" s="1">
        <v>1.653043557703349E-05</v>
      </c>
      <c r="E1281" s="1">
        <v>1.653043557703349E-05</v>
      </c>
      <c r="F1281" s="1">
        <v>6.225075381838252E-06</v>
      </c>
      <c r="G1281" s="1">
        <v>-4.128254092372607E-05</v>
      </c>
      <c r="H1281" s="1">
        <v>0.0002075526451008614</v>
      </c>
      <c r="I1281" s="1">
        <v>0.002061318540909074</v>
      </c>
      <c r="J1281" s="1">
        <v>0.01186774171523619</v>
      </c>
      <c r="K1281" s="1">
        <v>0.0006158109460396854</v>
      </c>
      <c r="L1281" s="1">
        <v>0.001320505802117511</v>
      </c>
      <c r="M1281" s="1">
        <v>0.0003113971351462741</v>
      </c>
      <c r="N1281" s="1">
        <v>0.001582487142291811</v>
      </c>
      <c r="O1281" s="1">
        <v>0.000483488855581804</v>
      </c>
      <c r="P1281" s="1">
        <v>0.0003617041360408635</v>
      </c>
      <c r="Q1281" s="1">
        <v>0.001689172362661528</v>
      </c>
      <c r="R1281" s="1">
        <v>0.0005982788439313769</v>
      </c>
      <c r="S1281" s="1">
        <v>0.0005521970027970724</v>
      </c>
      <c r="T1281" s="1">
        <v>0.0001410683842240079</v>
      </c>
      <c r="V1281" s="1">
        <v>-3.357477950427512E-05</v>
      </c>
      <c r="W1281" s="1">
        <v>0.0006294176185897005</v>
      </c>
      <c r="X1281" s="1">
        <v>-4.128254092372607E-05</v>
      </c>
    </row>
    <row r="1282" spans="1:24">
      <c r="A1282" s="3">
        <v>41303</v>
      </c>
      <c r="B1282" s="1">
        <v>-0.0002631428770710764</v>
      </c>
      <c r="C1282" s="1">
        <v>-0.0004286326618088143</v>
      </c>
      <c r="D1282" s="1">
        <v>-2.610025630400692E-06</v>
      </c>
      <c r="E1282" s="1">
        <v>-2.610025630400692E-06</v>
      </c>
      <c r="F1282" s="1">
        <v>-7.781295786601916E-07</v>
      </c>
      <c r="G1282" s="1">
        <v>-0.000632138328625298</v>
      </c>
      <c r="H1282" s="1">
        <v>0.0098512604149954</v>
      </c>
      <c r="I1282" s="1">
        <v>0.01094666864740401</v>
      </c>
      <c r="J1282" s="1">
        <v>0.008055199432384086</v>
      </c>
      <c r="K1282" s="1">
        <v>0.000786385277499857</v>
      </c>
      <c r="L1282" s="1">
        <v>0.0002259662883405955</v>
      </c>
      <c r="M1282" s="1">
        <v>-0.0002075334647713145</v>
      </c>
      <c r="N1282" s="1">
        <v>0.0002194426157560159</v>
      </c>
      <c r="O1282" s="1">
        <v>0.001014835934857183</v>
      </c>
      <c r="P1282" s="1">
        <v>0.00107302946697585</v>
      </c>
      <c r="Q1282" s="1">
        <v>0.0004875156090193844</v>
      </c>
      <c r="R1282" s="1">
        <v>0.001109792423905187</v>
      </c>
      <c r="S1282" s="1">
        <v>-9.638292687774719E-05</v>
      </c>
      <c r="T1282" s="1">
        <v>-0.0001059648049610562</v>
      </c>
      <c r="V1282" s="1">
        <v>-0.0006470115309969993</v>
      </c>
      <c r="W1282" s="1">
        <v>0.0007820269799307944</v>
      </c>
      <c r="X1282" s="1">
        <v>-0.000632138328625298</v>
      </c>
    </row>
    <row r="1283" spans="1:24">
      <c r="A1283" s="3">
        <v>41304</v>
      </c>
      <c r="B1283" s="1">
        <v>-0.0008657459527168232</v>
      </c>
      <c r="C1283" s="1">
        <v>0.0005717552887365418</v>
      </c>
      <c r="D1283" s="1">
        <v>6.090075699516362E-06</v>
      </c>
      <c r="E1283" s="1">
        <v>6.090075699516362E-06</v>
      </c>
      <c r="F1283" s="1">
        <v>2.33439055263851E-06</v>
      </c>
      <c r="G1283" s="1">
        <v>0.0006360154425344433</v>
      </c>
      <c r="H1283" s="1">
        <v>-0.0008006538757647785</v>
      </c>
      <c r="I1283" s="1">
        <v>-0.00559826194681956</v>
      </c>
      <c r="J1283" s="1">
        <v>0.00701213482690255</v>
      </c>
      <c r="K1283" s="1">
        <v>-0.002160860244441953</v>
      </c>
      <c r="L1283" s="1">
        <v>0.001137734245863609</v>
      </c>
      <c r="M1283" s="1">
        <v>0.0007784120394396243</v>
      </c>
      <c r="N1283" s="1">
        <v>0.001053093462044741</v>
      </c>
      <c r="O1283" s="1">
        <v>0.002075890701940697</v>
      </c>
      <c r="P1283" s="1">
        <v>-0.0004195761030139078</v>
      </c>
      <c r="Q1283" s="1">
        <v>0.0007895161208038015</v>
      </c>
      <c r="R1283" s="1">
        <v>0.001870012332972681</v>
      </c>
      <c r="S1283" s="1">
        <v>0.0005379588732794538</v>
      </c>
      <c r="T1283" s="1">
        <v>0.0006227261687303809</v>
      </c>
      <c r="V1283" s="1">
        <v>0.0006160840739231066</v>
      </c>
      <c r="W1283" s="1">
        <v>-0.002148893701957921</v>
      </c>
      <c r="X1283" s="1">
        <v>0.0006360154425344433</v>
      </c>
    </row>
    <row r="1284" spans="1:24">
      <c r="A1284" s="3">
        <v>41305</v>
      </c>
      <c r="B1284" s="1">
        <v>0.001077036689074884</v>
      </c>
      <c r="C1284" s="1">
        <v>-0.0002857142857142225</v>
      </c>
      <c r="D1284" s="1">
        <v>0.0001078806839636126</v>
      </c>
      <c r="E1284" s="1">
        <v>0.0001078806839636126</v>
      </c>
      <c r="F1284" s="1">
        <v>4.27970602310257E-05</v>
      </c>
      <c r="G1284" s="1">
        <v>0.0001422791724801087</v>
      </c>
      <c r="H1284" s="1">
        <v>0.0101770970793631</v>
      </c>
      <c r="I1284" s="1">
        <v>0.01204460722389089</v>
      </c>
      <c r="J1284" s="1">
        <v>0.007044884829477516</v>
      </c>
      <c r="K1284" s="1">
        <v>0.0005649233929641007</v>
      </c>
      <c r="L1284" s="1">
        <v>-0.0009866291070630417</v>
      </c>
      <c r="M1284" s="1">
        <v>0.0009333679025149699</v>
      </c>
      <c r="N1284" s="1">
        <v>0.002016305777154503</v>
      </c>
      <c r="O1284" s="1">
        <v>0.00149347208170747</v>
      </c>
      <c r="P1284" s="1">
        <v>0.0004848430226833678</v>
      </c>
      <c r="Q1284" s="1">
        <v>0.002210817882822846</v>
      </c>
      <c r="R1284" s="1">
        <v>0.001780397192446381</v>
      </c>
      <c r="S1284" s="1">
        <v>0.001099552518971647</v>
      </c>
      <c r="T1284" s="1">
        <v>0.0008211858348281531</v>
      </c>
      <c r="V1284" s="1">
        <v>-0.0004361547997954185</v>
      </c>
      <c r="W1284" s="1">
        <v>0.0005703001310839451</v>
      </c>
      <c r="X1284" s="1">
        <v>0.0001422791724803307</v>
      </c>
    </row>
    <row r="1285" spans="1:24">
      <c r="A1285" s="3">
        <v>41306</v>
      </c>
      <c r="B1285" s="1">
        <v>-0.0001638124548194453</v>
      </c>
      <c r="C1285" s="1">
        <v>0.0005715918833950617</v>
      </c>
      <c r="D1285" s="1">
        <v>-0.0003940699861335606</v>
      </c>
      <c r="E1285" s="1">
        <v>-0.0003940699861335606</v>
      </c>
      <c r="F1285" s="1">
        <v>-0.0001571752036665375</v>
      </c>
      <c r="G1285" s="1">
        <v>-0.001415524603088358</v>
      </c>
      <c r="H1285" s="1">
        <v>0.004812319232065709</v>
      </c>
      <c r="I1285" s="1">
        <v>0.004557908249661846</v>
      </c>
      <c r="J1285" s="1">
        <v>0.005093438035671083</v>
      </c>
      <c r="K1285" s="1">
        <v>0.002309745414727615</v>
      </c>
      <c r="L1285" s="1">
        <v>-0.0002854889421662898</v>
      </c>
      <c r="M1285" s="1">
        <v>-0.001657773403097917</v>
      </c>
      <c r="N1285" s="1">
        <v>-0.001356080489938738</v>
      </c>
      <c r="O1285" s="1">
        <v>9.620935154908139E-05</v>
      </c>
      <c r="P1285" s="1">
        <v>0.0004087055960138031</v>
      </c>
      <c r="Q1285" s="1">
        <v>-0.0008726568037684679</v>
      </c>
      <c r="R1285" s="1">
        <v>0.0007633553839163643</v>
      </c>
      <c r="S1285" s="1">
        <v>-0.001176358975801706</v>
      </c>
      <c r="T1285" s="1">
        <v>-0.001069004920124073</v>
      </c>
      <c r="V1285" s="1">
        <v>-0.0001965341391615416</v>
      </c>
      <c r="W1285" s="1">
        <v>0.00232243575019786</v>
      </c>
      <c r="X1285" s="1">
        <v>-0.00141552460308858</v>
      </c>
    </row>
    <row r="1286" spans="1:24">
      <c r="A1286" s="3">
        <v>41309</v>
      </c>
      <c r="B1286" s="1">
        <v>0.001931189610686168</v>
      </c>
      <c r="C1286" s="1">
        <v>-0.0005712653527562006</v>
      </c>
      <c r="D1286" s="1">
        <v>6.178807733769887E-05</v>
      </c>
      <c r="E1286" s="1">
        <v>6.178807733769887E-05</v>
      </c>
      <c r="F1286" s="1">
        <v>2.412473890811562E-05</v>
      </c>
      <c r="G1286" s="1">
        <v>0.001551809162340545</v>
      </c>
      <c r="H1286" s="1">
        <v>-0.001121328500770069</v>
      </c>
      <c r="I1286" s="1">
        <v>-0.0007631021921018499</v>
      </c>
      <c r="J1286" s="1">
        <v>-0.00209550779248302</v>
      </c>
      <c r="K1286" s="1">
        <v>-0.00110953689636939</v>
      </c>
      <c r="L1286" s="1">
        <v>0.002367410572509332</v>
      </c>
      <c r="M1286" s="1">
        <v>-0.003891858232577428</v>
      </c>
      <c r="N1286" s="1">
        <v>-0.001226510140610593</v>
      </c>
      <c r="O1286" s="1">
        <v>-0.002645502645502673</v>
      </c>
      <c r="P1286" s="1">
        <v>0.0006745056057335663</v>
      </c>
      <c r="Q1286" s="1">
        <v>-0.001973851374180047</v>
      </c>
      <c r="R1286" s="1">
        <v>-0.003557587096793102</v>
      </c>
      <c r="S1286" s="1">
        <v>-0.004775047050236236</v>
      </c>
      <c r="T1286" s="1">
        <v>0.001004892087864029</v>
      </c>
      <c r="V1286" s="1">
        <v>0.0004061609513135167</v>
      </c>
      <c r="W1286" s="1">
        <v>-0.001145796201049154</v>
      </c>
      <c r="X1286" s="1">
        <v>0.001551809162340545</v>
      </c>
    </row>
    <row r="1287" spans="1:24">
      <c r="A1287" s="3">
        <v>41310</v>
      </c>
      <c r="B1287" s="1">
        <v>-0.0007332182690561462</v>
      </c>
      <c r="C1287" s="1">
        <v>0.0005715918833950617</v>
      </c>
      <c r="D1287" s="1">
        <v>-0.0001026836993978097</v>
      </c>
      <c r="E1287" s="1">
        <v>-0.0001026836993978097</v>
      </c>
      <c r="F1287" s="1">
        <v>-4.046632773524461E-05</v>
      </c>
      <c r="G1287" s="1">
        <v>-0.001547744537378049</v>
      </c>
      <c r="H1287" s="1">
        <v>0.0003640353209855007</v>
      </c>
      <c r="I1287" s="1">
        <v>-0.000497001324326618</v>
      </c>
      <c r="J1287" s="1">
        <v>0.01458967535180444</v>
      </c>
      <c r="K1287" s="1">
        <v>0.0008288048121944946</v>
      </c>
      <c r="L1287" s="1">
        <v>0.001915377747054858</v>
      </c>
      <c r="M1287" s="1">
        <v>-0.001562825588664385</v>
      </c>
      <c r="N1287" s="1">
        <v>-0.001052585412920415</v>
      </c>
      <c r="O1287" s="1">
        <v>-0.00183265010851219</v>
      </c>
      <c r="P1287" s="1">
        <v>0.0004299261960030165</v>
      </c>
      <c r="Q1287" s="1">
        <v>-0.0005011818853345451</v>
      </c>
      <c r="R1287" s="1">
        <v>-0.001397282011062817</v>
      </c>
      <c r="S1287" s="1">
        <v>-0.001154488172863344</v>
      </c>
      <c r="T1287" s="1">
        <v>-0.001003229742076228</v>
      </c>
      <c r="V1287" s="1">
        <v>-0.0002458332803418894</v>
      </c>
      <c r="W1287" s="1">
        <v>0.0008582086381674348</v>
      </c>
      <c r="X1287" s="1">
        <v>-0.001547744537378049</v>
      </c>
    </row>
    <row r="1288" spans="1:24">
      <c r="A1288" s="3">
        <v>41311</v>
      </c>
      <c r="B1288" s="1">
        <v>0.0003198966195478992</v>
      </c>
      <c r="C1288" s="1">
        <v>-0.0001428163381889114</v>
      </c>
      <c r="D1288" s="1">
        <v>3.30710278648727E-05</v>
      </c>
      <c r="E1288" s="1">
        <v>3.30710278648727E-05</v>
      </c>
      <c r="F1288" s="1">
        <v>1.322991174101951E-05</v>
      </c>
      <c r="G1288" s="1">
        <v>-0.0001086928599192127</v>
      </c>
      <c r="H1288" s="1">
        <v>0.01172664580599747</v>
      </c>
      <c r="I1288" s="1">
        <v>0.01019460404570238</v>
      </c>
      <c r="J1288" s="1">
        <v>0.007265612024376589</v>
      </c>
      <c r="K1288" s="1">
        <v>0.001536714674771567</v>
      </c>
      <c r="L1288" s="1">
        <v>-0.0006743189472374622</v>
      </c>
      <c r="M1288" s="1">
        <v>0.001200041740582192</v>
      </c>
      <c r="N1288" s="1">
        <v>0.00153663783641389</v>
      </c>
      <c r="O1288" s="1">
        <v>0.00130453688940424</v>
      </c>
      <c r="P1288" s="1">
        <v>2.498496737790568E-05</v>
      </c>
      <c r="Q1288" s="1">
        <v>0.001820868454489144</v>
      </c>
      <c r="R1288" s="1">
        <v>0.00156194812524868</v>
      </c>
      <c r="S1288" s="1">
        <v>0.001490961377851541</v>
      </c>
      <c r="T1288" s="1">
        <v>-0.0001093952994972724</v>
      </c>
      <c r="V1288" s="1">
        <v>4.844071198473188E-05</v>
      </c>
      <c r="W1288" s="1">
        <v>0.001545148911603844</v>
      </c>
      <c r="X1288" s="1">
        <v>-0.0001086928599192127</v>
      </c>
    </row>
    <row r="1289" spans="1:24">
      <c r="A1289" s="3">
        <v>41312</v>
      </c>
      <c r="B1289" s="1">
        <v>-9.709926500089949E-05</v>
      </c>
      <c r="C1289" s="1">
        <v>-0.0006427653192401239</v>
      </c>
      <c r="D1289" s="1">
        <v>6.788039126948142E-05</v>
      </c>
      <c r="E1289" s="1">
        <v>6.788039126948142E-05</v>
      </c>
      <c r="F1289" s="1">
        <v>2.645947342538868E-05</v>
      </c>
      <c r="G1289" s="1">
        <v>0.0001417573323272414</v>
      </c>
      <c r="H1289" s="1">
        <v>0.00149093648506482</v>
      </c>
      <c r="I1289" s="1">
        <v>0.0002080973895783877</v>
      </c>
      <c r="J1289" s="1">
        <v>-0.01844230705436289</v>
      </c>
      <c r="K1289" s="1">
        <v>0.0008694688568189335</v>
      </c>
      <c r="L1289" s="1">
        <v>0.0001125665549757127</v>
      </c>
      <c r="M1289" s="1">
        <v>0.0006774714680286564</v>
      </c>
      <c r="N1289" s="1">
        <v>0.001183587585481316</v>
      </c>
      <c r="O1289" s="1">
        <v>0.0006272920285659289</v>
      </c>
      <c r="P1289" s="1">
        <v>0.0005296680746733617</v>
      </c>
      <c r="Q1289" s="1">
        <v>0.001266937190370188</v>
      </c>
      <c r="R1289" s="1">
        <v>0.0007760519485950912</v>
      </c>
      <c r="S1289" s="1">
        <v>0.0007671558132675838</v>
      </c>
      <c r="T1289" s="1">
        <v>0.0001768670055155575</v>
      </c>
      <c r="V1289" s="1">
        <v>-0.0003687241886222159</v>
      </c>
      <c r="W1289" s="1">
        <v>0.0008815800627277603</v>
      </c>
      <c r="X1289" s="1">
        <v>0.0001417573323274635</v>
      </c>
    </row>
    <row r="1290" spans="1:24">
      <c r="A1290" s="3">
        <v>41313</v>
      </c>
      <c r="B1290" s="1">
        <v>-0.000957365061136195</v>
      </c>
      <c r="C1290" s="1">
        <v>-7.146430358051514E-05</v>
      </c>
      <c r="D1290" s="1">
        <v>-0.0004150865242203983</v>
      </c>
      <c r="E1290" s="1">
        <v>-0.0004150865242203983</v>
      </c>
      <c r="F1290" s="1">
        <v>-0.0001657564329837768</v>
      </c>
      <c r="G1290" s="1">
        <v>-0.0007921132333633674</v>
      </c>
      <c r="H1290" s="1">
        <v>0.0001219632936859671</v>
      </c>
      <c r="I1290" s="1">
        <v>0.002226578910516697</v>
      </c>
      <c r="J1290" s="1">
        <v>0.01002361772681359</v>
      </c>
      <c r="K1290" s="1">
        <v>-0.001371204701273387</v>
      </c>
      <c r="L1290" s="1">
        <v>-8.566601260351359E-05</v>
      </c>
      <c r="M1290" s="1">
        <v>0.0002603895427559788</v>
      </c>
      <c r="N1290" s="1">
        <v>0.0004378475414861249</v>
      </c>
      <c r="O1290" s="1">
        <v>0.0004822298307372019</v>
      </c>
      <c r="P1290" s="1">
        <v>0.0002122544923037761</v>
      </c>
      <c r="Q1290" s="1">
        <v>0.000602309980775706</v>
      </c>
      <c r="R1290" s="1">
        <v>0.0006675763439194515</v>
      </c>
      <c r="S1290" s="1">
        <v>0.0003926713599307075</v>
      </c>
      <c r="T1290" s="1">
        <v>-0.000809421015514844</v>
      </c>
      <c r="V1290" s="1">
        <v>-0.0001584747036064149</v>
      </c>
      <c r="W1290" s="1">
        <v>-0.001346613140911557</v>
      </c>
      <c r="X1290" s="1">
        <v>-0.0007921132333633674</v>
      </c>
    </row>
    <row r="1291" spans="1:24">
      <c r="A1291" s="3">
        <v>41316</v>
      </c>
      <c r="B1291" s="1">
        <v>-0.0003285841825279023</v>
      </c>
      <c r="C1291" s="1">
        <v>-7.146941109203997E-05</v>
      </c>
      <c r="D1291" s="1">
        <v>-4.439874952222311E-05</v>
      </c>
      <c r="E1291" s="1">
        <v>-4.439874952222311E-05</v>
      </c>
      <c r="F1291" s="1">
        <v>-1.712322103364361E-05</v>
      </c>
      <c r="G1291" s="1">
        <v>-0.000274973342957785</v>
      </c>
      <c r="H1291" s="1">
        <v>0.000525320721977085</v>
      </c>
      <c r="I1291" s="1">
        <v>0.0002714662972596038</v>
      </c>
      <c r="J1291" s="1">
        <v>-0.004640254776066999</v>
      </c>
      <c r="K1291" s="1">
        <v>0.000179098367646402</v>
      </c>
      <c r="L1291" s="1">
        <v>-0.0003045468786445626</v>
      </c>
      <c r="M1291" s="1">
        <v>0.0004685791638465719</v>
      </c>
      <c r="N1291" s="1">
        <v>0.0005251870979037232</v>
      </c>
      <c r="O1291" s="1">
        <v>0</v>
      </c>
      <c r="P1291" s="1">
        <v>-0.0001988943471563642</v>
      </c>
      <c r="Q1291" s="1">
        <v>0.0008672492931536269</v>
      </c>
      <c r="R1291" s="1">
        <v>0.0004161072372965702</v>
      </c>
      <c r="S1291" s="1">
        <v>0.0009949211986863826</v>
      </c>
      <c r="T1291" s="1">
        <v>0.0002105687049320792</v>
      </c>
      <c r="V1291" s="1">
        <v>-0.0001611545799385938</v>
      </c>
      <c r="W1291" s="1">
        <v>0.0001865750752660933</v>
      </c>
      <c r="X1291" s="1">
        <v>-0.000274973342957896</v>
      </c>
    </row>
    <row r="1292" spans="1:24">
      <c r="A1292" s="3">
        <v>41317</v>
      </c>
      <c r="B1292" s="1">
        <v>-0.0003064975363938904</v>
      </c>
      <c r="C1292" s="1">
        <v>-0.0002144235580016085</v>
      </c>
      <c r="D1292" s="1">
        <v>-2.089445687469826E-05</v>
      </c>
      <c r="E1292" s="1">
        <v>-2.089445687469826E-05</v>
      </c>
      <c r="F1292" s="1">
        <v>-8.561757121494651E-06</v>
      </c>
      <c r="G1292" s="1">
        <v>-0.0002599001472119999</v>
      </c>
      <c r="H1292" s="1">
        <v>-0.001129388542947418</v>
      </c>
      <c r="I1292" s="1">
        <v>-0.0004509906828519261</v>
      </c>
      <c r="J1292" s="1">
        <v>0.0005487481127512961</v>
      </c>
      <c r="K1292" s="1">
        <v>0.0002387550628863977</v>
      </c>
      <c r="L1292" s="1">
        <v>-9.445705957045192E-05</v>
      </c>
      <c r="M1292" s="1">
        <v>0.0002081598667775797</v>
      </c>
      <c r="N1292" s="1">
        <v>0.0009623376055289956</v>
      </c>
      <c r="O1292" s="1">
        <v>0.0008193955752637816</v>
      </c>
      <c r="P1292" s="1">
        <v>0.0009530515962989927</v>
      </c>
      <c r="Q1292" s="1">
        <v>0.001247896360579315</v>
      </c>
      <c r="R1292" s="1">
        <v>0.001031254291198103</v>
      </c>
      <c r="S1292" s="1">
        <v>0.0004669918982445065</v>
      </c>
      <c r="T1292" s="1">
        <v>-9.825778574212851E-05</v>
      </c>
      <c r="V1292" s="1">
        <v>-6.304952846480916E-05</v>
      </c>
      <c r="W1292" s="1">
        <v>0.0002458939942511229</v>
      </c>
      <c r="X1292" s="1">
        <v>-0.0002599001472118889</v>
      </c>
    </row>
    <row r="1293" spans="1:24">
      <c r="A1293" s="3">
        <v>41318</v>
      </c>
      <c r="B1293" s="1">
        <v>-0.0002600741740003132</v>
      </c>
      <c r="C1293" s="1">
        <v>-0.0004289390906491164</v>
      </c>
      <c r="D1293" s="1">
        <v>-6.094343926510426E-06</v>
      </c>
      <c r="E1293" s="1">
        <v>-6.094343926510426E-06</v>
      </c>
      <c r="F1293" s="1">
        <v>-3.113392882281296E-06</v>
      </c>
      <c r="G1293" s="1">
        <v>-7.204705061392147E-05</v>
      </c>
      <c r="H1293" s="1">
        <v>0.0008960084014342229</v>
      </c>
      <c r="I1293" s="1">
        <v>0.001507307948005021</v>
      </c>
      <c r="J1293" s="1">
        <v>0.01291568341456295</v>
      </c>
      <c r="K1293" s="1">
        <v>-0.0001449238297401845</v>
      </c>
      <c r="L1293" s="1">
        <v>-8.50819445478157E-05</v>
      </c>
      <c r="M1293" s="1">
        <v>0.0004162330905308487</v>
      </c>
      <c r="N1293" s="1">
        <v>0.000874011274745401</v>
      </c>
      <c r="O1293" s="1">
        <v>0.0008668849932575995</v>
      </c>
      <c r="P1293" s="1">
        <v>-7.650415908211361E-05</v>
      </c>
      <c r="Q1293" s="1">
        <v>0.000931787221558622</v>
      </c>
      <c r="R1293" s="1">
        <v>0.0009307369823119416</v>
      </c>
      <c r="S1293" s="1">
        <v>0.0004193044760671949</v>
      </c>
      <c r="T1293" s="1">
        <v>-9.484662423209222E-05</v>
      </c>
      <c r="V1293" s="1">
        <v>2.488603241257437E-05</v>
      </c>
      <c r="W1293" s="1">
        <v>-0.0001441093196344889</v>
      </c>
      <c r="X1293" s="1">
        <v>-7.204705061414352E-05</v>
      </c>
    </row>
    <row r="1294" spans="1:24">
      <c r="A1294" s="3">
        <v>41319</v>
      </c>
      <c r="B1294" s="1">
        <v>-8.988640473417409E-05</v>
      </c>
      <c r="C1294" s="1">
        <v>0.000143041052782289</v>
      </c>
      <c r="D1294" s="1">
        <v>-2.263627253729084E-05</v>
      </c>
      <c r="E1294" s="1">
        <v>-2.263627253729084E-05</v>
      </c>
      <c r="F1294" s="1">
        <v>-8.561857082423074E-06</v>
      </c>
      <c r="G1294" s="1">
        <v>-0.000233713746725206</v>
      </c>
      <c r="H1294" s="1">
        <v>0.004206065273995474</v>
      </c>
      <c r="I1294" s="1">
        <v>0.004889882945810609</v>
      </c>
      <c r="J1294" s="1">
        <v>0.01071200700865749</v>
      </c>
      <c r="K1294" s="1">
        <v>9.378783486524433E-05</v>
      </c>
      <c r="L1294" s="1">
        <v>-9.572533211366085E-05</v>
      </c>
      <c r="M1294" s="1">
        <v>0.0006760973580195451</v>
      </c>
      <c r="N1294" s="1">
        <v>0.0006112736322751999</v>
      </c>
      <c r="O1294" s="1">
        <v>0.0008661341545568302</v>
      </c>
      <c r="P1294" s="1">
        <v>0.0005788148765402124</v>
      </c>
      <c r="Q1294" s="1">
        <v>0.0008601175930889049</v>
      </c>
      <c r="R1294" s="1">
        <v>0.001216685853626887</v>
      </c>
      <c r="S1294" s="1">
        <v>0.0009703610685483088</v>
      </c>
      <c r="T1294" s="1">
        <v>0.0001757230052199521</v>
      </c>
      <c r="V1294" s="1">
        <v>-4.276346194098668E-05</v>
      </c>
      <c r="W1294" s="1">
        <v>9.326064655046373E-05</v>
      </c>
      <c r="X1294" s="1">
        <v>-0.0002337137467250949</v>
      </c>
    </row>
    <row r="1295" spans="1:24">
      <c r="A1295" s="3">
        <v>41320</v>
      </c>
      <c r="B1295" s="1">
        <v>-9.623997808694273E-05</v>
      </c>
      <c r="C1295" s="1">
        <v>-7.15102974827575E-05</v>
      </c>
      <c r="D1295" s="1">
        <v>-3.743775972442354E-05</v>
      </c>
      <c r="E1295" s="1">
        <v>-3.743775972442354E-05</v>
      </c>
      <c r="F1295" s="1">
        <v>-1.478878885252666E-05</v>
      </c>
      <c r="G1295" s="1">
        <v>3.785060107563964E-07</v>
      </c>
      <c r="H1295" s="1">
        <v>-0.001163426926256372</v>
      </c>
      <c r="I1295" s="1">
        <v>-0.001565162536872555</v>
      </c>
      <c r="J1295" s="1">
        <v>-0.001479732586356475</v>
      </c>
      <c r="K1295" s="1">
        <v>-0.0002642863841360032</v>
      </c>
      <c r="L1295" s="1">
        <v>7.758874212360212E-05</v>
      </c>
      <c r="M1295" s="1">
        <v>0.0005716958578037001</v>
      </c>
      <c r="N1295" s="1">
        <v>0.0005672644761531842</v>
      </c>
      <c r="O1295" s="1">
        <v>0.0009615384615384581</v>
      </c>
      <c r="P1295" s="1">
        <v>-0.0005410783167226763</v>
      </c>
      <c r="Q1295" s="1">
        <v>0.0007496865811111864</v>
      </c>
      <c r="R1295" s="1">
        <v>0.001211308161222169</v>
      </c>
      <c r="S1295" s="1">
        <v>0.0007496943196070305</v>
      </c>
      <c r="T1295" s="1">
        <v>0.0001657113341879679</v>
      </c>
      <c r="V1295" s="1">
        <v>-0.0002405101466085302</v>
      </c>
      <c r="W1295" s="1">
        <v>-0.0002288911495421653</v>
      </c>
      <c r="X1295" s="1">
        <v>3.785060107563964E-07</v>
      </c>
    </row>
    <row r="1296" spans="1:24">
      <c r="A1296" s="3">
        <v>41324</v>
      </c>
      <c r="B1296" s="1">
        <v>-0.0008355703349260946</v>
      </c>
      <c r="C1296" s="1">
        <v>-0.0002860616462849741</v>
      </c>
      <c r="D1296" s="1">
        <v>-4.00511958764671E-05</v>
      </c>
      <c r="E1296" s="1">
        <v>-4.00511958764671E-05</v>
      </c>
      <c r="F1296" s="1">
        <v>-1.634574520259502E-05</v>
      </c>
      <c r="G1296" s="1">
        <v>-0.001124252276118676</v>
      </c>
      <c r="H1296" s="1">
        <v>-0.000242915555952905</v>
      </c>
      <c r="I1296" s="1">
        <v>0.0009199065390850247</v>
      </c>
      <c r="J1296" s="1">
        <v>-0.006233173669481173</v>
      </c>
      <c r="K1296" s="1">
        <v>-0.0003325772176079322</v>
      </c>
      <c r="L1296" s="1">
        <v>-8.383939375355975E-05</v>
      </c>
      <c r="M1296" s="1">
        <v>-0.0001038853106171134</v>
      </c>
      <c r="N1296" s="1">
        <v>-0.0007413868294811055</v>
      </c>
      <c r="O1296" s="1">
        <v>-0.001248799231508113</v>
      </c>
      <c r="P1296" s="1">
        <v>-0.0005853559571192823</v>
      </c>
      <c r="Q1296" s="1">
        <v>-0.0004613645660317411</v>
      </c>
      <c r="R1296" s="1">
        <v>-0.0008592073937256917</v>
      </c>
      <c r="S1296" s="1">
        <v>0.0004813107650789572</v>
      </c>
      <c r="T1296" s="1">
        <v>-0.001106284208729713</v>
      </c>
      <c r="V1296" s="1">
        <v>-0.0005139844462277443</v>
      </c>
      <c r="W1296" s="1">
        <v>-0.0003391756336225127</v>
      </c>
      <c r="X1296" s="1">
        <v>-0.001124252276118676</v>
      </c>
    </row>
    <row r="1297" spans="1:24">
      <c r="A1297" s="3">
        <v>41325</v>
      </c>
      <c r="B1297" s="1">
        <v>0.0001069154161443819</v>
      </c>
      <c r="C1297" s="1">
        <v>-0.0009299663781385803</v>
      </c>
      <c r="D1297" s="1">
        <v>3.4828521773278E-06</v>
      </c>
      <c r="E1297" s="1">
        <v>3.4828521773278E-06</v>
      </c>
      <c r="F1297" s="1">
        <v>1.556763084886725E-06</v>
      </c>
      <c r="G1297" s="1">
        <v>0.00189436796644693</v>
      </c>
      <c r="H1297" s="1">
        <v>0.004062077860079727</v>
      </c>
      <c r="I1297" s="1">
        <v>0.004731278844722464</v>
      </c>
      <c r="J1297" s="1">
        <v>0.01360872436934413</v>
      </c>
      <c r="K1297" s="1">
        <v>-0.001271038242043221</v>
      </c>
      <c r="L1297" s="1">
        <v>0.00371051709465875</v>
      </c>
      <c r="M1297" s="1">
        <v>-0.005714285714285672</v>
      </c>
      <c r="N1297" s="1">
        <v>-0.006633788678915842</v>
      </c>
      <c r="O1297" s="1">
        <v>-0.0009137251130133528</v>
      </c>
      <c r="P1297" s="1">
        <v>-0.0008860358257978262</v>
      </c>
      <c r="Q1297" s="1">
        <v>-0.008054197945686514</v>
      </c>
      <c r="R1297" s="1">
        <v>-0.002148697356860074</v>
      </c>
      <c r="S1297" s="1">
        <v>-0.00722941280963918</v>
      </c>
      <c r="T1297" s="1">
        <v>0.000943653937359068</v>
      </c>
      <c r="V1297" s="1">
        <v>0.0001866710732256749</v>
      </c>
      <c r="W1297" s="1">
        <v>-0.001297786976325987</v>
      </c>
      <c r="X1297" s="1">
        <v>0.00189436796644693</v>
      </c>
    </row>
    <row r="1298" spans="1:24">
      <c r="A1298" s="3">
        <v>41326</v>
      </c>
      <c r="B1298" s="1">
        <v>0.001244743446309204</v>
      </c>
      <c r="C1298" s="1">
        <v>-0.0005012172418730199</v>
      </c>
      <c r="D1298" s="1">
        <v>0.0001741420023544382</v>
      </c>
      <c r="E1298" s="1">
        <v>0.0001741420023544382</v>
      </c>
      <c r="F1298" s="1">
        <v>6.927584942695297E-05</v>
      </c>
      <c r="G1298" s="1">
        <v>0.001247518070774278</v>
      </c>
      <c r="H1298" s="1">
        <v>-0.0007348740169815793</v>
      </c>
      <c r="I1298" s="1">
        <v>-0.0006134442076938251</v>
      </c>
      <c r="J1298" s="1">
        <v>-0.01061605152364631</v>
      </c>
      <c r="K1298" s="1">
        <v>0.00033311125916069</v>
      </c>
      <c r="L1298" s="1">
        <v>-0.001753018845575882</v>
      </c>
      <c r="M1298" s="1">
        <v>0.002089864158829613</v>
      </c>
      <c r="N1298" s="1">
        <v>0.002064935635516907</v>
      </c>
      <c r="O1298" s="1">
        <v>0.0007220216606498298</v>
      </c>
      <c r="P1298" s="1">
        <v>-0.0009675931245930469</v>
      </c>
      <c r="Q1298" s="1">
        <v>0.001780203334279085</v>
      </c>
      <c r="R1298" s="1">
        <v>0.0004890823530163679</v>
      </c>
      <c r="S1298" s="1">
        <v>0.00178343702853434</v>
      </c>
      <c r="T1298" s="1">
        <v>0.001184408937944914</v>
      </c>
      <c r="V1298" s="1">
        <v>0.0001249708379438275</v>
      </c>
      <c r="W1298" s="1">
        <v>0.0003312383217257686</v>
      </c>
      <c r="X1298" s="1">
        <v>0.001247518070774278</v>
      </c>
    </row>
    <row r="1299" spans="1:24">
      <c r="A1299" s="3">
        <v>41327</v>
      </c>
      <c r="B1299" s="1">
        <v>-0.000170199450498898</v>
      </c>
      <c r="C1299" s="1">
        <v>0.001576044129235621</v>
      </c>
      <c r="D1299" s="1">
        <v>-0.0002185101611577034</v>
      </c>
      <c r="E1299" s="1">
        <v>-0.0002185101611577034</v>
      </c>
      <c r="F1299" s="1">
        <v>-8.717255807855206E-05</v>
      </c>
      <c r="G1299" s="1">
        <v>-0.001714296414858318</v>
      </c>
      <c r="H1299" s="1">
        <v>-0.001872925644906154</v>
      </c>
      <c r="I1299" s="1">
        <v>-0.002617387041166541</v>
      </c>
      <c r="J1299" s="1">
        <v>-0.00719243024603633</v>
      </c>
      <c r="K1299" s="1">
        <v>-0.0006147698455390982</v>
      </c>
      <c r="L1299" s="1">
        <v>-0.0001286472430146457</v>
      </c>
      <c r="M1299" s="1">
        <v>-0.0007299270072993469</v>
      </c>
      <c r="N1299" s="1">
        <v>0.0009207295685722539</v>
      </c>
      <c r="O1299" s="1">
        <v>0.001010101010101128</v>
      </c>
      <c r="P1299" s="1">
        <v>0.0002908924814710723</v>
      </c>
      <c r="Q1299" s="1">
        <v>0.001311499370905134</v>
      </c>
      <c r="R1299" s="1">
        <v>0.001512291972733948</v>
      </c>
      <c r="S1299" s="1">
        <v>-0.0002959333108538686</v>
      </c>
      <c r="T1299" s="1">
        <v>-0.0003109334820257104</v>
      </c>
      <c r="V1299" s="1">
        <v>0.0004077754946092416</v>
      </c>
      <c r="W1299" s="1">
        <v>-0.0006113144108882418</v>
      </c>
      <c r="X1299" s="1">
        <v>-0.001714296414858207</v>
      </c>
    </row>
    <row r="1300" spans="1:24">
      <c r="A1300" s="3">
        <v>41330</v>
      </c>
      <c r="B1300" s="1">
        <v>0.004217647083701648</v>
      </c>
      <c r="C1300" s="1">
        <v>-0.001215935913024935</v>
      </c>
      <c r="D1300" s="1">
        <v>-0.0004606260508847049</v>
      </c>
      <c r="E1300" s="1">
        <v>-0.0004606260508847049</v>
      </c>
      <c r="F1300" s="1">
        <v>-0.0001837010467847788</v>
      </c>
      <c r="G1300" s="1">
        <v>0.003991626488701439</v>
      </c>
      <c r="H1300" s="1">
        <v>0.003262490351357394</v>
      </c>
      <c r="I1300" s="1">
        <v>0.003717365278955942</v>
      </c>
      <c r="J1300" s="1">
        <v>-1.660918585677518E-05</v>
      </c>
      <c r="K1300" s="1">
        <v>-0.006271092314921733</v>
      </c>
      <c r="L1300" s="1">
        <v>0.007077757902205439</v>
      </c>
      <c r="M1300" s="1">
        <v>-0.005895857247208536</v>
      </c>
      <c r="N1300" s="1">
        <v>-0.00521266809759513</v>
      </c>
      <c r="O1300" s="1">
        <v>-0.006150593436163532</v>
      </c>
      <c r="P1300" s="1">
        <v>0.0002316463976070882</v>
      </c>
      <c r="Q1300" s="1">
        <v>-0.007808406894486697</v>
      </c>
      <c r="R1300" s="1">
        <v>-0.009247342408731263</v>
      </c>
      <c r="S1300" s="1">
        <v>-0.009336847361074763</v>
      </c>
      <c r="T1300" s="1">
        <v>-0.001027550631277241</v>
      </c>
      <c r="V1300" s="1">
        <v>0.0003609695585031769</v>
      </c>
      <c r="W1300" s="1">
        <v>-0.006286796876991074</v>
      </c>
      <c r="X1300" s="1">
        <v>0.003991626488701217</v>
      </c>
    </row>
    <row r="1301" spans="1:24">
      <c r="A1301" s="3">
        <v>41331</v>
      </c>
      <c r="B1301" s="1">
        <v>-0.00175304308274471</v>
      </c>
      <c r="C1301" s="1">
        <v>0.001289028931538372</v>
      </c>
      <c r="D1301" s="1">
        <v>0.001980123842677317</v>
      </c>
      <c r="E1301" s="1">
        <v>0.001980123842677317</v>
      </c>
      <c r="F1301" s="1">
        <v>0.001120315151892592</v>
      </c>
      <c r="G1301" s="1">
        <v>-0.001791266460473229</v>
      </c>
      <c r="H1301" s="1">
        <v>-0.01146464811033043</v>
      </c>
      <c r="I1301" s="1">
        <v>-0.01322572395904809</v>
      </c>
      <c r="J1301" s="1">
        <v>-0.0415021597185381</v>
      </c>
      <c r="K1301" s="1">
        <v>0.005373524430191567</v>
      </c>
      <c r="L1301" s="1">
        <v>0.002223388183110409</v>
      </c>
      <c r="M1301" s="1">
        <v>0.003201595549257252</v>
      </c>
      <c r="N1301" s="1">
        <v>0.002333773667987593</v>
      </c>
      <c r="O1301" s="1">
        <v>0.002030653193443754</v>
      </c>
      <c r="P1301" s="1">
        <v>-0.0006198021798043962</v>
      </c>
      <c r="Q1301" s="1">
        <v>0.004752390874014356</v>
      </c>
      <c r="R1301" s="1">
        <v>0.003835283218435404</v>
      </c>
      <c r="S1301" s="1">
        <v>0.005246707664363637</v>
      </c>
      <c r="T1301" s="1">
        <v>0.005653392975975224</v>
      </c>
      <c r="V1301" s="1">
        <v>0.0001967598415595351</v>
      </c>
      <c r="W1301" s="1">
        <v>0.00537758513084885</v>
      </c>
      <c r="X1301" s="1">
        <v>-0.001791266460473118</v>
      </c>
    </row>
    <row r="1302" spans="1:24">
      <c r="A1302" s="3">
        <v>41332</v>
      </c>
      <c r="B1302" s="1">
        <v>0.0001118011374183769</v>
      </c>
      <c r="C1302" s="1">
        <v>0.001001287369475135</v>
      </c>
      <c r="D1302" s="1">
        <v>-0.006668515651015006</v>
      </c>
      <c r="E1302" s="1">
        <v>-0.006668515651015006</v>
      </c>
      <c r="F1302" s="1">
        <v>-0.003141770854476089</v>
      </c>
      <c r="G1302" s="1">
        <v>-0.002847289403317577</v>
      </c>
      <c r="H1302" s="1">
        <v>0.006888996283138216</v>
      </c>
      <c r="I1302" s="1">
        <v>0.01160591712660741</v>
      </c>
      <c r="J1302" s="1">
        <v>0.02330701758856724</v>
      </c>
      <c r="K1302" s="1">
        <v>0.0004361360060203268</v>
      </c>
      <c r="L1302" s="1">
        <v>-0.002516725051964874</v>
      </c>
      <c r="M1302" s="1">
        <v>-5.231767290980738E-05</v>
      </c>
      <c r="N1302" s="1">
        <v>0.001845099503580361</v>
      </c>
      <c r="O1302" s="1">
        <v>-0.0001930036188177997</v>
      </c>
      <c r="P1302" s="1">
        <v>0.000103364428799102</v>
      </c>
      <c r="Q1302" s="1">
        <v>0.002350413231128057</v>
      </c>
      <c r="R1302" s="1">
        <v>0.000283287302898394</v>
      </c>
      <c r="S1302" s="1">
        <v>0.0004907972634384805</v>
      </c>
      <c r="T1302" s="1">
        <v>-0.007982662048255262</v>
      </c>
      <c r="V1302" s="1">
        <v>-0.0002319191062812864</v>
      </c>
      <c r="W1302" s="1">
        <v>0.00044219191128958</v>
      </c>
      <c r="X1302" s="1">
        <v>-0.002847289403317466</v>
      </c>
    </row>
    <row r="1303" spans="1:24">
      <c r="A1303" s="3">
        <v>41333</v>
      </c>
      <c r="B1303" s="1">
        <v>-8.964183341808596E-05</v>
      </c>
      <c r="C1303" s="1">
        <v>0.0009288368105173639</v>
      </c>
      <c r="D1303" s="1">
        <v>-0.000284461156172644</v>
      </c>
      <c r="E1303" s="1">
        <v>-0.000284461156172644</v>
      </c>
      <c r="F1303" s="1">
        <v>-0.000127939188319548</v>
      </c>
      <c r="G1303" s="1">
        <v>-3.768185817010217E-05</v>
      </c>
      <c r="H1303" s="1">
        <v>0.00367765761766492</v>
      </c>
      <c r="I1303" s="1">
        <v>0.004227484982735064</v>
      </c>
      <c r="J1303" s="1">
        <v>0.00857057475844214</v>
      </c>
      <c r="K1303" s="1">
        <v>-0.001384769247865014</v>
      </c>
      <c r="L1303" s="1">
        <v>0.001954809227741716</v>
      </c>
      <c r="M1303" s="1">
        <v>0.00115104902422436</v>
      </c>
      <c r="N1303" s="1">
        <v>0.0009647007235256133</v>
      </c>
      <c r="O1303" s="1">
        <v>9.652043820262968E-05</v>
      </c>
      <c r="P1303" s="1">
        <v>-0.0003350661755696649</v>
      </c>
      <c r="Q1303" s="1">
        <v>0.001048750100846485</v>
      </c>
      <c r="R1303" s="1">
        <v>0.0001942644890058354</v>
      </c>
      <c r="S1303" s="1">
        <v>0.00123687422691976</v>
      </c>
      <c r="T1303" s="1">
        <v>0.0001344425269151905</v>
      </c>
      <c r="V1303" s="1">
        <v>0.000418076517075372</v>
      </c>
      <c r="W1303" s="1">
        <v>-0.001402488780089639</v>
      </c>
      <c r="X1303" s="1">
        <v>-3.768185817021319E-05</v>
      </c>
    </row>
    <row r="1304" spans="1:24">
      <c r="A1304" s="3">
        <v>41334</v>
      </c>
      <c r="B1304" s="1">
        <v>0.001668542282570185</v>
      </c>
      <c r="C1304" s="1">
        <v>0.001356270968662976</v>
      </c>
      <c r="D1304" s="1">
        <v>0.0003992344504311074</v>
      </c>
      <c r="E1304" s="1">
        <v>0.0003992344504311074</v>
      </c>
      <c r="F1304" s="1">
        <v>0.0001677466167848696</v>
      </c>
      <c r="G1304" s="1">
        <v>-6.756480180369895E-05</v>
      </c>
      <c r="H1304" s="1">
        <v>0.007179105734581359</v>
      </c>
      <c r="I1304" s="1">
        <v>0.00615004575106104</v>
      </c>
      <c r="J1304" s="1">
        <v>7.111083017941056E-05</v>
      </c>
      <c r="K1304" s="1">
        <v>0.0008474213567302158</v>
      </c>
      <c r="L1304" s="1">
        <v>0.0009807606219656151</v>
      </c>
      <c r="M1304" s="1">
        <v>0.001358766657956645</v>
      </c>
      <c r="N1304" s="1">
        <v>0.00148946423095464</v>
      </c>
      <c r="O1304" s="1">
        <v>0.001399411282150265</v>
      </c>
      <c r="P1304" s="1">
        <v>-0.0005269472660858199</v>
      </c>
      <c r="Q1304" s="1">
        <v>0.001777496850198013</v>
      </c>
      <c r="R1304" s="1">
        <v>0.00172482127700091</v>
      </c>
      <c r="S1304" s="1">
        <v>0.001644634225324237</v>
      </c>
      <c r="T1304" s="1">
        <v>-0.001046911933744954</v>
      </c>
      <c r="V1304" s="1">
        <v>0.0003851250992870092</v>
      </c>
      <c r="W1304" s="1">
        <v>0.0008426751104415597</v>
      </c>
      <c r="X1304" s="1">
        <v>-6.756480180369895E-05</v>
      </c>
    </row>
    <row r="1305" spans="1:24">
      <c r="A1305" s="3">
        <v>41337</v>
      </c>
      <c r="B1305" s="1">
        <v>-0.0009065877658034349</v>
      </c>
      <c r="C1305" s="1">
        <v>-0.001354433989164461</v>
      </c>
      <c r="D1305" s="1">
        <v>-0.0001242733944665231</v>
      </c>
      <c r="E1305" s="1">
        <v>-0.0001242733944665231</v>
      </c>
      <c r="F1305" s="1">
        <v>-5.07055877556617E-05</v>
      </c>
      <c r="G1305" s="1">
        <v>-0.001260508615386069</v>
      </c>
      <c r="H1305" s="1">
        <v>0.003308532158357469</v>
      </c>
      <c r="I1305" s="1">
        <v>0.002453204584144775</v>
      </c>
      <c r="J1305" s="1">
        <v>0.00641433334386754</v>
      </c>
      <c r="K1305" s="1">
        <v>0.003241421778249043</v>
      </c>
      <c r="L1305" s="1">
        <v>-0.001409699150778265</v>
      </c>
      <c r="M1305" s="1">
        <v>0.0002609467146807987</v>
      </c>
      <c r="N1305" s="1">
        <v>-0.0003499409474652104</v>
      </c>
      <c r="O1305" s="1">
        <v>-0.0003855050115652014</v>
      </c>
      <c r="P1305" s="1">
        <v>-4.588192994414708E-05</v>
      </c>
      <c r="Q1305" s="1">
        <v>0.0003763808706960248</v>
      </c>
      <c r="R1305" s="1">
        <v>0.0004642782453703198</v>
      </c>
      <c r="S1305" s="1">
        <v>0.001295048318913361</v>
      </c>
      <c r="T1305" s="1">
        <v>-0.001299682135058267</v>
      </c>
      <c r="V1305" s="1">
        <v>-0.0006806430012694653</v>
      </c>
      <c r="W1305" s="1">
        <v>0.003223282475208755</v>
      </c>
      <c r="X1305" s="1">
        <v>-0.001260508615385958</v>
      </c>
    </row>
    <row r="1306" spans="1:24">
      <c r="A1306" s="3">
        <v>41338</v>
      </c>
      <c r="B1306" s="1">
        <v>-0.001149808084278447</v>
      </c>
      <c r="C1306" s="1">
        <v>7.138268256112745E-05</v>
      </c>
      <c r="D1306" s="1">
        <v>-0.00171728665207882</v>
      </c>
      <c r="E1306" s="1">
        <v>-0.00171728665207882</v>
      </c>
      <c r="F1306" s="1">
        <v>-0.0006872905850553446</v>
      </c>
      <c r="G1306" s="1">
        <v>-0.001419075419489157</v>
      </c>
      <c r="H1306" s="1">
        <v>-0.002026220125402767</v>
      </c>
      <c r="I1306" s="1">
        <v>-0.001518514648539582</v>
      </c>
      <c r="J1306" s="1">
        <v>0.003593468953586143</v>
      </c>
      <c r="K1306" s="1">
        <v>-0.0008269183226345955</v>
      </c>
      <c r="L1306" s="1">
        <v>-0.003092212604483002</v>
      </c>
      <c r="M1306" s="1">
        <v>-0.001252217468433736</v>
      </c>
      <c r="N1306" s="1">
        <v>-0.001093948278125367</v>
      </c>
      <c r="O1306" s="1">
        <v>-0.001012340917855847</v>
      </c>
      <c r="P1306" s="1">
        <v>0.000488039283408126</v>
      </c>
      <c r="Q1306" s="1">
        <v>-0.0009853585644223894</v>
      </c>
      <c r="R1306" s="1">
        <v>-0.0009723935109405835</v>
      </c>
      <c r="S1306" s="1">
        <v>-0.001212000365149568</v>
      </c>
      <c r="T1306" s="1">
        <v>-0.00253726669170351</v>
      </c>
      <c r="V1306" s="1">
        <v>-0.0003331828435573225</v>
      </c>
      <c r="W1306" s="1">
        <v>-0.0008053509210671495</v>
      </c>
      <c r="X1306" s="1">
        <v>-0.001419075419489157</v>
      </c>
    </row>
    <row r="1307" spans="1:24">
      <c r="A1307" s="3">
        <v>41339</v>
      </c>
      <c r="B1307" s="1">
        <v>-0.0001561571827557451</v>
      </c>
      <c r="C1307" s="1">
        <v>0.0001427551748751643</v>
      </c>
      <c r="D1307" s="1">
        <v>-8.767792041286526E-07</v>
      </c>
      <c r="E1307" s="1">
        <v>-8.767792041286526E-07</v>
      </c>
      <c r="F1307" s="1">
        <v>0</v>
      </c>
      <c r="G1307" s="1">
        <v>-0.0002432647058554505</v>
      </c>
      <c r="H1307" s="1">
        <v>-0.001176080911027721</v>
      </c>
      <c r="I1307" s="1">
        <v>-0.000785351579309701</v>
      </c>
      <c r="J1307" s="1">
        <v>0.005626101827163277</v>
      </c>
      <c r="K1307" s="1">
        <v>-0.0004010033616026476</v>
      </c>
      <c r="L1307" s="1">
        <v>0.000252891475382544</v>
      </c>
      <c r="M1307" s="1">
        <v>0.0003656880158813269</v>
      </c>
      <c r="N1307" s="1">
        <v>0.0006132819344664142</v>
      </c>
      <c r="O1307" s="1">
        <v>0.0005308111759880774</v>
      </c>
      <c r="P1307" s="1">
        <v>0.0008063312428758795</v>
      </c>
      <c r="Q1307" s="1">
        <v>0.000781536347622902</v>
      </c>
      <c r="R1307" s="1">
        <v>0.0006826911007273839</v>
      </c>
      <c r="S1307" s="1">
        <v>0.0005595194016041471</v>
      </c>
      <c r="T1307" s="1">
        <v>-0.000274016672152988</v>
      </c>
      <c r="V1307" s="1">
        <v>-0.0001344936260062601</v>
      </c>
      <c r="W1307" s="1">
        <v>-0.0004072421224100564</v>
      </c>
      <c r="X1307" s="1">
        <v>-0.0002432647058555615</v>
      </c>
    </row>
    <row r="1308" spans="1:24">
      <c r="A1308" s="3">
        <v>41340</v>
      </c>
      <c r="B1308" s="1">
        <v>-0.0001804530320858033</v>
      </c>
      <c r="C1308" s="1">
        <v>0</v>
      </c>
      <c r="D1308" s="1">
        <v>-7.978697753785458E-05</v>
      </c>
      <c r="E1308" s="1">
        <v>-7.978697753785458E-05</v>
      </c>
      <c r="F1308" s="1">
        <v>-3.200714461915055E-05</v>
      </c>
      <c r="G1308" s="1">
        <v>-0.0005177728945584548</v>
      </c>
      <c r="H1308" s="1">
        <v>-0.001298487626210543</v>
      </c>
      <c r="I1308" s="1">
        <v>0.000694941316610409</v>
      </c>
      <c r="J1308" s="1">
        <v>0.02315245598631765</v>
      </c>
      <c r="K1308" s="1">
        <v>0.001160815643697966</v>
      </c>
      <c r="L1308" s="1">
        <v>-0.0003068717530763099</v>
      </c>
      <c r="M1308" s="1">
        <v>5.222204814869791E-05</v>
      </c>
      <c r="N1308" s="1">
        <v>0.0004815690394888161</v>
      </c>
      <c r="O1308" s="1">
        <v>0.0005305295649655761</v>
      </c>
      <c r="P1308" s="1">
        <v>-0.0006190500789017284</v>
      </c>
      <c r="Q1308" s="1">
        <v>0.0006972348272955564</v>
      </c>
      <c r="R1308" s="1">
        <v>0.0008458894440890319</v>
      </c>
      <c r="S1308" s="1">
        <v>0.0002272027297764989</v>
      </c>
      <c r="T1308" s="1">
        <v>-0.0002005499878897643</v>
      </c>
      <c r="V1308" s="1">
        <v>-4.731445848360494E-05</v>
      </c>
      <c r="W1308" s="1">
        <v>0.00117129810385519</v>
      </c>
      <c r="X1308" s="1">
        <v>-0.0005177728945585658</v>
      </c>
    </row>
    <row r="1309" spans="1:24">
      <c r="A1309" s="3">
        <v>41341</v>
      </c>
      <c r="B1309" s="1">
        <v>0.0002205935126509129</v>
      </c>
      <c r="C1309" s="1">
        <v>0.0005709391949755283</v>
      </c>
      <c r="D1309" s="1">
        <v>-7.277854453435761E-05</v>
      </c>
      <c r="E1309" s="1">
        <v>-7.277854453435761E-05</v>
      </c>
      <c r="F1309" s="1">
        <v>-2.888542090340174E-05</v>
      </c>
      <c r="G1309" s="1">
        <v>-0.0004778894406025636</v>
      </c>
      <c r="H1309" s="1">
        <v>0.001065777972564685</v>
      </c>
      <c r="I1309" s="1">
        <v>0.000161388291426201</v>
      </c>
      <c r="J1309" s="1">
        <v>0.005154428541697786</v>
      </c>
      <c r="K1309" s="1">
        <v>-0.0021058016113219</v>
      </c>
      <c r="L1309" s="1">
        <v>-0.0005256947279529411</v>
      </c>
      <c r="M1309" s="1">
        <v>0.000208877284595177</v>
      </c>
      <c r="N1309" s="1">
        <v>0.0001750317244999522</v>
      </c>
      <c r="O1309" s="1">
        <v>0.0004820438659918214</v>
      </c>
      <c r="P1309" s="1">
        <v>0.0001600689630449903</v>
      </c>
      <c r="Q1309" s="1">
        <v>0.0003620254390235278</v>
      </c>
      <c r="R1309" s="1">
        <v>0.0007541399824311235</v>
      </c>
      <c r="S1309" s="1">
        <v>0.0004026644686556669</v>
      </c>
      <c r="T1309" s="1">
        <v>-0.0004429493521130867</v>
      </c>
      <c r="V1309" s="1">
        <v>7.220897039483809E-05</v>
      </c>
      <c r="W1309" s="1">
        <v>-0.002085523415510937</v>
      </c>
      <c r="X1309" s="1">
        <v>-0.0004778894406024525</v>
      </c>
    </row>
    <row r="1310" spans="1:24">
      <c r="A1310" s="3">
        <v>41344</v>
      </c>
      <c r="B1310" s="1">
        <v>-0.000291245846317123</v>
      </c>
      <c r="C1310" s="1">
        <v>-0.0007845934379456798</v>
      </c>
      <c r="D1310" s="1">
        <v>-6.226087658045554E-05</v>
      </c>
      <c r="E1310" s="1">
        <v>-6.226087658045554E-05</v>
      </c>
      <c r="F1310" s="1">
        <v>-2.498270728246155E-05</v>
      </c>
      <c r="G1310" s="1">
        <v>-0.000591860394560273</v>
      </c>
      <c r="H1310" s="1">
        <v>2.840578678675598E-05</v>
      </c>
      <c r="I1310" s="1">
        <v>-0.0007285750050853856</v>
      </c>
      <c r="J1310" s="1">
        <v>-0.002615051388690448</v>
      </c>
      <c r="K1310" s="1">
        <v>0.0006151322534344583</v>
      </c>
      <c r="L1310" s="1">
        <v>-0.001239700507257524</v>
      </c>
      <c r="M1310" s="1">
        <v>5.220841599684611E-05</v>
      </c>
      <c r="N1310" s="1">
        <v>8.750054687856057E-05</v>
      </c>
      <c r="O1310" s="1">
        <v>0</v>
      </c>
      <c r="P1310" s="1">
        <v>0.0005726550940878816</v>
      </c>
      <c r="Q1310" s="1">
        <v>0.0002737182550138773</v>
      </c>
      <c r="R1310" s="1">
        <v>0.0002074693998723731</v>
      </c>
      <c r="S1310" s="1">
        <v>0.0004052253353776791</v>
      </c>
      <c r="T1310" s="1">
        <v>-0.0002238781106378429</v>
      </c>
      <c r="V1310" s="1">
        <v>-0.0001377971440232884</v>
      </c>
      <c r="W1310" s="1">
        <v>0.0006286636649392996</v>
      </c>
      <c r="X1310" s="1">
        <v>-0.000591860394560384</v>
      </c>
    </row>
    <row r="1311" spans="1:24">
      <c r="A1311" s="3">
        <v>41345</v>
      </c>
      <c r="B1311" s="1">
        <v>8.444367975979361E-06</v>
      </c>
      <c r="C1311" s="1">
        <v>7.138268256112745E-05</v>
      </c>
      <c r="D1311" s="1">
        <v>-8.76968355478791E-06</v>
      </c>
      <c r="E1311" s="1">
        <v>-8.76968355478791E-06</v>
      </c>
      <c r="F1311" s="1">
        <v>-3.122916429121325E-06</v>
      </c>
      <c r="G1311" s="1">
        <v>0.0001582234560164597</v>
      </c>
      <c r="H1311" s="1">
        <v>-0.004037921697611635</v>
      </c>
      <c r="I1311" s="1">
        <v>-0.007745163187671933</v>
      </c>
      <c r="J1311" s="1">
        <v>-0.01569258273086016</v>
      </c>
      <c r="K1311" s="1">
        <v>-0.001929644808743136</v>
      </c>
      <c r="L1311" s="1">
        <v>0.0003093760874071094</v>
      </c>
      <c r="M1311" s="1">
        <v>0.0001044113808403857</v>
      </c>
      <c r="N1311" s="1">
        <v>-0.0001749857824051571</v>
      </c>
      <c r="O1311" s="1">
        <v>0.0007708985786556433</v>
      </c>
      <c r="P1311" s="1">
        <v>-2.499246060772009E-05</v>
      </c>
      <c r="Q1311" s="1">
        <v>-0.0002383805606499534</v>
      </c>
      <c r="R1311" s="1">
        <v>0.0006682095144872058</v>
      </c>
      <c r="S1311" s="1">
        <v>-3.013244632121825E-05</v>
      </c>
      <c r="T1311" s="1">
        <v>0.0005530897151906355</v>
      </c>
      <c r="V1311" s="1">
        <v>0.0006114579013491994</v>
      </c>
      <c r="W1311" s="1">
        <v>-0.001927256673232347</v>
      </c>
      <c r="X1311" s="1">
        <v>0.0001582234560164597</v>
      </c>
    </row>
    <row r="1312" spans="1:24">
      <c r="A1312" s="3">
        <v>41346</v>
      </c>
      <c r="B1312" s="1">
        <v>0.0007388759585595928</v>
      </c>
      <c r="C1312" s="1">
        <v>0.0002855103497501066</v>
      </c>
      <c r="D1312" s="1">
        <v>-2.280137720322983E-05</v>
      </c>
      <c r="E1312" s="1">
        <v>-2.280137720322983E-05</v>
      </c>
      <c r="F1312" s="1">
        <v>-9.368778545626455E-06</v>
      </c>
      <c r="G1312" s="1">
        <v>-0.0003294627527089533</v>
      </c>
      <c r="H1312" s="1">
        <v>0.002423389593365188</v>
      </c>
      <c r="I1312" s="1">
        <v>0.001589923906557322</v>
      </c>
      <c r="J1312" s="1">
        <v>0.006919285594596314</v>
      </c>
      <c r="K1312" s="1">
        <v>-0.00015398566222391</v>
      </c>
      <c r="L1312" s="1">
        <v>0.0002165585118696356</v>
      </c>
      <c r="M1312" s="1">
        <v>0.001409406483269926</v>
      </c>
      <c r="N1312" s="1">
        <v>0.001706409975935186</v>
      </c>
      <c r="O1312" s="1">
        <v>0.0005777285638630669</v>
      </c>
      <c r="P1312" s="1">
        <v>-0.0003190783883124659</v>
      </c>
      <c r="Q1312" s="1">
        <v>0.002002715879213302</v>
      </c>
      <c r="R1312" s="1">
        <v>0.0008259284841296566</v>
      </c>
      <c r="S1312" s="1">
        <v>0.001691637759161368</v>
      </c>
      <c r="T1312" s="1">
        <v>5.313006899809736E-05</v>
      </c>
      <c r="V1312" s="1">
        <v>-0.0002540056282286374</v>
      </c>
      <c r="W1312" s="1">
        <v>-0.000153117211225462</v>
      </c>
      <c r="X1312" s="1">
        <v>-0.0003294627527089533</v>
      </c>
    </row>
    <row r="1313" spans="1:24">
      <c r="A1313" s="3">
        <v>41347</v>
      </c>
      <c r="B1313" s="1">
        <v>-0.0009524462469082673</v>
      </c>
      <c r="C1313" s="1">
        <v>0.000856286570572351</v>
      </c>
      <c r="D1313" s="1">
        <v>-1.403193668791936E-05</v>
      </c>
      <c r="E1313" s="1">
        <v>-1.403193668791936E-05</v>
      </c>
      <c r="F1313" s="1">
        <v>-5.465172020158171E-06</v>
      </c>
      <c r="G1313" s="1">
        <v>-0.0007188065662291354</v>
      </c>
      <c r="H1313" s="1">
        <v>0.004315156879376447</v>
      </c>
      <c r="I1313" s="1">
        <v>0.003931080052427705</v>
      </c>
      <c r="J1313" s="1">
        <v>0.004304758953582954</v>
      </c>
      <c r="K1313" s="1">
        <v>0.000128341147883404</v>
      </c>
      <c r="L1313" s="1">
        <v>-9.20796563687043E-05</v>
      </c>
      <c r="M1313" s="1">
        <v>-0.0002085070892410279</v>
      </c>
      <c r="N1313" s="1">
        <v>0.0003494365335896532</v>
      </c>
      <c r="O1313" s="1">
        <v>4.811624885725507E-05</v>
      </c>
      <c r="P1313" s="1">
        <v>-0.0006141927698594118</v>
      </c>
      <c r="Q1313" s="1">
        <v>0.0004996334742697339</v>
      </c>
      <c r="R1313" s="1">
        <v>0.000431150721929896</v>
      </c>
      <c r="S1313" s="1">
        <v>-6.788894011922064E-05</v>
      </c>
      <c r="T1313" s="1">
        <v>-0.0002568025674604124</v>
      </c>
      <c r="V1313" s="1">
        <v>0.0002510166890707932</v>
      </c>
      <c r="W1313" s="1">
        <v>0.000161648474123588</v>
      </c>
      <c r="X1313" s="1">
        <v>-0.0007188065662289134</v>
      </c>
    </row>
    <row r="1314" spans="1:24">
      <c r="A1314" s="3">
        <v>41348</v>
      </c>
      <c r="B1314" s="1">
        <v>0.0009142910232668999</v>
      </c>
      <c r="C1314" s="1">
        <v>-7.129616426626573E-05</v>
      </c>
      <c r="D1314" s="1">
        <v>-4.385041745602614E-06</v>
      </c>
      <c r="E1314" s="1">
        <v>-4.385041745602614E-06</v>
      </c>
      <c r="F1314" s="1">
        <v>-1.561486253853772E-06</v>
      </c>
      <c r="G1314" s="1">
        <v>4.339487577453838E-05</v>
      </c>
      <c r="H1314" s="1">
        <v>0.002550427164490943</v>
      </c>
      <c r="I1314" s="1">
        <v>0.001652788799094473</v>
      </c>
      <c r="J1314" s="1">
        <v>-0.00141607179588743</v>
      </c>
      <c r="K1314" s="1">
        <v>0.0008127229641288203</v>
      </c>
      <c r="L1314" s="1">
        <v>0</v>
      </c>
      <c r="M1314" s="1">
        <v>0.0007299270072991249</v>
      </c>
      <c r="N1314" s="1">
        <v>0.000916950484673773</v>
      </c>
      <c r="O1314" s="1">
        <v>0.001683987682832955</v>
      </c>
      <c r="P1314" s="1">
        <v>0.0002910244393818928</v>
      </c>
      <c r="Q1314" s="1">
        <v>0.001103503403172335</v>
      </c>
      <c r="R1314" s="1">
        <v>0.001907736379884506</v>
      </c>
      <c r="S1314" s="1">
        <v>0.0009312564312606852</v>
      </c>
      <c r="T1314" s="1">
        <v>0.00014589241645524</v>
      </c>
      <c r="V1314" s="1">
        <v>-7.819906947126309E-05</v>
      </c>
      <c r="W1314" s="1">
        <v>0.0007910988618384796</v>
      </c>
      <c r="X1314" s="1">
        <v>4.339487577431633E-05</v>
      </c>
    </row>
    <row r="1315" spans="1:24">
      <c r="A1315" s="3">
        <v>41351</v>
      </c>
      <c r="B1315" s="1">
        <v>0.002062131875179229</v>
      </c>
      <c r="C1315" s="1">
        <v>0.0002139037433155355</v>
      </c>
      <c r="D1315" s="1">
        <v>1.841725609197375E-05</v>
      </c>
      <c r="E1315" s="1">
        <v>1.841725609197375E-05</v>
      </c>
      <c r="F1315" s="1">
        <v>7.02669911434306E-06</v>
      </c>
      <c r="G1315" s="1">
        <v>0.001144296815656309</v>
      </c>
      <c r="H1315" s="1">
        <v>0.008416130529670385</v>
      </c>
      <c r="I1315" s="1">
        <v>0.003985608720942668</v>
      </c>
      <c r="J1315" s="1">
        <v>-0.003742128798275179</v>
      </c>
      <c r="K1315" s="1">
        <v>-0.00138478108491602</v>
      </c>
      <c r="L1315" s="1">
        <v>-0.0004654184161336783</v>
      </c>
      <c r="M1315" s="1">
        <v>-0.001302490361571373</v>
      </c>
      <c r="N1315" s="1">
        <v>0.0008724861492823699</v>
      </c>
      <c r="O1315" s="1">
        <v>-0.000528363514097574</v>
      </c>
      <c r="P1315" s="1">
        <v>4.501646852461683E-05</v>
      </c>
      <c r="Q1315" s="1">
        <v>0.000574123145963723</v>
      </c>
      <c r="R1315" s="1">
        <v>-0.001031561314113638</v>
      </c>
      <c r="S1315" s="1">
        <v>-0.001790939381941081</v>
      </c>
      <c r="T1315" s="1">
        <v>-0.0002210996933761367</v>
      </c>
      <c r="V1315" s="1">
        <v>0.0004707592234918234</v>
      </c>
      <c r="W1315" s="1">
        <v>-0.001376953872045394</v>
      </c>
      <c r="X1315" s="1">
        <v>0.001144296815656309</v>
      </c>
    </row>
    <row r="1316" spans="1:24">
      <c r="A1316" s="3">
        <v>41352</v>
      </c>
      <c r="B1316" s="1">
        <v>0.0006884188786773215</v>
      </c>
      <c r="C1316" s="1">
        <v>-0.001140575990875359</v>
      </c>
      <c r="D1316" s="1">
        <v>5.525075070855756E-05</v>
      </c>
      <c r="E1316" s="1">
        <v>5.525075070855756E-05</v>
      </c>
      <c r="F1316" s="1">
        <v>2.186068808085473E-05</v>
      </c>
      <c r="G1316" s="1">
        <v>0.0004766077171041161</v>
      </c>
      <c r="H1316" s="1">
        <v>-0.009054849826049427</v>
      </c>
      <c r="I1316" s="1">
        <v>-0.009794741544451813</v>
      </c>
      <c r="J1316" s="1">
        <v>-0.02686093404947165</v>
      </c>
      <c r="K1316" s="1">
        <v>0.0001626378141477147</v>
      </c>
      <c r="L1316" s="1">
        <v>-0.0008049013700131002</v>
      </c>
      <c r="M1316" s="1">
        <v>0.0007825134331473915</v>
      </c>
      <c r="N1316" s="1">
        <v>4.358627903933154E-05</v>
      </c>
      <c r="O1316" s="1">
        <v>0.002162629757785473</v>
      </c>
      <c r="P1316" s="1">
        <v>-0.0008269319740082937</v>
      </c>
      <c r="Q1316" s="1">
        <v>-4.633358805161691E-05</v>
      </c>
      <c r="R1316" s="1">
        <v>0.001948431508771442</v>
      </c>
      <c r="S1316" s="1">
        <v>0.0005717707041033027</v>
      </c>
      <c r="T1316" s="1">
        <v>-0.0003442612267118283</v>
      </c>
      <c r="V1316" s="1">
        <v>-0.000329626158148022</v>
      </c>
      <c r="W1316" s="1">
        <v>0.0001617172671484202</v>
      </c>
      <c r="X1316" s="1">
        <v>0.0004766077171043381</v>
      </c>
    </row>
    <row r="1317" spans="1:24">
      <c r="A1317" s="3">
        <v>41353</v>
      </c>
      <c r="B1317" s="1">
        <v>-0.002120638674096065</v>
      </c>
      <c r="C1317" s="1">
        <v>0.0009277761918355942</v>
      </c>
      <c r="D1317" s="1">
        <v>-0.0003402556653006039</v>
      </c>
      <c r="E1317" s="1">
        <v>-0.0003402556653006039</v>
      </c>
      <c r="F1317" s="1">
        <v>-0.0001358455919667767</v>
      </c>
      <c r="G1317" s="1">
        <v>-0.001341648837149489</v>
      </c>
      <c r="H1317" s="1">
        <v>0.003010107390162275</v>
      </c>
      <c r="I1317" s="1">
        <v>0.003491915894570763</v>
      </c>
      <c r="J1317" s="1">
        <v>0.01493189168771702</v>
      </c>
      <c r="K1317" s="1">
        <v>0.001086928613609706</v>
      </c>
      <c r="L1317" s="1">
        <v>0.0009463496384993775</v>
      </c>
      <c r="M1317" s="1">
        <v>0.0001042535446205139</v>
      </c>
      <c r="N1317" s="1">
        <v>0.000828103207810349</v>
      </c>
      <c r="O1317" s="1">
        <v>0.0004315925766076312</v>
      </c>
      <c r="P1317" s="1">
        <v>0.0003871108763973119</v>
      </c>
      <c r="Q1317" s="1">
        <v>0.001350435303967945</v>
      </c>
      <c r="R1317" s="1">
        <v>0.0009584482499558344</v>
      </c>
      <c r="S1317" s="1">
        <v>0.0006693419727687999</v>
      </c>
      <c r="T1317" s="1">
        <v>-0.0002507080653928462</v>
      </c>
      <c r="V1317" s="1">
        <v>0.0002371647053212023</v>
      </c>
      <c r="W1317" s="1">
        <v>0.001089287537869632</v>
      </c>
      <c r="X1317" s="1">
        <v>-0.001341648837149489</v>
      </c>
    </row>
    <row r="1318" spans="1:24">
      <c r="A1318" s="3">
        <v>41354</v>
      </c>
      <c r="B1318" s="1">
        <v>0.001467362258219973</v>
      </c>
      <c r="C1318" s="1">
        <v>-0.0009982174688055734</v>
      </c>
      <c r="D1318" s="1">
        <v>-3.508984315725439E-05</v>
      </c>
      <c r="E1318" s="1">
        <v>-3.508984315725439E-05</v>
      </c>
      <c r="F1318" s="1">
        <v>-1.40549015689162E-05</v>
      </c>
      <c r="G1318" s="1">
        <v>0.001350396035770141</v>
      </c>
      <c r="H1318" s="1">
        <v>0.001404630967343445</v>
      </c>
      <c r="I1318" s="1">
        <v>0.001609820691496511</v>
      </c>
      <c r="J1318" s="1">
        <v>-0.001166897332418371</v>
      </c>
      <c r="K1318" s="1">
        <v>-0.0001795332136445005</v>
      </c>
      <c r="L1318" s="1">
        <v>0.001473266468903445</v>
      </c>
      <c r="M1318" s="1">
        <v>5.212133847587452E-05</v>
      </c>
      <c r="N1318" s="1">
        <v>-8.709663371497811E-05</v>
      </c>
      <c r="O1318" s="1">
        <v>-0.0008628127696290733</v>
      </c>
      <c r="P1318" s="1">
        <v>0.0002610319351306067</v>
      </c>
      <c r="Q1318" s="1">
        <v>-0.0006258303918552643</v>
      </c>
      <c r="R1318" s="1">
        <v>-0.001456727321651141</v>
      </c>
      <c r="S1318" s="1">
        <v>-0.0005262211846248643</v>
      </c>
      <c r="T1318" s="1">
        <v>-1.217471207604071E-05</v>
      </c>
      <c r="V1318" s="1">
        <v>0.0003337559442411209</v>
      </c>
      <c r="W1318" s="1">
        <v>-0.000195518378727777</v>
      </c>
      <c r="X1318" s="1">
        <v>0.001350396035769919</v>
      </c>
    </row>
    <row r="1319" spans="1:24">
      <c r="A1319" s="3">
        <v>41355</v>
      </c>
      <c r="B1319" s="1">
        <v>0.001111540335967387</v>
      </c>
      <c r="C1319" s="1">
        <v>0.001213332381700072</v>
      </c>
      <c r="D1319" s="1">
        <v>6.14093803719129E-06</v>
      </c>
      <c r="E1319" s="1">
        <v>6.14093803719129E-06</v>
      </c>
      <c r="F1319" s="1">
        <v>2.342516518760718E-06</v>
      </c>
      <c r="G1319" s="1">
        <v>-0.0007416367689127012</v>
      </c>
      <c r="H1319" s="1">
        <v>-0.005850837479610904</v>
      </c>
      <c r="I1319" s="1">
        <v>-0.005626296689393295</v>
      </c>
      <c r="J1319" s="1">
        <v>-0.009844827050860205</v>
      </c>
      <c r="K1319" s="1">
        <v>-0.0007182618064284219</v>
      </c>
      <c r="L1319" s="1">
        <v>0.0004269730099606406</v>
      </c>
      <c r="M1319" s="1">
        <v>0.001302965549590862</v>
      </c>
      <c r="N1319" s="1">
        <v>0.001175906972692653</v>
      </c>
      <c r="O1319" s="1">
        <v>0.001103435041258871</v>
      </c>
      <c r="P1319" s="1">
        <v>0.0003910288477573243</v>
      </c>
      <c r="Q1319" s="1">
        <v>0.001264577508079956</v>
      </c>
      <c r="R1319" s="1">
        <v>0.001247869696046289</v>
      </c>
      <c r="S1319" s="1">
        <v>0.001401633159699545</v>
      </c>
      <c r="T1319" s="1">
        <v>0.0003655373849136279</v>
      </c>
      <c r="V1319" s="1">
        <v>-0.0002752280602692503</v>
      </c>
      <c r="W1319" s="1">
        <v>-0.0007057043013953823</v>
      </c>
      <c r="X1319" s="1">
        <v>-0.0007416367689128123</v>
      </c>
    </row>
    <row r="1320" spans="1:24">
      <c r="A1320" s="3">
        <v>41358</v>
      </c>
      <c r="B1320" s="1">
        <v>-0.0004216219512580555</v>
      </c>
      <c r="C1320" s="1">
        <v>-0.0009980039920161055</v>
      </c>
      <c r="D1320" s="1">
        <v>2.193178687925901E-05</v>
      </c>
      <c r="E1320" s="1">
        <v>2.193178687925901E-05</v>
      </c>
      <c r="F1320" s="1">
        <v>9.37004412526754E-06</v>
      </c>
      <c r="G1320" s="1">
        <v>-0.0001849902865619368</v>
      </c>
      <c r="H1320" s="1">
        <v>0.002061090132289944</v>
      </c>
      <c r="I1320" s="1">
        <v>-0.0005164362743261819</v>
      </c>
      <c r="J1320" s="1">
        <v>-0.002549865450989008</v>
      </c>
      <c r="K1320" s="1">
        <v>-0.0003166046292731872</v>
      </c>
      <c r="L1320" s="1">
        <v>-0.002427799672980013</v>
      </c>
      <c r="M1320" s="1">
        <v>0.001613574849052668</v>
      </c>
      <c r="N1320" s="1">
        <v>0.0009570210544631585</v>
      </c>
      <c r="O1320" s="1">
        <v>0.0009105285858055367</v>
      </c>
      <c r="P1320" s="1">
        <v>0.001078451064241204</v>
      </c>
      <c r="Q1320" s="1">
        <v>0.001373580570393829</v>
      </c>
      <c r="R1320" s="1">
        <v>0.001354265420741685</v>
      </c>
      <c r="S1320" s="1">
        <v>0.002258593997458425</v>
      </c>
      <c r="T1320" s="1">
        <v>0.0007752812646852902</v>
      </c>
      <c r="V1320" s="1">
        <v>-0.0001146988347252575</v>
      </c>
      <c r="W1320" s="1">
        <v>-0.0003233217050966353</v>
      </c>
      <c r="X1320" s="1">
        <v>-0.0001849902865619368</v>
      </c>
    </row>
    <row r="1321" spans="1:24">
      <c r="A1321" s="3">
        <v>41359</v>
      </c>
      <c r="B1321" s="1">
        <v>-0.000700545289306187</v>
      </c>
      <c r="C1321" s="1">
        <v>0.0005708577137149007</v>
      </c>
      <c r="D1321" s="1">
        <v>-0.000103515763783979</v>
      </c>
      <c r="E1321" s="1">
        <v>-0.000103515763783979</v>
      </c>
      <c r="F1321" s="1">
        <v>-4.216480347696283E-05</v>
      </c>
      <c r="G1321" s="1">
        <v>-0.001205350403884142</v>
      </c>
      <c r="H1321" s="1">
        <v>0.002847649950416642</v>
      </c>
      <c r="I1321" s="1">
        <v>0.002930613870915089</v>
      </c>
      <c r="J1321" s="1">
        <v>0.008181017916301547</v>
      </c>
      <c r="K1321" s="1">
        <v>-0.0002396685726023806</v>
      </c>
      <c r="L1321" s="1">
        <v>-0.001003873506956188</v>
      </c>
      <c r="M1321" s="1">
        <v>0.0005196694902040999</v>
      </c>
      <c r="N1321" s="1">
        <v>0.0008691873098654046</v>
      </c>
      <c r="O1321" s="1">
        <v>-0.0001436368859523141</v>
      </c>
      <c r="P1321" s="1">
        <v>0.000224782148634306</v>
      </c>
      <c r="Q1321" s="1">
        <v>0.001470730651292218</v>
      </c>
      <c r="R1321" s="1">
        <v>0.00033463105356768</v>
      </c>
      <c r="S1321" s="1">
        <v>0.001024191975330879</v>
      </c>
      <c r="T1321" s="1">
        <v>-0.00136523678899636</v>
      </c>
      <c r="V1321" s="1">
        <v>0.0001414169845799229</v>
      </c>
      <c r="W1321" s="1">
        <v>-0.0002468253157661415</v>
      </c>
      <c r="X1321" s="1">
        <v>-0.001205350403884031</v>
      </c>
    </row>
    <row r="1322" spans="1:24">
      <c r="A1322" s="3">
        <v>41360</v>
      </c>
      <c r="B1322" s="1">
        <v>0.0005768287471237254</v>
      </c>
      <c r="C1322" s="1">
        <v>0.0002852660105547855</v>
      </c>
      <c r="D1322" s="1">
        <v>-1.052811665158693E-05</v>
      </c>
      <c r="E1322" s="1">
        <v>-1.052811665158693E-05</v>
      </c>
      <c r="F1322" s="1">
        <v>-3.904313094826861E-06</v>
      </c>
      <c r="G1322" s="1">
        <v>-5.595313414374914E-06</v>
      </c>
      <c r="H1322" s="1">
        <v>-0.006411825386380743</v>
      </c>
      <c r="I1322" s="1">
        <v>-0.007223521129807176</v>
      </c>
      <c r="J1322" s="1">
        <v>-0.02325245987267244</v>
      </c>
      <c r="K1322" s="1">
        <v>0.001010273972602782</v>
      </c>
      <c r="L1322" s="1">
        <v>0.0004756359683026901</v>
      </c>
      <c r="M1322" s="1">
        <v>0.000571339531501458</v>
      </c>
      <c r="N1322" s="1">
        <v>0.001085540599218504</v>
      </c>
      <c r="O1322" s="1">
        <v>0.001053488483455434</v>
      </c>
      <c r="P1322" s="1">
        <v>-0.0008082015393284792</v>
      </c>
      <c r="Q1322" s="1">
        <v>0.001058849623892577</v>
      </c>
      <c r="R1322" s="1">
        <v>0.0009955039875488847</v>
      </c>
      <c r="S1322" s="1">
        <v>0.0005602268672124655</v>
      </c>
      <c r="T1322" s="1">
        <v>-7.141667298093957E-06</v>
      </c>
      <c r="V1322" s="1">
        <v>-0.0001123997266565535</v>
      </c>
      <c r="W1322" s="1">
        <v>0.001021598290525505</v>
      </c>
      <c r="X1322" s="1">
        <v>-5.595313414485936E-06</v>
      </c>
    </row>
    <row r="1323" spans="1:24">
      <c r="A1323" s="3">
        <v>41361</v>
      </c>
      <c r="B1323" s="1">
        <v>0.0002114520761227201</v>
      </c>
      <c r="C1323" s="1">
        <v>0.0006416654783973907</v>
      </c>
      <c r="D1323" s="1">
        <v>-2.456586415244821E-05</v>
      </c>
      <c r="E1323" s="1">
        <v>-2.456586415244821E-05</v>
      </c>
      <c r="F1323" s="1">
        <v>-9.370388011964437E-06</v>
      </c>
      <c r="G1323" s="1">
        <v>-0.0008412935705010005</v>
      </c>
      <c r="H1323" s="1">
        <v>0.005247799399187292</v>
      </c>
      <c r="I1323" s="1">
        <v>0.006079740766746555</v>
      </c>
      <c r="J1323" s="1">
        <v>0.01414033582424601</v>
      </c>
      <c r="K1323" s="1">
        <v>0.0008125352811372277</v>
      </c>
      <c r="L1323" s="1">
        <v>0.0001782008073867303</v>
      </c>
      <c r="M1323" s="1">
        <v>0.0004671926910300161</v>
      </c>
      <c r="N1323" s="1">
        <v>0.000824116243764994</v>
      </c>
      <c r="O1323" s="1">
        <v>0.00100454436737607</v>
      </c>
      <c r="P1323" s="1">
        <v>6.330895938400083E-05</v>
      </c>
      <c r="Q1323" s="1">
        <v>0.001044587453088885</v>
      </c>
      <c r="R1323" s="1">
        <v>0.001415630743543117</v>
      </c>
      <c r="S1323" s="1">
        <v>0.0006671743102162342</v>
      </c>
      <c r="T1323" s="1">
        <v>-0.0004360736886420691</v>
      </c>
      <c r="V1323" s="1">
        <v>-0.0002016138186738958</v>
      </c>
      <c r="W1323" s="1">
        <v>0.0008079399232883144</v>
      </c>
      <c r="X1323" s="1">
        <v>-0.0008412935705010005</v>
      </c>
    </row>
    <row r="1324" spans="1:24">
      <c r="A1324" s="3">
        <v>41365</v>
      </c>
      <c r="Q1324" s="1">
        <v>0.0004766182894742066</v>
      </c>
      <c r="R1324" s="1">
        <v>-0.0003983064124342128</v>
      </c>
      <c r="S1324" s="1">
        <v>0.0008507984325414331</v>
      </c>
      <c r="T1324" s="1">
        <v>0.0007737220204415696</v>
      </c>
      <c r="V1324" s="1">
        <v>6.084051366972432E-05</v>
      </c>
      <c r="W1324" s="1">
        <v>0.0007647988579002618</v>
      </c>
      <c r="X1324" s="1">
        <v>0.0007076805354244708</v>
      </c>
    </row>
    <row r="1325" spans="1:24">
      <c r="A1325" s="3">
        <v>41366</v>
      </c>
      <c r="B1325" s="1">
        <v>0.0002209602934353239</v>
      </c>
      <c r="C1325" s="1">
        <v>-0.0006415282628841057</v>
      </c>
      <c r="D1325" s="1">
        <v>-0.0001298481390918926</v>
      </c>
      <c r="E1325" s="1">
        <v>-0.0001298481390918926</v>
      </c>
      <c r="F1325" s="1">
        <v>-5.15371340668036E-05</v>
      </c>
      <c r="G1325" s="1">
        <v>-0.001070920939010178</v>
      </c>
      <c r="H1325" s="1">
        <v>0.001005274053750949</v>
      </c>
      <c r="I1325" s="1">
        <v>0.001045392888572083</v>
      </c>
      <c r="J1325" s="1">
        <v>-0.0008303139354026712</v>
      </c>
      <c r="K1325" s="1">
        <v>0.001844514277906883</v>
      </c>
      <c r="L1325" s="1">
        <v>0.0005963445388361688</v>
      </c>
      <c r="M1325" s="1">
        <v>0.0001037075447238855</v>
      </c>
      <c r="N1325" s="1">
        <v>0.00103977125032495</v>
      </c>
      <c r="O1325" s="1">
        <v>0.000717188620607212</v>
      </c>
      <c r="P1325" s="1">
        <v>0.0003787960778371957</v>
      </c>
      <c r="Q1325" s="1">
        <v>0.001476530198453396</v>
      </c>
      <c r="R1325" s="1">
        <v>0.001047980099525558</v>
      </c>
      <c r="S1325" s="1">
        <v>0.0004928617486457121</v>
      </c>
      <c r="T1325" s="1">
        <v>-0.001069024896512727</v>
      </c>
      <c r="V1325" s="1">
        <v>-0.000328099000250659</v>
      </c>
      <c r="W1325" s="1">
        <v>0.001834114530262942</v>
      </c>
      <c r="X1325" s="1">
        <v>-0.001070920939010178</v>
      </c>
    </row>
    <row r="1326" spans="1:24">
      <c r="A1326" s="3">
        <v>41367</v>
      </c>
      <c r="B1326" s="1">
        <v>-0.001278130710167247</v>
      </c>
      <c r="C1326" s="1">
        <v>-0.00106990014265318</v>
      </c>
      <c r="D1326" s="1">
        <v>8.774662285659929E-07</v>
      </c>
      <c r="E1326" s="1">
        <v>8.774662285659929E-07</v>
      </c>
      <c r="F1326" s="1">
        <v>0</v>
      </c>
      <c r="G1326" s="1">
        <v>0.001591858833354776</v>
      </c>
      <c r="H1326" s="1">
        <v>0.001330724954283546</v>
      </c>
      <c r="I1326" s="1">
        <v>1.278334782117696E-05</v>
      </c>
      <c r="J1326" s="1">
        <v>-0.006972950034411785</v>
      </c>
      <c r="K1326" s="1">
        <v>-0.001005796113194735</v>
      </c>
      <c r="L1326" s="1">
        <v>0.001707630279984107</v>
      </c>
      <c r="M1326" s="1">
        <v>-0.00165914864934924</v>
      </c>
      <c r="N1326" s="1">
        <v>-0.002034103696009648</v>
      </c>
      <c r="O1326" s="1">
        <v>-0.0004300047778308391</v>
      </c>
      <c r="P1326" s="1">
        <v>-0.001108495217741812</v>
      </c>
      <c r="Q1326" s="1">
        <v>-0.002767059202403721</v>
      </c>
      <c r="R1326" s="1">
        <v>-0.001108171410743597</v>
      </c>
      <c r="S1326" s="1">
        <v>-0.002454194841676749</v>
      </c>
      <c r="T1326" s="1">
        <v>0.001367460489963834</v>
      </c>
      <c r="V1326" s="1">
        <v>-0.0001511811987011669</v>
      </c>
      <c r="W1326" s="1">
        <v>-0.001017087062652355</v>
      </c>
      <c r="X1326" s="1">
        <v>0.001591858833354776</v>
      </c>
    </row>
    <row r="1327" spans="1:24">
      <c r="A1327" s="3">
        <v>41368</v>
      </c>
      <c r="B1327" s="1">
        <v>0.001326111869491164</v>
      </c>
      <c r="C1327" s="1">
        <v>0.0002142092109960192</v>
      </c>
      <c r="D1327" s="1">
        <v>0.0001079282514042657</v>
      </c>
      <c r="E1327" s="1">
        <v>0.0001079282514042657</v>
      </c>
      <c r="F1327" s="1">
        <v>4.294982523345148E-05</v>
      </c>
      <c r="G1327" s="1">
        <v>-0.0006494104676747492</v>
      </c>
      <c r="H1327" s="1">
        <v>-0.005537344579344183</v>
      </c>
      <c r="I1327" s="1">
        <v>-0.00705041786263183</v>
      </c>
      <c r="J1327" s="1">
        <v>-0.02127693328190683</v>
      </c>
      <c r="K1327" s="1">
        <v>0.001441954915445187</v>
      </c>
      <c r="L1327" s="1">
        <v>0.0008361952556332763</v>
      </c>
      <c r="M1327" s="1">
        <v>0.0008828875616722076</v>
      </c>
      <c r="N1327" s="1">
        <v>0.001474478511644062</v>
      </c>
      <c r="O1327" s="1">
        <v>0.001290569284450926</v>
      </c>
      <c r="P1327" s="1">
        <v>-0.001021413866734711</v>
      </c>
      <c r="Q1327" s="1">
        <v>0.001642784346454595</v>
      </c>
      <c r="R1327" s="1">
        <v>0.001616970922188932</v>
      </c>
      <c r="S1327" s="1">
        <v>0.001103339019137728</v>
      </c>
      <c r="T1327" s="1">
        <v>-0.0003783645954957837</v>
      </c>
      <c r="V1327" s="1">
        <v>-0.0003353176879339337</v>
      </c>
      <c r="W1327" s="1">
        <v>0.001442340324441682</v>
      </c>
      <c r="X1327" s="1">
        <v>-0.0006494104676747492</v>
      </c>
    </row>
    <row r="1328" spans="1:24">
      <c r="A1328" s="3">
        <v>41369</v>
      </c>
      <c r="B1328" s="1">
        <v>-0.0006037967666367994</v>
      </c>
      <c r="C1328" s="1">
        <v>-0.0005711022272987254</v>
      </c>
      <c r="D1328" s="1">
        <v>0.0001166903118088314</v>
      </c>
      <c r="E1328" s="1">
        <v>0.0001166903118088314</v>
      </c>
      <c r="F1328" s="1">
        <v>4.685234249990344E-05</v>
      </c>
      <c r="G1328" s="1">
        <v>0.0004660504975386726</v>
      </c>
      <c r="H1328" s="1">
        <v>-0.02533186157160072</v>
      </c>
      <c r="I1328" s="1">
        <v>-0.03342374808252413</v>
      </c>
      <c r="J1328" s="1">
        <v>-0.07390147685437509</v>
      </c>
      <c r="K1328" s="1">
        <v>0.00185735829123046</v>
      </c>
      <c r="L1328" s="1">
        <v>0.0003696063102667235</v>
      </c>
      <c r="M1328" s="1">
        <v>-0.002283105022831022</v>
      </c>
      <c r="N1328" s="1">
        <v>-0.002338370934915401</v>
      </c>
      <c r="O1328" s="1">
        <v>-0.002339125453503788</v>
      </c>
      <c r="P1328" s="1">
        <v>8.339789721034663E-07</v>
      </c>
      <c r="Q1328" s="1">
        <v>-0.002103148805166044</v>
      </c>
      <c r="R1328" s="1">
        <v>-0.00212110608753302</v>
      </c>
      <c r="S1328" s="1">
        <v>-0.002090713273716016</v>
      </c>
      <c r="T1328" s="1">
        <v>0.0005332612259891789</v>
      </c>
      <c r="V1328" s="1">
        <v>0.0001097937445182495</v>
      </c>
      <c r="W1328" s="1">
        <v>0.001855397597302577</v>
      </c>
      <c r="X1328" s="1">
        <v>0.0004660504975384505</v>
      </c>
    </row>
    <row r="1329" spans="1:24">
      <c r="A1329" s="3">
        <v>41372</v>
      </c>
      <c r="B1329" s="1">
        <v>-0.0003789166562289115</v>
      </c>
      <c r="C1329" s="1">
        <v>0.0002857142857142225</v>
      </c>
      <c r="D1329" s="1">
        <v>-0.0004298615144109341</v>
      </c>
      <c r="E1329" s="1">
        <v>-0.0004298615144109341</v>
      </c>
      <c r="F1329" s="1">
        <v>-0.0001717838740232791</v>
      </c>
      <c r="G1329" s="1">
        <v>-0.001382714209984925</v>
      </c>
      <c r="H1329" s="1">
        <v>0.009868203752927185</v>
      </c>
      <c r="I1329" s="1">
        <v>0.01396356706692359</v>
      </c>
      <c r="J1329" s="1">
        <v>0.03260843406443148</v>
      </c>
      <c r="K1329" s="1">
        <v>0.0006803357456903747</v>
      </c>
      <c r="L1329" s="1">
        <v>-0.0002595602626898064</v>
      </c>
      <c r="M1329" s="1">
        <v>0.0004680674017059072</v>
      </c>
      <c r="N1329" s="1">
        <v>8.680932332127966E-05</v>
      </c>
      <c r="O1329" s="1">
        <v>4.784917938649436E-05</v>
      </c>
      <c r="P1329" s="1">
        <v>0.0004028115075658256</v>
      </c>
      <c r="Q1329" s="1">
        <v>0.0004104930608124224</v>
      </c>
      <c r="R1329" s="1">
        <v>0.000504967055311667</v>
      </c>
      <c r="S1329" s="1">
        <v>0.001037494621657142</v>
      </c>
      <c r="T1329" s="1">
        <v>-0.001466790070140167</v>
      </c>
      <c r="V1329" s="1">
        <v>-0.0001121983723172404</v>
      </c>
      <c r="W1329" s="1">
        <v>0.0006765156063692768</v>
      </c>
      <c r="X1329" s="1">
        <v>-0.001382714209984925</v>
      </c>
    </row>
    <row r="1330" spans="1:24">
      <c r="A1330" s="3">
        <v>41373</v>
      </c>
      <c r="B1330" s="1">
        <v>-0.0007054733146820702</v>
      </c>
      <c r="C1330" s="1">
        <v>0.0004998571836618559</v>
      </c>
      <c r="D1330" s="1">
        <v>-9.654102291356548E-05</v>
      </c>
      <c r="E1330" s="1">
        <v>-9.654102291356548E-05</v>
      </c>
      <c r="F1330" s="1">
        <v>-3.904849745284267E-05</v>
      </c>
      <c r="G1330" s="1">
        <v>-0.0009696388196627215</v>
      </c>
      <c r="H1330" s="1">
        <v>0.00769111947398482</v>
      </c>
      <c r="I1330" s="1">
        <v>0.003906356569721714</v>
      </c>
      <c r="J1330" s="1">
        <v>0.006100900568774659</v>
      </c>
      <c r="K1330" s="1">
        <v>0.0001954635460486021</v>
      </c>
      <c r="L1330" s="1">
        <v>-0.0001925468230395966</v>
      </c>
      <c r="M1330" s="1">
        <v>0.0004158652596557566</v>
      </c>
      <c r="N1330" s="1">
        <v>0.0007812160930515955</v>
      </c>
      <c r="O1330" s="1">
        <v>0.001004784688995342</v>
      </c>
      <c r="P1330" s="1">
        <v>0.0003834755388456568</v>
      </c>
      <c r="Q1330" s="1">
        <v>0.001068335503007223</v>
      </c>
      <c r="R1330" s="1">
        <v>0.001241017105193309</v>
      </c>
      <c r="S1330" s="1">
        <v>0.0006229642188999573</v>
      </c>
      <c r="T1330" s="1">
        <v>-0.0004157373461898262</v>
      </c>
      <c r="V1330" s="1">
        <v>-4.992113697199763E-05</v>
      </c>
      <c r="W1330" s="1">
        <v>0.0002112682007555655</v>
      </c>
      <c r="X1330" s="1">
        <v>-0.0009696388196628325</v>
      </c>
    </row>
    <row r="1331" spans="1:24">
      <c r="A1331" s="3">
        <v>41374</v>
      </c>
      <c r="B1331" s="1">
        <v>0.001180131226377501</v>
      </c>
      <c r="C1331" s="1">
        <v>0.0003568624652057206</v>
      </c>
      <c r="D1331" s="1">
        <v>-0.000106205378380797</v>
      </c>
      <c r="E1331" s="1">
        <v>-0.000106205378380797</v>
      </c>
      <c r="F1331" s="1">
        <v>-4.217402408124293E-05</v>
      </c>
      <c r="G1331" s="1">
        <v>-0.001709447129075836</v>
      </c>
      <c r="H1331" s="1">
        <v>0.001959795706546252</v>
      </c>
      <c r="I1331" s="1">
        <v>-0.001164528677902621</v>
      </c>
      <c r="J1331" s="1">
        <v>0.002409136185688832</v>
      </c>
      <c r="K1331" s="1">
        <v>-0.0004758182374334785</v>
      </c>
      <c r="L1331" s="1">
        <v>-4.783535691388341E-05</v>
      </c>
      <c r="M1331" s="1">
        <v>-0.001039230969082872</v>
      </c>
      <c r="N1331" s="1">
        <v>-0.0005204041805803028</v>
      </c>
      <c r="O1331" s="1">
        <v>-0.001338368146838076</v>
      </c>
      <c r="P1331" s="1">
        <v>6.083257292610611E-05</v>
      </c>
      <c r="Q1331" s="1">
        <v>-0.000623554697739892</v>
      </c>
      <c r="R1331" s="1">
        <v>-0.001447144370425923</v>
      </c>
      <c r="S1331" s="1">
        <v>-0.001190737552739574</v>
      </c>
      <c r="T1331" s="1">
        <v>-0.001599667139262961</v>
      </c>
      <c r="V1331" s="1">
        <v>-0.0001659086510201746</v>
      </c>
      <c r="W1331" s="1">
        <v>-0.000473140810084649</v>
      </c>
      <c r="X1331" s="1">
        <v>-0.001709447129075725</v>
      </c>
    </row>
    <row r="1332" spans="1:24">
      <c r="A1332" s="3">
        <v>41375</v>
      </c>
      <c r="B1332" s="1">
        <v>-0.0005114890329804833</v>
      </c>
      <c r="C1332" s="1">
        <v>-7.134703196343128E-05</v>
      </c>
      <c r="D1332" s="1">
        <v>-1.931211984751435E-05</v>
      </c>
      <c r="E1332" s="1">
        <v>-1.931211984751435E-05</v>
      </c>
      <c r="F1332" s="1">
        <v>-7.029300467475963E-06</v>
      </c>
      <c r="G1332" s="1">
        <v>-0.0003265976253847835</v>
      </c>
      <c r="H1332" s="1">
        <v>0.003381281172277317</v>
      </c>
      <c r="I1332" s="1">
        <v>0.003668964850087386</v>
      </c>
      <c r="J1332" s="1">
        <v>0.003756278846982042</v>
      </c>
      <c r="K1332" s="1">
        <v>0.0007990751130606544</v>
      </c>
      <c r="L1332" s="1">
        <v>0.0007604321789549395</v>
      </c>
      <c r="M1332" s="1">
        <v>0.0001560468140442417</v>
      </c>
      <c r="N1332" s="1">
        <v>0.0005206751421009681</v>
      </c>
      <c r="O1332" s="1">
        <v>0.0003350404441677668</v>
      </c>
      <c r="P1332" s="1">
        <v>-1.416562785394593E-05</v>
      </c>
      <c r="Q1332" s="1">
        <v>0.0006894880651868718</v>
      </c>
      <c r="R1332" s="1">
        <v>0.0005730461734381187</v>
      </c>
      <c r="S1332" s="1">
        <v>0.000362015163899887</v>
      </c>
      <c r="T1332" s="1">
        <v>-0.000336039704713742</v>
      </c>
      <c r="V1332" s="1">
        <v>0.0003103210047155081</v>
      </c>
      <c r="W1332" s="1">
        <v>0.0008030295345811123</v>
      </c>
      <c r="X1332" s="1">
        <v>-0.0003265976253846725</v>
      </c>
    </row>
    <row r="1333" spans="1:24">
      <c r="A1333" s="3">
        <v>41376</v>
      </c>
      <c r="B1333" s="1">
        <v>-0.001418371010897479</v>
      </c>
      <c r="C1333" s="1">
        <v>-0.001070281840884757</v>
      </c>
      <c r="D1333" s="1">
        <v>2.45795363071899E-05</v>
      </c>
      <c r="E1333" s="1">
        <v>2.45795363071899E-05</v>
      </c>
      <c r="F1333" s="1">
        <v>9.372466505119803E-06</v>
      </c>
      <c r="G1333" s="1">
        <v>0.0002312731528841816</v>
      </c>
      <c r="H1333" s="1">
        <v>-0.001129762257513267</v>
      </c>
      <c r="I1333" s="1">
        <v>0.00116062042993148</v>
      </c>
      <c r="J1333" s="1">
        <v>-0.001740300675399875</v>
      </c>
      <c r="K1333" s="1">
        <v>0.0002718083750954392</v>
      </c>
      <c r="L1333" s="1">
        <v>-0.001659387833018111</v>
      </c>
      <c r="M1333" s="1">
        <v>0.0005200748907843167</v>
      </c>
      <c r="N1333" s="1">
        <v>0.0005637711956285596</v>
      </c>
      <c r="O1333" s="1">
        <v>0.0003349282296649658</v>
      </c>
      <c r="P1333" s="1">
        <v>-0.001499911255250619</v>
      </c>
      <c r="Q1333" s="1">
        <v>0.000607785385919879</v>
      </c>
      <c r="R1333" s="1">
        <v>0.0004369216917083918</v>
      </c>
      <c r="S1333" s="1">
        <v>0.0005611915169423387</v>
      </c>
      <c r="T1333" s="1">
        <v>0.000271740647264096</v>
      </c>
      <c r="V1333" s="1">
        <v>-0.0001211799565458138</v>
      </c>
      <c r="W1333" s="1">
        <v>0.0002364924786946165</v>
      </c>
      <c r="X1333" s="1">
        <v>0.0002312731528841816</v>
      </c>
    </row>
    <row r="1334" spans="1:24">
      <c r="A1334" s="3">
        <v>41379</v>
      </c>
      <c r="B1334" s="1">
        <v>0.001650262460272556</v>
      </c>
      <c r="C1334" s="1">
        <v>-0.002214285714285724</v>
      </c>
      <c r="D1334" s="1">
        <v>-5.35469593666571E-05</v>
      </c>
      <c r="E1334" s="1">
        <v>-5.35469593666571E-05</v>
      </c>
      <c r="F1334" s="1">
        <v>-2.186888354671623E-05</v>
      </c>
      <c r="G1334" s="1">
        <v>0.004427976235511943</v>
      </c>
      <c r="H1334" s="1">
        <v>0</v>
      </c>
      <c r="I1334" s="1">
        <v>0</v>
      </c>
      <c r="J1334" s="1">
        <v>0</v>
      </c>
      <c r="K1334" s="1">
        <v>-0.003753332993665093</v>
      </c>
      <c r="L1334" s="1">
        <v>-0.002508453750306283</v>
      </c>
      <c r="M1334" s="1">
        <v>-0.01039609106975781</v>
      </c>
      <c r="N1334" s="1">
        <v>-0.0001300277392510818</v>
      </c>
      <c r="O1334" s="1">
        <v>-0.00315683742287276</v>
      </c>
      <c r="P1334" s="1">
        <v>-0.002816558190926854</v>
      </c>
      <c r="Q1334" s="1">
        <v>-0.002302022150589611</v>
      </c>
      <c r="R1334" s="1">
        <v>-0.005893074718696045</v>
      </c>
      <c r="S1334" s="1">
        <v>-0.01345742263245564</v>
      </c>
      <c r="T1334" s="1">
        <v>-0.0057030395800165</v>
      </c>
      <c r="V1334" s="1">
        <v>-0.00404413907100154</v>
      </c>
      <c r="W1334" s="1">
        <v>-0.003799873337555382</v>
      </c>
      <c r="X1334" s="1">
        <v>0.004427976235511943</v>
      </c>
    </row>
    <row r="1335" spans="1:24">
      <c r="A1335" s="3">
        <v>41380</v>
      </c>
      <c r="B1335" s="1">
        <v>-0.0002495002100223465</v>
      </c>
      <c r="C1335" s="1">
        <v>0.001216980456725691</v>
      </c>
      <c r="D1335" s="1">
        <v>0.0002291230294102498</v>
      </c>
      <c r="E1335" s="1">
        <v>0.0002291230294102498</v>
      </c>
      <c r="F1335" s="1">
        <v>0.0001140331008411266</v>
      </c>
      <c r="G1335" s="1">
        <v>-0.003206094155561168</v>
      </c>
      <c r="H1335" s="1">
        <v>-0.004634707880694089</v>
      </c>
      <c r="I1335" s="1">
        <v>-0.002176147617018009</v>
      </c>
      <c r="J1335" s="1">
        <v>-0.006946082424189037</v>
      </c>
      <c r="K1335" s="1">
        <v>0.0008949880668256416</v>
      </c>
      <c r="L1335" s="1">
        <v>0.01333060703385258</v>
      </c>
      <c r="M1335" s="1">
        <v>0.004202122071646164</v>
      </c>
      <c r="N1335" s="1">
        <v>0.00442151805453217</v>
      </c>
      <c r="O1335" s="1">
        <v>0.0001919293699919056</v>
      </c>
      <c r="P1335" s="1">
        <v>-6.695143343016241E-05</v>
      </c>
      <c r="Q1335" s="1">
        <v>0.005855431625327201</v>
      </c>
      <c r="R1335" s="1">
        <v>0.001130555086434226</v>
      </c>
      <c r="S1335" s="1">
        <v>0.005325746689173627</v>
      </c>
      <c r="T1335" s="1">
        <v>-0.0001428761128733358</v>
      </c>
      <c r="V1335" s="1">
        <v>0.00341884357938671</v>
      </c>
      <c r="W1335" s="1">
        <v>0.0008561135833864419</v>
      </c>
      <c r="X1335" s="1">
        <v>-0.003206094155561168</v>
      </c>
    </row>
    <row r="1336" spans="1:24">
      <c r="A1336" s="3">
        <v>41381</v>
      </c>
      <c r="B1336" s="1">
        <v>0.003380149990207082</v>
      </c>
      <c r="C1336" s="1">
        <v>-0.001215501215501291</v>
      </c>
      <c r="D1336" s="1">
        <v>0.0006494720406675647</v>
      </c>
      <c r="E1336" s="1">
        <v>0.0006494720406675647</v>
      </c>
      <c r="F1336" s="1">
        <v>0.0002608404999391301</v>
      </c>
      <c r="G1336" s="1">
        <v>0.003153843213314023</v>
      </c>
      <c r="H1336" s="1">
        <v>-0.0008029636938975404</v>
      </c>
      <c r="I1336" s="1">
        <v>-0.00100803513550185</v>
      </c>
      <c r="J1336" s="1">
        <v>-0.003194365418091261</v>
      </c>
      <c r="K1336" s="1">
        <v>0.0006046412603790685</v>
      </c>
      <c r="L1336" s="1">
        <v>0.009600052168178497</v>
      </c>
      <c r="M1336" s="1">
        <v>-0.005492206297729951</v>
      </c>
      <c r="N1336" s="1">
        <v>-0.00444521168702261</v>
      </c>
      <c r="O1336" s="1">
        <v>-0.001103382106020567</v>
      </c>
      <c r="P1336" s="1">
        <v>-7.448845680002592E-05</v>
      </c>
      <c r="Q1336" s="1">
        <v>-0.00589209394855561</v>
      </c>
      <c r="R1336" s="1">
        <v>-0.002393982550570217</v>
      </c>
      <c r="S1336" s="1">
        <v>-0.00700530903266372</v>
      </c>
      <c r="T1336" s="1">
        <v>0.003543667088021341</v>
      </c>
      <c r="V1336" s="1">
        <v>-0.000223009601576063</v>
      </c>
      <c r="W1336" s="1">
        <v>0.0006097767539550158</v>
      </c>
      <c r="X1336" s="1">
        <v>0.003153843213314245</v>
      </c>
    </row>
    <row r="1337" spans="1:24">
      <c r="A1337" s="3">
        <v>41382</v>
      </c>
      <c r="B1337" s="1">
        <v>-0.0001847047662225654</v>
      </c>
      <c r="C1337" s="1">
        <v>-7.158708568966166E-05</v>
      </c>
      <c r="D1337" s="1">
        <v>0.001004274085255386</v>
      </c>
      <c r="E1337" s="1">
        <v>0.001004274085255386</v>
      </c>
      <c r="F1337" s="1">
        <v>0.0004645497770943141</v>
      </c>
      <c r="G1337" s="1">
        <v>0.001700883997689973</v>
      </c>
      <c r="H1337" s="1">
        <v>-0.002262377698766804</v>
      </c>
      <c r="I1337" s="1">
        <v>-0.002164985583529955</v>
      </c>
      <c r="J1337" s="1">
        <v>-0.005232630177693376</v>
      </c>
      <c r="K1337" s="1">
        <v>-9.362020834757789E-05</v>
      </c>
      <c r="L1337" s="1">
        <v>-0.004208718817732215</v>
      </c>
      <c r="M1337" s="1">
        <v>0.001420080997212469</v>
      </c>
      <c r="N1337" s="1">
        <v>0.001690653719438107</v>
      </c>
      <c r="O1337" s="1">
        <v>0.0006723657669773786</v>
      </c>
      <c r="P1337" s="1">
        <v>-0.0006009741137515956</v>
      </c>
      <c r="Q1337" s="1">
        <v>0.00161824849591885</v>
      </c>
      <c r="R1337" s="1">
        <v>0.0007601410850885948</v>
      </c>
      <c r="S1337" s="1">
        <v>0.001315837435268197</v>
      </c>
      <c r="T1337" s="1">
        <v>0.005927385092331816</v>
      </c>
      <c r="V1337" s="1">
        <v>-0.0007397519934704277</v>
      </c>
      <c r="W1337" s="1">
        <v>-0.0001100314859328044</v>
      </c>
      <c r="X1337" s="1">
        <v>0.001700883997689973</v>
      </c>
    </row>
    <row r="1338" spans="1:24">
      <c r="A1338" s="3">
        <v>41383</v>
      </c>
      <c r="B1338" s="1">
        <v>-0.0007599486090001939</v>
      </c>
      <c r="C1338" s="1">
        <v>0.001861397479954174</v>
      </c>
      <c r="D1338" s="1">
        <v>-0.002005656846045478</v>
      </c>
      <c r="E1338" s="1">
        <v>-0.002005656846045478</v>
      </c>
      <c r="F1338" s="1">
        <v>-0.0009372524689696959</v>
      </c>
      <c r="G1338" s="1">
        <v>-0.002576908036266645</v>
      </c>
      <c r="H1338" s="1">
        <v>0.000981509546776671</v>
      </c>
      <c r="I1338" s="1">
        <v>0.001724051015778549</v>
      </c>
      <c r="J1338" s="1">
        <v>0.003835729022724665</v>
      </c>
      <c r="K1338" s="1">
        <v>0.003532365833936346</v>
      </c>
      <c r="L1338" s="1">
        <v>0.002191884763892205</v>
      </c>
      <c r="M1338" s="1">
        <v>0.0003676470588234171</v>
      </c>
      <c r="N1338" s="1">
        <v>0.0005193231488294092</v>
      </c>
      <c r="O1338" s="1">
        <v>0.001151852562871758</v>
      </c>
      <c r="P1338" s="1">
        <v>-2.931301187836244E-05</v>
      </c>
      <c r="Q1338" s="1">
        <v>0.0014744141044718</v>
      </c>
      <c r="R1338" s="1">
        <v>0.002263140423179211</v>
      </c>
      <c r="S1338" s="1">
        <v>0.001429232058041796</v>
      </c>
      <c r="T1338" s="1">
        <v>-0.00305518333725685</v>
      </c>
      <c r="V1338" s="1">
        <v>0.001211921014252937</v>
      </c>
      <c r="W1338" s="1">
        <v>0.003521395014178808</v>
      </c>
      <c r="X1338" s="1">
        <v>-0.002576908036266867</v>
      </c>
    </row>
    <row r="1339" spans="1:24">
      <c r="A1339" s="3">
        <v>41386</v>
      </c>
      <c r="B1339" s="1">
        <v>-0.001676519897644058</v>
      </c>
      <c r="C1339" s="1">
        <v>-0.0005002143775904022</v>
      </c>
      <c r="D1339" s="1">
        <v>-0.0005917559787986804</v>
      </c>
      <c r="E1339" s="1">
        <v>-0.0005917559787986804</v>
      </c>
      <c r="F1339" s="1">
        <v>-0.0002476167860747669</v>
      </c>
      <c r="G1339" s="1">
        <v>-0.00128945764076116</v>
      </c>
      <c r="H1339" s="1">
        <v>0.002632122026678951</v>
      </c>
      <c r="I1339" s="1">
        <v>0.00141712629332913</v>
      </c>
      <c r="J1339" s="1">
        <v>0.002270584529694197</v>
      </c>
      <c r="K1339" s="1">
        <v>-0.0002798982188294552</v>
      </c>
      <c r="L1339" s="1">
        <v>-0.002194417850374109</v>
      </c>
      <c r="M1339" s="1">
        <v>0.0006300204756655159</v>
      </c>
      <c r="N1339" s="1">
        <v>0.0005623080583070372</v>
      </c>
      <c r="O1339" s="1">
        <v>0.0001917545541705312</v>
      </c>
      <c r="P1339" s="1">
        <v>0.0005083862797681249</v>
      </c>
      <c r="Q1339" s="1">
        <v>0.0009512415149781628</v>
      </c>
      <c r="R1339" s="1">
        <v>0.0006543037071358171</v>
      </c>
      <c r="S1339" s="1">
        <v>0.001194443251486321</v>
      </c>
      <c r="T1339" s="1">
        <v>-0.002156241708678008</v>
      </c>
      <c r="V1339" s="1">
        <v>0.0009646516844226127</v>
      </c>
      <c r="W1339" s="1">
        <v>-0.0002867963998617329</v>
      </c>
      <c r="X1339" s="1">
        <v>-0.001289457640761049</v>
      </c>
    </row>
    <row r="1340" spans="1:24">
      <c r="A1340" s="3">
        <v>41387</v>
      </c>
      <c r="B1340" s="1">
        <v>-0.0005460996489811132</v>
      </c>
      <c r="C1340" s="1">
        <v>0.001072424394080285</v>
      </c>
      <c r="D1340" s="1">
        <v>-0.001518041234849221</v>
      </c>
      <c r="E1340" s="1">
        <v>-0.001518041234849221</v>
      </c>
      <c r="F1340" s="1">
        <v>-0.0006070848442087939</v>
      </c>
      <c r="G1340" s="1">
        <v>-0.002048230006919671</v>
      </c>
      <c r="H1340" s="1">
        <v>0.005029069011013076</v>
      </c>
      <c r="I1340" s="1">
        <v>0.004951918051635751</v>
      </c>
      <c r="J1340" s="1">
        <v>0.007532775349973875</v>
      </c>
      <c r="K1340" s="1">
        <v>-0.0002460400281673047</v>
      </c>
      <c r="L1340" s="1">
        <v>-0.002111127293020765</v>
      </c>
      <c r="M1340" s="1">
        <v>-0.0005246864998162959</v>
      </c>
      <c r="N1340" s="1">
        <v>4.323015735785418E-05</v>
      </c>
      <c r="O1340" s="1">
        <v>-0.0004792944785275699</v>
      </c>
      <c r="P1340" s="1">
        <v>-7.115465590024073E-05</v>
      </c>
      <c r="Q1340" s="1">
        <v>0.0003000924461387111</v>
      </c>
      <c r="R1340" s="1">
        <v>-0.0003079861540963291</v>
      </c>
      <c r="S1340" s="1">
        <v>-0.0003252451072045526</v>
      </c>
      <c r="T1340" s="1">
        <v>-0.004166153894307856</v>
      </c>
      <c r="V1340" s="1">
        <v>-0.0003045857583123812</v>
      </c>
      <c r="W1340" s="1">
        <v>-0.0002278154188850579</v>
      </c>
      <c r="X1340" s="1">
        <v>-0.002048230006919893</v>
      </c>
    </row>
    <row r="1341" spans="1:24">
      <c r="A1341" s="3">
        <v>41388</v>
      </c>
      <c r="B1341" s="1">
        <v>-0.0004474357719108646</v>
      </c>
      <c r="C1341" s="1">
        <v>-0.0004285102128267493</v>
      </c>
      <c r="D1341" s="1">
        <v>-4.839074381846054E-05</v>
      </c>
      <c r="E1341" s="1">
        <v>-4.839074381846054E-05</v>
      </c>
      <c r="F1341" s="1">
        <v>-1.954483977140153E-05</v>
      </c>
      <c r="G1341" s="1">
        <v>-2.246523952931234E-05</v>
      </c>
      <c r="H1341" s="1">
        <v>0.001448914607561802</v>
      </c>
      <c r="I1341" s="1">
        <v>0.001549162662079606</v>
      </c>
      <c r="J1341" s="1">
        <v>0.002073117836900007</v>
      </c>
      <c r="K1341" s="1">
        <v>-3.394490741537304E-05</v>
      </c>
      <c r="L1341" s="1">
        <v>0.0002802394974574796</v>
      </c>
      <c r="M1341" s="1">
        <v>0.000367473358181547</v>
      </c>
      <c r="N1341" s="1">
        <v>0.0007781091946568175</v>
      </c>
      <c r="O1341" s="1">
        <v>0.0008631437613886295</v>
      </c>
      <c r="P1341" s="1">
        <v>0.0004252839691383237</v>
      </c>
      <c r="Q1341" s="1">
        <v>0.0008254275506454078</v>
      </c>
      <c r="R1341" s="1">
        <v>0.0009162444585120166</v>
      </c>
      <c r="S1341" s="1">
        <v>0.0004439889741396641</v>
      </c>
      <c r="T1341" s="1">
        <v>-9.836718984124193E-05</v>
      </c>
      <c r="V1341" s="1">
        <v>-0.0002324005673521867</v>
      </c>
      <c r="W1341" s="1">
        <v>-8.439530762127667E-06</v>
      </c>
      <c r="X1341" s="1">
        <v>-2.246523952920132E-05</v>
      </c>
    </row>
    <row r="1342" spans="1:24">
      <c r="A1342" s="3">
        <v>41389</v>
      </c>
      <c r="B1342" s="1">
        <v>0.0008826329847739789</v>
      </c>
      <c r="C1342" s="1">
        <v>0.001500428693912426</v>
      </c>
      <c r="D1342" s="1">
        <v>-3.255534849189168E-05</v>
      </c>
      <c r="E1342" s="1">
        <v>-3.255534849189168E-05</v>
      </c>
      <c r="F1342" s="1">
        <v>-1.250894193904895E-05</v>
      </c>
      <c r="G1342" s="1">
        <v>-0.000499838805904651</v>
      </c>
      <c r="H1342" s="1">
        <v>0.002517179898766431</v>
      </c>
      <c r="I1342" s="1">
        <v>0.002871853044204231</v>
      </c>
      <c r="J1342" s="1">
        <v>0.00336525310664948</v>
      </c>
      <c r="K1342" s="1">
        <v>-0.001544545716855916</v>
      </c>
      <c r="L1342" s="1">
        <v>0.0002378609678121979</v>
      </c>
      <c r="M1342" s="1">
        <v>0.0003148614609571609</v>
      </c>
      <c r="N1342" s="1">
        <v>0.0007343095330656357</v>
      </c>
      <c r="O1342" s="1">
        <v>0.000910310463779318</v>
      </c>
      <c r="P1342" s="1">
        <v>-0.0003589946142440459</v>
      </c>
      <c r="Q1342" s="1">
        <v>0.0008144690882081473</v>
      </c>
      <c r="R1342" s="1">
        <v>0.001080773579568817</v>
      </c>
      <c r="S1342" s="1">
        <v>0.0003662063110383418</v>
      </c>
      <c r="T1342" s="1">
        <v>-0.001329418746200628</v>
      </c>
      <c r="V1342" s="1">
        <v>0.00038972494623013</v>
      </c>
      <c r="W1342" s="1">
        <v>-0.001536007561883324</v>
      </c>
      <c r="X1342" s="1">
        <v>-0.000499838805904762</v>
      </c>
    </row>
    <row r="1343" spans="1:24">
      <c r="A1343" s="3">
        <v>41390</v>
      </c>
      <c r="B1343" s="1">
        <v>-0.001403811548296718</v>
      </c>
      <c r="C1343" s="1">
        <v>-0.0005707355354211963</v>
      </c>
      <c r="D1343" s="1">
        <v>0.0001091079632093983</v>
      </c>
      <c r="E1343" s="1">
        <v>0.0001091079632093983</v>
      </c>
      <c r="F1343" s="1">
        <v>4.300002580004403E-05</v>
      </c>
      <c r="G1343" s="1">
        <v>-0.000139002647344677</v>
      </c>
      <c r="H1343" s="1">
        <v>-0.0006693633313398228</v>
      </c>
      <c r="I1343" s="1">
        <v>-0.002260235781424313</v>
      </c>
      <c r="J1343" s="1">
        <v>-0.007073515679347886</v>
      </c>
      <c r="K1343" s="1">
        <v>-0.0009264610886342561</v>
      </c>
      <c r="L1343" s="1">
        <v>-0.0009843141028429425</v>
      </c>
      <c r="M1343" s="1">
        <v>0.0004721435316337175</v>
      </c>
      <c r="N1343" s="1">
        <v>0.00051795580110503</v>
      </c>
      <c r="O1343" s="1">
        <v>0.0009573500550477121</v>
      </c>
      <c r="P1343" s="1">
        <v>-0.0001372873197580393</v>
      </c>
      <c r="Q1343" s="1">
        <v>0.000732058235127786</v>
      </c>
      <c r="R1343" s="1">
        <v>0.001208200643877611</v>
      </c>
      <c r="S1343" s="1">
        <v>0.0006832335733666373</v>
      </c>
      <c r="T1343" s="1">
        <v>0.0005156110128947677</v>
      </c>
      <c r="V1343" s="1">
        <v>-0.0001716955937650644</v>
      </c>
      <c r="W1343" s="1">
        <v>-0.0009297843745510459</v>
      </c>
      <c r="X1343" s="1">
        <v>-0.000139002647344677</v>
      </c>
    </row>
    <row r="1344" spans="1:24">
      <c r="A1344" s="3">
        <v>41393</v>
      </c>
      <c r="B1344" s="1">
        <v>0.0001106502440626489</v>
      </c>
      <c r="C1344" s="1">
        <v>0.001142122920979372</v>
      </c>
      <c r="D1344" s="1">
        <v>-0.0002313892239486082</v>
      </c>
      <c r="E1344" s="1">
        <v>-0.0002313892239486082</v>
      </c>
      <c r="F1344" s="1">
        <v>-9.225063402773515E-05</v>
      </c>
      <c r="G1344" s="1">
        <v>-0.000986194292967757</v>
      </c>
      <c r="H1344" s="1">
        <v>-9.229834594393083E-07</v>
      </c>
      <c r="I1344" s="1">
        <v>-0.0005498727608401754</v>
      </c>
      <c r="J1344" s="1">
        <v>-0.00167998804967795</v>
      </c>
      <c r="K1344" s="1">
        <v>-0.0001191053486809812</v>
      </c>
      <c r="L1344" s="1">
        <v>-0.0009024611852733733</v>
      </c>
      <c r="M1344" s="1">
        <v>-0.0002621781762887077</v>
      </c>
      <c r="N1344" s="1">
        <v>0</v>
      </c>
      <c r="O1344" s="1">
        <v>-0.0002391086031275913</v>
      </c>
      <c r="P1344" s="1">
        <v>0.0004998279486707613</v>
      </c>
      <c r="Q1344" s="1">
        <v>8.530608755830116E-05</v>
      </c>
      <c r="R1344" s="1">
        <v>-0.000141488173489579</v>
      </c>
      <c r="S1344" s="1">
        <v>-2.21577404279083E-05</v>
      </c>
      <c r="T1344" s="1">
        <v>-0.001756871812037764</v>
      </c>
      <c r="V1344" s="1">
        <v>-0.0001127232497361019</v>
      </c>
      <c r="W1344" s="1">
        <v>-0.0001099858710457147</v>
      </c>
      <c r="X1344" s="1">
        <v>-0.000986194292967757</v>
      </c>
    </row>
    <row r="1345" spans="1:24">
      <c r="A1345" s="3">
        <v>41394</v>
      </c>
      <c r="B1345" s="1">
        <v>-0.0001865040604147605</v>
      </c>
      <c r="C1345" s="1">
        <v>7.130124777177116E-05</v>
      </c>
      <c r="D1345" s="1">
        <v>4.752057024681733E-05</v>
      </c>
      <c r="E1345" s="1">
        <v>4.752057024681733E-05</v>
      </c>
      <c r="F1345" s="1">
        <v>1.954642902379788E-05</v>
      </c>
      <c r="G1345" s="1">
        <v>-0.0003031782393297933</v>
      </c>
      <c r="H1345" s="1">
        <v>0.00380908293023996</v>
      </c>
      <c r="I1345" s="1">
        <v>0.004330508567657043</v>
      </c>
      <c r="J1345" s="1">
        <v>0.006538427089425314</v>
      </c>
      <c r="K1345" s="1">
        <v>0.00149750274400362</v>
      </c>
      <c r="L1345" s="1">
        <v>-0.0004930869576964536</v>
      </c>
      <c r="M1345" s="1">
        <v>0.0005769432497639837</v>
      </c>
      <c r="N1345" s="1">
        <v>0.0009922346850732566</v>
      </c>
      <c r="O1345" s="1">
        <v>0.001147995790682144</v>
      </c>
      <c r="P1345" s="1">
        <v>0.0003280312767781624</v>
      </c>
      <c r="Q1345" s="1">
        <v>0.001227485767126391</v>
      </c>
      <c r="R1345" s="1">
        <v>0.001315630116625055</v>
      </c>
      <c r="S1345" s="1">
        <v>0.0007217412486040242</v>
      </c>
      <c r="T1345" s="1">
        <v>-6.887804204747106E-05</v>
      </c>
      <c r="V1345" s="1">
        <v>-3.362800458972526E-05</v>
      </c>
      <c r="W1345" s="1">
        <v>0.001506126040750067</v>
      </c>
      <c r="X1345" s="1">
        <v>-0.0003031782393295712</v>
      </c>
    </row>
    <row r="1346" spans="1:24">
      <c r="A1346" s="3">
        <v>41395</v>
      </c>
      <c r="B1346" s="1">
        <v>0.0005564548765681909</v>
      </c>
      <c r="C1346" s="1">
        <v>-0.0004990731498645262</v>
      </c>
      <c r="D1346" s="1">
        <v>-8.799687435390169E-07</v>
      </c>
      <c r="E1346" s="1">
        <v>-8.799687435390169E-07</v>
      </c>
      <c r="F1346" s="1">
        <v>-7.818418786831316E-07</v>
      </c>
      <c r="G1346" s="1">
        <v>0.00144590459504812</v>
      </c>
      <c r="H1346" s="1">
        <v>-0.003402260785735578</v>
      </c>
      <c r="I1346" s="1">
        <v>-0.004031472327496788</v>
      </c>
      <c r="J1346" s="1">
        <v>-0.007776300499366617</v>
      </c>
      <c r="K1346" s="1">
        <v>-0.0005437322118855281</v>
      </c>
      <c r="L1346" s="1">
        <v>0.0005836409735622272</v>
      </c>
      <c r="M1346" s="1">
        <v>-0.001258059443308701</v>
      </c>
      <c r="N1346" s="1">
        <v>-0.0008188596302202145</v>
      </c>
      <c r="O1346" s="1">
        <v>0.0004300047778307281</v>
      </c>
      <c r="P1346" s="1">
        <v>-0.0007411745022586347</v>
      </c>
      <c r="Q1346" s="1">
        <v>-0.001306379531059387</v>
      </c>
      <c r="R1346" s="1">
        <v>2.543895299789156E-05</v>
      </c>
      <c r="S1346" s="1">
        <v>-0.001693383146828098</v>
      </c>
      <c r="T1346" s="1">
        <v>0.001423774590638027</v>
      </c>
      <c r="V1346" s="1">
        <v>0.0002657346682479744</v>
      </c>
      <c r="W1346" s="1">
        <v>-0.0005491627380409536</v>
      </c>
      <c r="X1346" s="1">
        <v>0.001445904595047898</v>
      </c>
    </row>
    <row r="1347" spans="1:24">
      <c r="A1347" s="3">
        <v>41396</v>
      </c>
      <c r="B1347" s="1">
        <v>3.791900500527134E-05</v>
      </c>
      <c r="C1347" s="1">
        <v>0.0007133176403451014</v>
      </c>
      <c r="D1347" s="1">
        <v>-1.495948180352258E-05</v>
      </c>
      <c r="E1347" s="1">
        <v>-1.495948180352258E-05</v>
      </c>
      <c r="F1347" s="1">
        <v>-6.254739920219521E-06</v>
      </c>
      <c r="G1347" s="1">
        <v>-0.001818006547902429</v>
      </c>
      <c r="H1347" s="1">
        <v>0.0004495983953056726</v>
      </c>
      <c r="I1347" s="1">
        <v>0.0003733350902044297</v>
      </c>
      <c r="J1347" s="1">
        <v>0.0006784260515602103</v>
      </c>
      <c r="K1347" s="1">
        <v>0.0006120315196231907</v>
      </c>
      <c r="L1347" s="1">
        <v>0.001704465564699387</v>
      </c>
      <c r="M1347" s="1">
        <v>-0.0004198813835092352</v>
      </c>
      <c r="N1347" s="1">
        <v>0.0005175983436853659</v>
      </c>
      <c r="O1347" s="1">
        <v>0.0009551554515498939</v>
      </c>
      <c r="P1347" s="1">
        <v>-0.0002913318722091995</v>
      </c>
      <c r="Q1347" s="1">
        <v>0.0008188825191535187</v>
      </c>
      <c r="R1347" s="1">
        <v>0.001536963576430184</v>
      </c>
      <c r="S1347" s="1">
        <v>-0.0001769222563932082</v>
      </c>
      <c r="T1347" s="1">
        <v>-0.001804873364920412</v>
      </c>
      <c r="V1347" s="1">
        <v>2.512521987618754E-05</v>
      </c>
      <c r="W1347" s="1">
        <v>0.000617090881425586</v>
      </c>
      <c r="X1347" s="1">
        <v>-0.00181800654790254</v>
      </c>
    </row>
    <row r="1348" spans="1:24">
      <c r="A1348" s="3">
        <v>41397</v>
      </c>
      <c r="B1348" s="1">
        <v>0.0006414388452835595</v>
      </c>
      <c r="C1348" s="1">
        <v>0.0008553710171788076</v>
      </c>
      <c r="D1348" s="1">
        <v>-0.0001821564151616162</v>
      </c>
      <c r="E1348" s="1">
        <v>-0.0001821564151616162</v>
      </c>
      <c r="F1348" s="1">
        <v>-7.271180636447827E-05</v>
      </c>
      <c r="G1348" s="1">
        <v>-0.001607911656813066</v>
      </c>
      <c r="H1348" s="1">
        <v>0.001054774260382585</v>
      </c>
      <c r="I1348" s="1">
        <v>0.001867974514920379</v>
      </c>
      <c r="J1348" s="1">
        <v>0.008748187785011963</v>
      </c>
      <c r="K1348" s="1">
        <v>-0.0009344762260754536</v>
      </c>
      <c r="L1348" s="1">
        <v>-0.0004781055252448541</v>
      </c>
      <c r="M1348" s="1">
        <v>-0.0009976371751115876</v>
      </c>
      <c r="N1348" s="1">
        <v>-0.00150888084152434</v>
      </c>
      <c r="O1348" s="1">
        <v>-0.001049668400209924</v>
      </c>
      <c r="P1348" s="1">
        <v>-0.000717655669312367</v>
      </c>
      <c r="Q1348" s="1">
        <v>-0.001380870153490754</v>
      </c>
      <c r="R1348" s="1">
        <v>-0.0008567935577662444</v>
      </c>
      <c r="S1348" s="1">
        <v>-0.0008646303558819124</v>
      </c>
      <c r="T1348" s="1">
        <v>-0.001475830003071055</v>
      </c>
      <c r="V1348" s="1">
        <v>-9.751751443021206E-05</v>
      </c>
      <c r="W1348" s="1">
        <v>-0.0009208414294161749</v>
      </c>
      <c r="X1348" s="1">
        <v>-0.001607911656812955</v>
      </c>
    </row>
    <row r="1349" spans="1:24">
      <c r="A1349" s="3">
        <v>41400</v>
      </c>
      <c r="B1349" s="1">
        <v>-0.0003084090409110063</v>
      </c>
      <c r="C1349" s="1">
        <v>-0.0004985399900291343</v>
      </c>
      <c r="D1349" s="1">
        <v>-5.104829432689417E-05</v>
      </c>
      <c r="E1349" s="1">
        <v>-5.104829432689417E-05</v>
      </c>
      <c r="F1349" s="1">
        <v>-2.032951008223982E-05</v>
      </c>
      <c r="G1349" s="1">
        <v>-0.0004304171760527442</v>
      </c>
      <c r="H1349" s="1">
        <v>0</v>
      </c>
      <c r="I1349" s="1">
        <v>0</v>
      </c>
      <c r="J1349" s="1">
        <v>0</v>
      </c>
      <c r="K1349" s="1">
        <v>0.002329872537265132</v>
      </c>
      <c r="L1349" s="1">
        <v>-0.001124698664772938</v>
      </c>
      <c r="M1349" s="1">
        <v>0.0006832755177126337</v>
      </c>
      <c r="N1349" s="1">
        <v>0.0006908164587020593</v>
      </c>
      <c r="O1349" s="1">
        <v>0.0006686726847207058</v>
      </c>
      <c r="P1349" s="1">
        <v>9.301865652577845E-05</v>
      </c>
      <c r="Q1349" s="1">
        <v>0.0009409571617879919</v>
      </c>
      <c r="R1349" s="1">
        <v>0.0009864186183541346</v>
      </c>
      <c r="S1349" s="1">
        <v>0.001111166996333512</v>
      </c>
      <c r="T1349" s="1">
        <v>-0.0001553966668502715</v>
      </c>
      <c r="V1349" s="1">
        <v>-0.0004479918044398845</v>
      </c>
      <c r="W1349" s="1">
        <v>0.002350732701397629</v>
      </c>
      <c r="X1349" s="1">
        <v>-0.0004304171760528552</v>
      </c>
    </row>
    <row r="1350" spans="1:24">
      <c r="A1350" s="3">
        <v>41401</v>
      </c>
      <c r="B1350" s="1">
        <v>8.844488620085578E-05</v>
      </c>
      <c r="C1350" s="1">
        <v>-0.0001425110446060529</v>
      </c>
      <c r="D1350" s="1">
        <v>-2.552545019407493E-05</v>
      </c>
      <c r="E1350" s="1">
        <v>-2.552545019407493E-05</v>
      </c>
      <c r="F1350" s="1">
        <v>-1.016496168981806E-05</v>
      </c>
      <c r="G1350" s="1">
        <v>-0.0005524828127702053</v>
      </c>
      <c r="H1350" s="1">
        <v>0.00192588898249002</v>
      </c>
      <c r="I1350" s="1">
        <v>0.003904277474609641</v>
      </c>
      <c r="J1350" s="1">
        <v>0.008773708559017157</v>
      </c>
      <c r="K1350" s="1">
        <v>-0.001043460556342635</v>
      </c>
      <c r="L1350" s="1">
        <v>-0.0004015164305556373</v>
      </c>
      <c r="M1350" s="1">
        <v>0.000105047534009195</v>
      </c>
      <c r="N1350" s="1">
        <v>4.314622254808498E-05</v>
      </c>
      <c r="O1350" s="1">
        <v>0.0005727650231492909</v>
      </c>
      <c r="P1350" s="1">
        <v>0.0003276298369392361</v>
      </c>
      <c r="Q1350" s="1">
        <v>0.0001667848785018577</v>
      </c>
      <c r="R1350" s="1">
        <v>0.0006400360007554617</v>
      </c>
      <c r="S1350" s="1">
        <v>0.0001068687455154649</v>
      </c>
      <c r="T1350" s="1">
        <v>-0.0001595174160982094</v>
      </c>
      <c r="V1350" s="1">
        <v>-0.001149164530071523</v>
      </c>
      <c r="W1350" s="1">
        <v>-0.001037633184015174</v>
      </c>
      <c r="X1350" s="1">
        <v>-0.0005524828127700943</v>
      </c>
    </row>
    <row r="1351" spans="1:24">
      <c r="A1351" s="3">
        <v>41402</v>
      </c>
      <c r="B1351" s="1">
        <v>0.001011762129564664</v>
      </c>
      <c r="C1351" s="1">
        <v>0.0007839224629420105</v>
      </c>
      <c r="D1351" s="1">
        <v>7.041683243835806E-06</v>
      </c>
      <c r="E1351" s="1">
        <v>7.041683243835806E-06</v>
      </c>
      <c r="F1351" s="1">
        <v>3.127712312922526E-06</v>
      </c>
      <c r="G1351" s="1">
        <v>-0.0003895303104743952</v>
      </c>
      <c r="H1351" s="1">
        <v>0.0002396311181704913</v>
      </c>
      <c r="I1351" s="1">
        <v>0.0009186990982661403</v>
      </c>
      <c r="J1351" s="1">
        <v>-0.002219422328507581</v>
      </c>
      <c r="K1351" s="1">
        <v>-0.0002292915739592338</v>
      </c>
      <c r="L1351" s="1">
        <v>0.001071140562017181</v>
      </c>
      <c r="M1351" s="1">
        <v>0.0003151095005513582</v>
      </c>
      <c r="N1351" s="1">
        <v>0.0007334541375441095</v>
      </c>
      <c r="O1351" s="1">
        <v>0.0007632495348948165</v>
      </c>
      <c r="P1351" s="1">
        <v>7.120055017084681E-05</v>
      </c>
      <c r="Q1351" s="1">
        <v>0.000858623699809602</v>
      </c>
      <c r="R1351" s="1">
        <v>0.0008770963151409905</v>
      </c>
      <c r="S1351" s="1">
        <v>0.0004680349470342904</v>
      </c>
      <c r="T1351" s="1">
        <v>-0.0002750804279769703</v>
      </c>
      <c r="V1351" s="1">
        <v>0.00121967091101971</v>
      </c>
      <c r="W1351" s="1">
        <v>-0.0002111201189030076</v>
      </c>
      <c r="X1351" s="1">
        <v>-0.0003895303104743952</v>
      </c>
    </row>
    <row r="1352" spans="1:24">
      <c r="A1352" s="3">
        <v>41403</v>
      </c>
      <c r="B1352" s="1">
        <v>0.0007425411947339366</v>
      </c>
      <c r="C1352" s="1">
        <v>0.0003560492772198831</v>
      </c>
      <c r="D1352" s="1">
        <v>5.281225244258003E-05</v>
      </c>
      <c r="E1352" s="1">
        <v>5.281225244258003E-05</v>
      </c>
      <c r="F1352" s="1">
        <v>2.111199208076897E-05</v>
      </c>
      <c r="G1352" s="1">
        <v>0.0005105365501145709</v>
      </c>
      <c r="H1352" s="1">
        <v>0.0002176393302097956</v>
      </c>
      <c r="I1352" s="1">
        <v>0.0003974732201177389</v>
      </c>
      <c r="J1352" s="1">
        <v>0.001624135231065305</v>
      </c>
      <c r="K1352" s="1">
        <v>0.0002293441606429081</v>
      </c>
      <c r="L1352" s="1">
        <v>8.405346291073812E-05</v>
      </c>
      <c r="M1352" s="1">
        <v>0.0003150102378326469</v>
      </c>
      <c r="N1352" s="1">
        <v>0.0006466910972191542</v>
      </c>
      <c r="O1352" s="1">
        <v>0.0001430001430000605</v>
      </c>
      <c r="P1352" s="1">
        <v>-3.936691303096929E-05</v>
      </c>
      <c r="Q1352" s="1">
        <v>0.0005424164320686486</v>
      </c>
      <c r="R1352" s="1">
        <v>8.148262851226384E-05</v>
      </c>
      <c r="S1352" s="1">
        <v>0.0002204559640011095</v>
      </c>
      <c r="T1352" s="1">
        <v>0.0002976236220666451</v>
      </c>
      <c r="V1352" s="1">
        <v>-7.148861080108482E-05</v>
      </c>
      <c r="W1352" s="1">
        <v>0.0002280578760209817</v>
      </c>
      <c r="X1352" s="1">
        <v>0.0005105365501143488</v>
      </c>
    </row>
    <row r="1353" spans="1:24">
      <c r="A1353" s="3">
        <v>41404</v>
      </c>
      <c r="B1353" s="1">
        <v>-0.000317395256937858</v>
      </c>
      <c r="C1353" s="1">
        <v>0.0001423690205011319</v>
      </c>
      <c r="D1353" s="1">
        <v>1.848331220943855E-05</v>
      </c>
      <c r="E1353" s="1">
        <v>1.848331220943855E-05</v>
      </c>
      <c r="F1353" s="1">
        <v>7.03718212458071E-06</v>
      </c>
      <c r="G1353" s="1">
        <v>-0.0006959064285855243</v>
      </c>
      <c r="H1353" s="1">
        <v>-0.00604995868047975</v>
      </c>
      <c r="I1353" s="1">
        <v>-0.004335789884610142</v>
      </c>
      <c r="J1353" s="1">
        <v>0.01189274035859667</v>
      </c>
      <c r="K1353" s="1">
        <v>-0.001392734004789564</v>
      </c>
      <c r="L1353" s="1">
        <v>0.0002030610066425798</v>
      </c>
      <c r="M1353" s="1">
        <v>0.0003673962105705808</v>
      </c>
      <c r="N1353" s="1">
        <v>0.0004308487720809939</v>
      </c>
      <c r="O1353" s="1">
        <v>0.0005719187875321552</v>
      </c>
      <c r="P1353" s="1">
        <v>-0.0007245472417366505</v>
      </c>
      <c r="Q1353" s="1">
        <v>0.0006739772678903133</v>
      </c>
      <c r="R1353" s="1">
        <v>0.0009026816046961983</v>
      </c>
      <c r="S1353" s="1">
        <v>0.0005616334244220589</v>
      </c>
      <c r="T1353" s="1">
        <v>0.0001208490341702007</v>
      </c>
      <c r="V1353" s="1">
        <v>0.0001649095883322627</v>
      </c>
      <c r="W1353" s="1">
        <v>-0.001384924589167058</v>
      </c>
      <c r="X1353" s="1">
        <v>-0.0006959064285853023</v>
      </c>
    </row>
    <row r="1354" spans="1:24">
      <c r="A1354" s="3">
        <v>41407</v>
      </c>
      <c r="B1354" s="1">
        <v>0.0007643033537882982</v>
      </c>
      <c r="C1354" s="1">
        <v>-0.000569395017793628</v>
      </c>
      <c r="D1354" s="1">
        <v>-9.769570165318875E-05</v>
      </c>
      <c r="E1354" s="1">
        <v>-9.769570165318875E-05</v>
      </c>
      <c r="F1354" s="1">
        <v>-3.909518112799049E-05</v>
      </c>
      <c r="G1354" s="1">
        <v>-8.216297503071956E-05</v>
      </c>
      <c r="H1354" s="1">
        <v>-0.001012135535935599</v>
      </c>
      <c r="I1354" s="1">
        <v>-0.00249677081654065</v>
      </c>
      <c r="J1354" s="1">
        <v>-0.000186473690304112</v>
      </c>
      <c r="K1354" s="1">
        <v>-5.952887150284525E-05</v>
      </c>
      <c r="L1354" s="1">
        <v>-8.464268825181254E-05</v>
      </c>
      <c r="M1354" s="1">
        <v>0.0004197271773347389</v>
      </c>
      <c r="N1354" s="1">
        <v>0.0009474590869940069</v>
      </c>
      <c r="O1354" s="1">
        <v>0.0002381632847481274</v>
      </c>
      <c r="P1354" s="1">
        <v>0.0005213816782119185</v>
      </c>
      <c r="Q1354" s="1">
        <v>0.0009329496614698396</v>
      </c>
      <c r="R1354" s="1">
        <v>0.0002075818413871389</v>
      </c>
      <c r="S1354" s="1">
        <v>0.0005372815240660689</v>
      </c>
      <c r="T1354" s="1">
        <v>0.0001912481591679338</v>
      </c>
      <c r="V1354" s="1">
        <v>0.002558257444303935</v>
      </c>
      <c r="W1354" s="1">
        <v>-5.919461498149481E-05</v>
      </c>
      <c r="X1354" s="1">
        <v>-8.216297503094161E-05</v>
      </c>
    </row>
    <row r="1355" spans="1:24">
      <c r="A1355" s="3">
        <v>41408</v>
      </c>
      <c r="B1355" s="1">
        <v>0.001563156567778945</v>
      </c>
      <c r="C1355" s="1">
        <v>0.0005697194131890626</v>
      </c>
      <c r="D1355" s="1">
        <v>-1.320341176158646E-05</v>
      </c>
      <c r="E1355" s="1">
        <v>-1.320341176158646E-05</v>
      </c>
      <c r="F1355" s="1">
        <v>-5.473539346989575E-06</v>
      </c>
      <c r="G1355" s="1">
        <v>-0.0009254214271291472</v>
      </c>
      <c r="H1355" s="1">
        <v>-0.00153426866139128</v>
      </c>
      <c r="I1355" s="1">
        <v>1.596186709940106E-05</v>
      </c>
      <c r="J1355" s="1">
        <v>0.001680625766657506</v>
      </c>
      <c r="K1355" s="1">
        <v>-0.000654856569402007</v>
      </c>
      <c r="L1355" s="1">
        <v>-0.0002815527727426659</v>
      </c>
      <c r="M1355" s="1">
        <v>-0.001940423746591202</v>
      </c>
      <c r="N1355" s="1">
        <v>-0.001333792272609768</v>
      </c>
      <c r="O1355" s="1">
        <v>-0.0003809705224059323</v>
      </c>
      <c r="P1355" s="1">
        <v>0.0001290207991582193</v>
      </c>
      <c r="Q1355" s="1">
        <v>-0.001416325969408772</v>
      </c>
      <c r="R1355" s="1">
        <v>-0.0005638071770333042</v>
      </c>
      <c r="S1355" s="1">
        <v>-0.002146014955112463</v>
      </c>
      <c r="T1355" s="1">
        <v>-0.001159337907092439</v>
      </c>
      <c r="V1355" s="1">
        <v>-0.002437178113826932</v>
      </c>
      <c r="W1355" s="1">
        <v>-0.000591981191911839</v>
      </c>
      <c r="X1355" s="1">
        <v>-0.0009254214271289252</v>
      </c>
    </row>
    <row r="1356" spans="1:24">
      <c r="A1356" s="3">
        <v>41409</v>
      </c>
      <c r="B1356" s="1">
        <v>0.0008820987447135664</v>
      </c>
      <c r="C1356" s="1">
        <v>0.000569395017793628</v>
      </c>
      <c r="D1356" s="1">
        <v>-9.682629802276743E-06</v>
      </c>
      <c r="E1356" s="1">
        <v>-9.682629802276743E-06</v>
      </c>
      <c r="F1356" s="1">
        <v>-3.909692361969697E-06</v>
      </c>
      <c r="G1356" s="1">
        <v>-0.0005144238686818348</v>
      </c>
      <c r="H1356" s="1">
        <v>0.00440879534279448</v>
      </c>
      <c r="I1356" s="1">
        <v>0.005032895885395794</v>
      </c>
      <c r="J1356" s="1">
        <v>0.01578876831647502</v>
      </c>
      <c r="K1356" s="1">
        <v>0.001268020356407273</v>
      </c>
      <c r="L1356" s="1">
        <v>0.00226594166350691</v>
      </c>
      <c r="M1356" s="1">
        <v>5.25458462508066E-05</v>
      </c>
      <c r="N1356" s="1">
        <v>0.001077075524535731</v>
      </c>
      <c r="O1356" s="1">
        <v>0.0009527892906484592</v>
      </c>
      <c r="P1356" s="1">
        <v>-0.0004138185229862756</v>
      </c>
      <c r="Q1356" s="1">
        <v>0.001014461716010384</v>
      </c>
      <c r="R1356" s="1">
        <v>0.0009267248888020774</v>
      </c>
      <c r="S1356" s="1">
        <v>-4.456516367379315E-06</v>
      </c>
      <c r="T1356" s="1">
        <v>-0.0002229790176436763</v>
      </c>
      <c r="V1356" s="1">
        <v>0.0002621616658233794</v>
      </c>
      <c r="W1356" s="1">
        <v>0.001286206283794611</v>
      </c>
      <c r="X1356" s="1">
        <v>-0.0005144238686819458</v>
      </c>
    </row>
    <row r="1357" spans="1:24">
      <c r="A1357" s="3">
        <v>41410</v>
      </c>
      <c r="B1357" s="1">
        <v>0.00163793726794581</v>
      </c>
      <c r="C1357" s="1">
        <v>-0.0003556693697539526</v>
      </c>
      <c r="D1357" s="1">
        <v>2.640742788129202E-05</v>
      </c>
      <c r="E1357" s="1">
        <v>2.640742788129202E-05</v>
      </c>
      <c r="F1357" s="1">
        <v>1.094718141358975E-05</v>
      </c>
      <c r="G1357" s="1">
        <v>0.0003813987996508228</v>
      </c>
      <c r="H1357" s="1">
        <v>-0.0102228908711931</v>
      </c>
      <c r="I1357" s="1">
        <v>-0.0099290287359175</v>
      </c>
      <c r="J1357" s="1">
        <v>-0.03400241716184904</v>
      </c>
      <c r="K1357" s="1">
        <v>0.001589392715991789</v>
      </c>
      <c r="L1357" s="1">
        <v>-0.0003556825646365835</v>
      </c>
      <c r="M1357" s="1">
        <v>0.001103404791929385</v>
      </c>
      <c r="N1357" s="1">
        <v>0.001420210018935997</v>
      </c>
      <c r="O1357" s="1">
        <v>0.001094664699443193</v>
      </c>
      <c r="P1357" s="1">
        <v>-0.0004265603813399244</v>
      </c>
      <c r="Q1357" s="1">
        <v>0.00149474139550243</v>
      </c>
      <c r="R1357" s="1">
        <v>0.001211179070919721</v>
      </c>
      <c r="S1357" s="1">
        <v>0.00119411580958384</v>
      </c>
      <c r="T1357" s="1">
        <v>0.0001482855599193034</v>
      </c>
      <c r="V1357" s="1">
        <v>-0.000150451297980525</v>
      </c>
      <c r="W1357" s="1">
        <v>0.001538084493235115</v>
      </c>
      <c r="X1357" s="1">
        <v>0.0003813987996508228</v>
      </c>
    </row>
    <row r="1358" spans="1:24">
      <c r="A1358" s="3">
        <v>41411</v>
      </c>
      <c r="B1358" s="1">
        <v>-0.000132871317790495</v>
      </c>
      <c r="C1358" s="1">
        <v>0.0009250693802034249</v>
      </c>
      <c r="D1358" s="1">
        <v>-4.04903201727258E-05</v>
      </c>
      <c r="E1358" s="1">
        <v>-4.04903201727258E-05</v>
      </c>
      <c r="F1358" s="1">
        <v>-1.64205923611771E-05</v>
      </c>
      <c r="G1358" s="1">
        <v>-0.0009689416257431249</v>
      </c>
      <c r="H1358" s="1">
        <v>0.0055877468736516</v>
      </c>
      <c r="I1358" s="1">
        <v>0.002762051517524178</v>
      </c>
      <c r="J1358" s="1">
        <v>0.02027339103091408</v>
      </c>
      <c r="K1358" s="1">
        <v>-0.0008316220023421028</v>
      </c>
      <c r="L1358" s="1">
        <v>-0.000271909206821408</v>
      </c>
      <c r="M1358" s="1">
        <v>-0.000262425864693272</v>
      </c>
      <c r="N1358" s="1">
        <v>-0.0007735613906915129</v>
      </c>
      <c r="O1358" s="1">
        <v>-0.0005229628220976279</v>
      </c>
      <c r="P1358" s="1">
        <v>-0.0001777394724994386</v>
      </c>
      <c r="Q1358" s="1">
        <v>-0.0007957611888476102</v>
      </c>
      <c r="R1358" s="1">
        <v>-0.000445366267227687</v>
      </c>
      <c r="S1358" s="1">
        <v>-0.0002679211225853351</v>
      </c>
      <c r="T1358" s="1">
        <v>-0.0001159916786248605</v>
      </c>
      <c r="V1358" s="1">
        <v>0.000113442871823688</v>
      </c>
      <c r="W1358" s="1">
        <v>-0.0007087949641806368</v>
      </c>
      <c r="X1358" s="1">
        <v>-0.0009689416257432359</v>
      </c>
    </row>
    <row r="1359" spans="1:24">
      <c r="A1359" s="3">
        <v>41414</v>
      </c>
      <c r="B1359" s="1">
        <v>0.001880326676676924</v>
      </c>
      <c r="C1359" s="1">
        <v>0.0003554670837482288</v>
      </c>
      <c r="D1359" s="1">
        <v>-3.256961976294548E-05</v>
      </c>
      <c r="E1359" s="1">
        <v>-3.256961976294548E-05</v>
      </c>
      <c r="F1359" s="1">
        <v>-1.251113295341888E-05</v>
      </c>
      <c r="G1359" s="1">
        <v>-3.15697698394235E-05</v>
      </c>
      <c r="H1359" s="1">
        <v>0.0002416659752968453</v>
      </c>
      <c r="I1359" s="1">
        <v>0.0005828822577838011</v>
      </c>
      <c r="J1359" s="1">
        <v>0.002179680027468267</v>
      </c>
      <c r="K1359" s="1">
        <v>0.0004586220953932685</v>
      </c>
      <c r="L1359" s="1">
        <v>0.0001451802010961067</v>
      </c>
      <c r="M1359" s="1">
        <v>0.0007874842503150514</v>
      </c>
      <c r="N1359" s="1">
        <v>0.00133327598812949</v>
      </c>
      <c r="O1359" s="1">
        <v>0.0008562051086904443</v>
      </c>
      <c r="P1359" s="1">
        <v>0.0004637141575369874</v>
      </c>
      <c r="Q1359" s="1">
        <v>0.001512516974324418</v>
      </c>
      <c r="R1359" s="1">
        <v>0.001041990593642517</v>
      </c>
      <c r="S1359" s="1">
        <v>0.001101068945942307</v>
      </c>
      <c r="T1359" s="1">
        <v>-8.288116589116878E-05</v>
      </c>
      <c r="V1359" s="1">
        <v>0.0006169191783211847</v>
      </c>
      <c r="W1359" s="1">
        <v>0.0004644211201836335</v>
      </c>
      <c r="X1359" s="1">
        <v>-3.15697698394235E-05</v>
      </c>
    </row>
    <row r="1360" spans="1:24">
      <c r="A1360" s="3">
        <v>41415</v>
      </c>
      <c r="B1360" s="1">
        <v>0.0004386505438223054</v>
      </c>
      <c r="C1360" s="1">
        <v>0.0007817496979602989</v>
      </c>
      <c r="D1360" s="1">
        <v>5.017645386273806E-05</v>
      </c>
      <c r="E1360" s="1">
        <v>5.017645386273806E-05</v>
      </c>
      <c r="F1360" s="1">
        <v>1.954888981847702E-05</v>
      </c>
      <c r="G1360" s="1">
        <v>-3.503032798235495E-05</v>
      </c>
      <c r="H1360" s="1">
        <v>-0.002570159805660999</v>
      </c>
      <c r="I1360" s="1">
        <v>-0.001907502610450806</v>
      </c>
      <c r="J1360" s="1">
        <v>-0.008431586278202619</v>
      </c>
      <c r="K1360" s="1">
        <v>-0.0009168237151733205</v>
      </c>
      <c r="L1360" s="1">
        <v>0.0001763959010001592</v>
      </c>
      <c r="M1360" s="1">
        <v>0.0007344069663748343</v>
      </c>
      <c r="N1360" s="1">
        <v>0.0006872261833175131</v>
      </c>
      <c r="O1360" s="1">
        <v>0.001520840264245926</v>
      </c>
      <c r="P1360" s="1">
        <v>0.000419077058213313</v>
      </c>
      <c r="Q1360" s="1">
        <v>0.0007940215246582394</v>
      </c>
      <c r="R1360" s="1">
        <v>0.001527707127508382</v>
      </c>
      <c r="S1360" s="1">
        <v>0.0007149031413795637</v>
      </c>
      <c r="T1360" s="1">
        <v>0.000108687557035303</v>
      </c>
      <c r="V1360" s="1">
        <v>0.0002139348304357469</v>
      </c>
      <c r="W1360" s="1">
        <v>-0.0009199709660538957</v>
      </c>
      <c r="X1360" s="1">
        <v>-3.503032798224393E-05</v>
      </c>
    </row>
    <row r="1361" spans="1:24">
      <c r="A1361" s="3">
        <v>41416</v>
      </c>
      <c r="B1361" s="1">
        <v>-0.000629500721368137</v>
      </c>
      <c r="C1361" s="1">
        <v>-0.0009941769634994602</v>
      </c>
      <c r="D1361" s="1">
        <v>2.200611241787165E-05</v>
      </c>
      <c r="E1361" s="1">
        <v>2.200611241787165E-05</v>
      </c>
      <c r="F1361" s="1">
        <v>9.383283680053367E-06</v>
      </c>
      <c r="G1361" s="1">
        <v>0.0009371158856636974</v>
      </c>
      <c r="H1361" s="1">
        <v>0.0009798629265547198</v>
      </c>
      <c r="I1361" s="1">
        <v>0.001803026601900681</v>
      </c>
      <c r="J1361" s="1">
        <v>0.01163866859718965</v>
      </c>
      <c r="K1361" s="1">
        <v>0.001104596822159909</v>
      </c>
      <c r="L1361" s="1">
        <v>-0.001598918295948715</v>
      </c>
      <c r="M1361" s="1">
        <v>-0.0006814488651256667</v>
      </c>
      <c r="N1361" s="1">
        <v>0.0003004549746761231</v>
      </c>
      <c r="O1361" s="1">
        <v>0.0006169031462062158</v>
      </c>
      <c r="P1361" s="1">
        <v>0.0001558313603071682</v>
      </c>
      <c r="Q1361" s="1">
        <v>-2.921321705429136E-06</v>
      </c>
      <c r="R1361" s="1">
        <v>0.0003319225727738129</v>
      </c>
      <c r="S1361" s="1">
        <v>-0.0009927715033061224</v>
      </c>
      <c r="T1361" s="1">
        <v>-5.495455267123805E-05</v>
      </c>
      <c r="V1361" s="1">
        <v>-5.348559100648576E-05</v>
      </c>
      <c r="W1361" s="1">
        <v>0.001089775540030313</v>
      </c>
      <c r="X1361" s="1">
        <v>0.0009371158856636974</v>
      </c>
    </row>
    <row r="1362" spans="1:24">
      <c r="A1362" s="3">
        <v>41417</v>
      </c>
      <c r="B1362" s="1">
        <v>0.0007688298013472927</v>
      </c>
      <c r="C1362" s="1">
        <v>-0.0002132499289166923</v>
      </c>
      <c r="D1362" s="1">
        <v>0.0001795659257812776</v>
      </c>
      <c r="E1362" s="1">
        <v>0.0001795659257812776</v>
      </c>
      <c r="F1362" s="1">
        <v>7.193783320125213E-05</v>
      </c>
      <c r="G1362" s="1">
        <v>4.046207202423879E-05</v>
      </c>
      <c r="H1362" s="1">
        <v>-0.002099602241783849</v>
      </c>
      <c r="I1362" s="1">
        <v>-0.001458012925249719</v>
      </c>
      <c r="J1362" s="1">
        <v>0.002509743170632017</v>
      </c>
      <c r="K1362" s="1">
        <v>0.0002121880835173062</v>
      </c>
      <c r="L1362" s="1">
        <v>0.0001459793126459275</v>
      </c>
      <c r="M1362" s="1">
        <v>-0.001049097775912666</v>
      </c>
      <c r="N1362" s="1">
        <v>-0.001587642136880563</v>
      </c>
      <c r="O1362" s="1">
        <v>-0.002039267760599484</v>
      </c>
      <c r="P1362" s="1">
        <v>-0.0006006111658389823</v>
      </c>
      <c r="Q1362" s="1">
        <v>-0.001391192670784469</v>
      </c>
      <c r="R1362" s="1">
        <v>-0.001743462378470562</v>
      </c>
      <c r="S1362" s="1">
        <v>-0.0008095130742314938</v>
      </c>
      <c r="T1362" s="1">
        <v>-0.0001299655059299187</v>
      </c>
      <c r="V1362" s="1">
        <v>-8.369673355967944E-05</v>
      </c>
      <c r="W1362" s="1">
        <v>0.0002194055796527206</v>
      </c>
      <c r="X1362" s="1">
        <v>4.046207202446084E-05</v>
      </c>
    </row>
    <row r="1363" spans="1:24">
      <c r="A1363" s="3">
        <v>41418</v>
      </c>
      <c r="B1363" s="1">
        <v>0.0005271206166790332</v>
      </c>
      <c r="C1363" s="1">
        <v>-0.0008531816565944261</v>
      </c>
      <c r="D1363" s="1">
        <v>1.760134192618779E-06</v>
      </c>
      <c r="E1363" s="1">
        <v>1.760134192618779E-06</v>
      </c>
      <c r="F1363" s="1">
        <v>0</v>
      </c>
      <c r="G1363" s="1">
        <v>0.0001679685703510625</v>
      </c>
      <c r="H1363" s="1">
        <v>-0.003220672226912025</v>
      </c>
      <c r="I1363" s="1">
        <v>-6.204852194413579E-05</v>
      </c>
      <c r="J1363" s="1">
        <v>-0.009541336496879493</v>
      </c>
      <c r="K1363" s="1">
        <v>-0.0002460859603716781</v>
      </c>
      <c r="L1363" s="1">
        <v>-3.311652232351747E-05</v>
      </c>
      <c r="M1363" s="1">
        <v>0.001470279353077197</v>
      </c>
      <c r="N1363" s="1">
        <v>0.001461234313219872</v>
      </c>
      <c r="O1363" s="1">
        <v>0.001805826165470759</v>
      </c>
      <c r="P1363" s="1">
        <v>0.0009236698358097151</v>
      </c>
      <c r="Q1363" s="1">
        <v>0.001756464883236886</v>
      </c>
      <c r="R1363" s="1">
        <v>0.002110879784148034</v>
      </c>
      <c r="S1363" s="1">
        <v>0.001728058590908077</v>
      </c>
      <c r="T1363" s="1">
        <v>0.0003004920871925165</v>
      </c>
      <c r="V1363" s="1">
        <v>-0.0008404570454794147</v>
      </c>
      <c r="W1363" s="1">
        <v>-0.0002446679265658558</v>
      </c>
      <c r="X1363" s="1">
        <v>0.0001679685703510625</v>
      </c>
    </row>
    <row r="1364" spans="1:24">
      <c r="A1364" s="3">
        <v>41422</v>
      </c>
      <c r="B1364" s="1">
        <v>-0.001526279550149168</v>
      </c>
      <c r="C1364" s="1">
        <v>7.115918309241742E-05</v>
      </c>
      <c r="D1364" s="1">
        <v>-0.0004849161165523252</v>
      </c>
      <c r="E1364" s="1">
        <v>-0.0004849161165523252</v>
      </c>
      <c r="F1364" s="1">
        <v>-0.0001939054273191188</v>
      </c>
      <c r="G1364" s="1">
        <v>-0.001181626145202008</v>
      </c>
      <c r="H1364" s="1">
        <v>4.233853006674337E-05</v>
      </c>
      <c r="I1364" s="1">
        <v>0.0008447129377195939</v>
      </c>
      <c r="J1364" s="1">
        <v>0.0237248227676401</v>
      </c>
      <c r="K1364" s="1">
        <v>-0.001485367012969419</v>
      </c>
      <c r="L1364" s="1">
        <v>3.005117285437287E-05</v>
      </c>
      <c r="M1364" s="1">
        <v>-0.003303271812080566</v>
      </c>
      <c r="N1364" s="1">
        <v>-0.003433181701141597</v>
      </c>
      <c r="O1364" s="1">
        <v>-0.004411555429059355</v>
      </c>
      <c r="P1364" s="1">
        <v>0.0006924726464931918</v>
      </c>
      <c r="Q1364" s="1">
        <v>-0.003220834919145377</v>
      </c>
      <c r="R1364" s="1">
        <v>-0.004127725805136984</v>
      </c>
      <c r="S1364" s="1">
        <v>-0.002971067118426207</v>
      </c>
      <c r="T1364" s="1">
        <v>-0.002150502224524176</v>
      </c>
      <c r="V1364" s="1">
        <v>-0.0003064911863636111</v>
      </c>
      <c r="W1364" s="1">
        <v>-0.001493683490999764</v>
      </c>
      <c r="X1364" s="1">
        <v>-0.001181626145202008</v>
      </c>
    </row>
    <row r="1365" spans="1:24">
      <c r="A1365" s="3">
        <v>41423</v>
      </c>
      <c r="B1365" s="1">
        <v>0.0002653913948407194</v>
      </c>
      <c r="C1365" s="1">
        <v>-0.001850007115411945</v>
      </c>
      <c r="D1365" s="1">
        <v>0.0002192426355607235</v>
      </c>
      <c r="E1365" s="1">
        <v>0.0002192426355607235</v>
      </c>
      <c r="F1365" s="1">
        <v>8.758717661172533E-05</v>
      </c>
      <c r="G1365" s="1">
        <v>0.000907095034856642</v>
      </c>
      <c r="H1365" s="1">
        <v>-0.008086139821678384</v>
      </c>
      <c r="I1365" s="1">
        <v>-0.007784000000000013</v>
      </c>
      <c r="J1365" s="1">
        <v>-0.022895</v>
      </c>
      <c r="K1365" s="1">
        <v>0.003213165478022084</v>
      </c>
      <c r="L1365" s="1">
        <v>0.0004544336720018194</v>
      </c>
      <c r="M1365" s="1">
        <v>0.000578673260034579</v>
      </c>
      <c r="N1365" s="1">
        <v>0.0004736887434331205</v>
      </c>
      <c r="O1365" s="1">
        <v>0.001286449399656941</v>
      </c>
      <c r="P1365" s="1">
        <v>0.0007639540857737881</v>
      </c>
      <c r="Q1365" s="1">
        <v>0.0004978815382747914</v>
      </c>
      <c r="R1365" s="1">
        <v>0.001203707937043275</v>
      </c>
      <c r="S1365" s="1">
        <v>0.0005315777308276814</v>
      </c>
      <c r="T1365" s="1">
        <v>0.001492302510388344</v>
      </c>
      <c r="V1365" s="1">
        <v>-0.0003410421459778545</v>
      </c>
      <c r="W1365" s="1">
        <v>0.003194672165784729</v>
      </c>
      <c r="X1365" s="1">
        <v>0.000907095034856864</v>
      </c>
    </row>
    <row r="1366" spans="1:24">
      <c r="A1366" s="3">
        <v>41424</v>
      </c>
      <c r="B1366" s="1">
        <v>-2.506969898596889E-05</v>
      </c>
      <c r="C1366" s="1">
        <v>0.0009980039920158834</v>
      </c>
      <c r="D1366" s="1">
        <v>-0.0001073965405989918</v>
      </c>
      <c r="E1366" s="1">
        <v>-0.0001073965405989918</v>
      </c>
      <c r="F1366" s="1">
        <v>-4.300779301202873E-05</v>
      </c>
      <c r="G1366" s="1">
        <v>-0.0005817229718660943</v>
      </c>
      <c r="H1366" s="1">
        <v>0.004843080891473228</v>
      </c>
      <c r="I1366" s="1">
        <v>0.004290396445935096</v>
      </c>
      <c r="J1366" s="1">
        <v>0.006874389139345238</v>
      </c>
      <c r="K1366" s="1">
        <v>0.001838686991077587</v>
      </c>
      <c r="L1366" s="1">
        <v>-0.0005149134884040452</v>
      </c>
      <c r="M1366" s="1">
        <v>0.0007360672975815774</v>
      </c>
      <c r="N1366" s="1">
        <v>0.001162140059398187</v>
      </c>
      <c r="O1366" s="1">
        <v>0.0007613609326670989</v>
      </c>
      <c r="P1366" s="1">
        <v>0.0004690592310605535</v>
      </c>
      <c r="Q1366" s="1">
        <v>0.001498399610038614</v>
      </c>
      <c r="R1366" s="1">
        <v>0.001194870564414696</v>
      </c>
      <c r="S1366" s="1">
        <v>0.001069394586861394</v>
      </c>
      <c r="T1366" s="1">
        <v>-0.0005328422307556702</v>
      </c>
      <c r="V1366" s="1">
        <v>-0.0002528771005756436</v>
      </c>
      <c r="W1366" s="1">
        <v>0.001836562763268601</v>
      </c>
      <c r="X1366" s="1">
        <v>-0.0005817229718663164</v>
      </c>
    </row>
    <row r="1367" spans="1:24">
      <c r="A1367" s="3">
        <v>41425</v>
      </c>
      <c r="B1367" s="1">
        <v>0.0001702693075471551</v>
      </c>
      <c r="C1367" s="1">
        <v>-0.001780373166215599</v>
      </c>
      <c r="D1367" s="1">
        <v>-4.490009728352895E-05</v>
      </c>
      <c r="E1367" s="1">
        <v>-4.490009728352895E-05</v>
      </c>
      <c r="F1367" s="1">
        <v>-1.720385710479722E-05</v>
      </c>
      <c r="G1367" s="1">
        <v>0.002091303518277465</v>
      </c>
      <c r="H1367" s="1">
        <v>0.006217611397462575</v>
      </c>
      <c r="I1367" s="1">
        <v>0.00672772869912186</v>
      </c>
      <c r="J1367" s="1">
        <v>0.01006381235630016</v>
      </c>
      <c r="K1367" s="1">
        <v>-0.003230826482627958</v>
      </c>
      <c r="L1367" s="1">
        <v>-0.0004771536618783934</v>
      </c>
      <c r="M1367" s="1">
        <v>-0.0008406010297362654</v>
      </c>
      <c r="N1367" s="1">
        <v>-0.0006448839208942347</v>
      </c>
      <c r="O1367" s="1">
        <v>-0.0004279397080499958</v>
      </c>
      <c r="P1367" s="1">
        <v>0.0001696513038913494</v>
      </c>
      <c r="Q1367" s="1">
        <v>-0.001531416072467318</v>
      </c>
      <c r="R1367" s="1">
        <v>-0.00149292086663777</v>
      </c>
      <c r="S1367" s="1">
        <v>-0.001781065678015614</v>
      </c>
      <c r="T1367" s="1">
        <v>0.002929509246881956</v>
      </c>
      <c r="V1367" s="1">
        <v>-0.0006784094063501112</v>
      </c>
      <c r="W1367" s="1">
        <v>-0.00327116164079444</v>
      </c>
      <c r="X1367" s="1">
        <v>0.002091303518277687</v>
      </c>
    </row>
    <row r="1368" spans="1:24">
      <c r="A1368" s="3">
        <v>41428</v>
      </c>
      <c r="B1368" s="1">
        <v>1.984396377952002E-05</v>
      </c>
      <c r="C1368" s="1">
        <v>0.001141471070842837</v>
      </c>
      <c r="D1368" s="1">
        <v>0.0007906293691517519</v>
      </c>
      <c r="E1368" s="1">
        <v>0.0007906293691517519</v>
      </c>
      <c r="F1368" s="1">
        <v>0.0003159308111524428</v>
      </c>
      <c r="G1368" s="1">
        <v>-0.0007073568393800578</v>
      </c>
      <c r="H1368" s="1">
        <v>0.002105691113989616</v>
      </c>
      <c r="I1368" s="1">
        <v>0.002682477768130687</v>
      </c>
      <c r="J1368" s="1">
        <v>0.0005212720244978097</v>
      </c>
      <c r="K1368" s="1">
        <v>0.002155208987391077</v>
      </c>
      <c r="L1368" s="1">
        <v>-0.0006780289177799048</v>
      </c>
      <c r="M1368" s="1">
        <v>0.0009464717635925268</v>
      </c>
      <c r="N1368" s="1">
        <v>0.000559260055926103</v>
      </c>
      <c r="O1368" s="1">
        <v>4.756921320514529E-05</v>
      </c>
      <c r="P1368" s="1">
        <v>0.0001988677905204739</v>
      </c>
      <c r="Q1368" s="1">
        <v>0.0008739807603834748</v>
      </c>
      <c r="R1368" s="1">
        <v>0.0003954208853509389</v>
      </c>
      <c r="S1368" s="1">
        <v>0.001542918977073926</v>
      </c>
      <c r="T1368" s="1">
        <v>-0.0004316035205224056</v>
      </c>
      <c r="V1368" s="1">
        <v>0.0007755200878007962</v>
      </c>
      <c r="W1368" s="1">
        <v>0.002168245745767017</v>
      </c>
      <c r="X1368" s="1">
        <v>-0.0007073568393800578</v>
      </c>
    </row>
    <row r="1369" spans="1:24">
      <c r="A1369" s="3">
        <v>41429</v>
      </c>
      <c r="B1369" s="1">
        <v>0.0008041867843913142</v>
      </c>
      <c r="C1369" s="1">
        <v>-0.0003563030000713896</v>
      </c>
      <c r="D1369" s="1">
        <v>-0.001041609850250924</v>
      </c>
      <c r="E1369" s="1">
        <v>-0.001041609850250924</v>
      </c>
      <c r="F1369" s="1">
        <v>-0.0004166780673329207</v>
      </c>
      <c r="G1369" s="1">
        <v>0.0007962410449489088</v>
      </c>
      <c r="H1369" s="1">
        <v>0.006311355946288844</v>
      </c>
      <c r="I1369" s="1">
        <v>0.00789268572019397</v>
      </c>
      <c r="J1369" s="1">
        <v>0.01852770103023316</v>
      </c>
      <c r="K1369" s="1">
        <v>-0.0004064076946523887</v>
      </c>
      <c r="L1369" s="1">
        <v>-0.0001264875333027993</v>
      </c>
      <c r="M1369" s="1">
        <v>0.000472788400924351</v>
      </c>
      <c r="N1369" s="1">
        <v>0.001031903001117884</v>
      </c>
      <c r="O1369" s="1">
        <v>0.001094039861104568</v>
      </c>
      <c r="P1369" s="1">
        <v>-0.0004185418203478397</v>
      </c>
      <c r="Q1369" s="1">
        <v>0.001241259622849933</v>
      </c>
      <c r="R1369" s="1">
        <v>0.001143333476776309</v>
      </c>
      <c r="S1369" s="1">
        <v>0.0004930932495650353</v>
      </c>
      <c r="T1369" s="1">
        <v>0.000809125157344992</v>
      </c>
      <c r="V1369" s="1">
        <v>0.000229149162564557</v>
      </c>
      <c r="W1369" s="1">
        <v>-0.0004125065243378856</v>
      </c>
      <c r="X1369" s="1">
        <v>0.0007962410449489088</v>
      </c>
    </row>
    <row r="1370" spans="1:24">
      <c r="A1370" s="3">
        <v>41430</v>
      </c>
      <c r="B1370" s="1">
        <v>-0.002205040599670971</v>
      </c>
      <c r="C1370" s="1">
        <v>-0.0009980039920161055</v>
      </c>
      <c r="D1370" s="1">
        <v>0.001033889379120412</v>
      </c>
      <c r="E1370" s="1">
        <v>0.001033889379120412</v>
      </c>
      <c r="F1370" s="1">
        <v>0.0004129413310474117</v>
      </c>
      <c r="G1370" s="1">
        <v>0.002927615296447694</v>
      </c>
      <c r="H1370" s="1">
        <v>-0.001878951173452492</v>
      </c>
      <c r="I1370" s="1">
        <v>-0.002741152901883703</v>
      </c>
      <c r="J1370" s="1">
        <v>-0.01955736464881674</v>
      </c>
      <c r="K1370" s="1">
        <v>-0.0009147890902929667</v>
      </c>
      <c r="L1370" s="1">
        <v>-0.0001467686637235399</v>
      </c>
      <c r="M1370" s="1">
        <v>-0.001155158834339698</v>
      </c>
      <c r="N1370" s="1">
        <v>-0.0005154196374882458</v>
      </c>
      <c r="O1370" s="1">
        <v>0.0004276347049321227</v>
      </c>
      <c r="P1370" s="1">
        <v>-0.0003819435158193274</v>
      </c>
      <c r="Q1370" s="1">
        <v>-0.001237808191499323</v>
      </c>
      <c r="R1370" s="1">
        <v>-0.000185999745794363</v>
      </c>
      <c r="S1370" s="1">
        <v>-0.001876333264694496</v>
      </c>
      <c r="T1370" s="1">
        <v>0.008689626381196192</v>
      </c>
      <c r="V1370" s="1">
        <v>0.0002835711621822501</v>
      </c>
      <c r="W1370" s="1">
        <v>-0.0009264172077784183</v>
      </c>
      <c r="X1370" s="1">
        <v>0.002927615296447694</v>
      </c>
    </row>
    <row r="1371" spans="1:24">
      <c r="A1371" s="3">
        <v>41431</v>
      </c>
      <c r="B1371" s="1">
        <v>0.001522779993850421</v>
      </c>
      <c r="C1371" s="1">
        <v>0.001498501498501614</v>
      </c>
      <c r="D1371" s="1">
        <v>0.00117182139049099</v>
      </c>
      <c r="E1371" s="1">
        <v>0.00117182139049099</v>
      </c>
      <c r="F1371" s="1">
        <v>0.0004690578191939299</v>
      </c>
      <c r="G1371" s="1">
        <v>-0.001899176287916471</v>
      </c>
      <c r="H1371" s="1">
        <v>-0.003190027964826148</v>
      </c>
      <c r="I1371" s="1">
        <v>-0.003905925454092296</v>
      </c>
      <c r="J1371" s="1">
        <v>-0.007015108923037139</v>
      </c>
      <c r="K1371" s="1">
        <v>0.002382325013564834</v>
      </c>
      <c r="L1371" s="1">
        <v>0.001010948461282357</v>
      </c>
      <c r="M1371" s="1">
        <v>0.0001051358881354325</v>
      </c>
      <c r="N1371" s="1">
        <v>0.0009024495058014281</v>
      </c>
      <c r="O1371" s="1">
        <v>0.0009498931370219843</v>
      </c>
      <c r="P1371" s="1">
        <v>0.0003252358796208554</v>
      </c>
      <c r="Q1371" s="1">
        <v>0.001186478099619137</v>
      </c>
      <c r="R1371" s="1">
        <v>0.00157148798061324</v>
      </c>
      <c r="S1371" s="1">
        <v>0.0004387611754055332</v>
      </c>
      <c r="T1371" s="1">
        <v>-0.004636339566270853</v>
      </c>
      <c r="V1371" s="1">
        <v>0.0003567179001708887</v>
      </c>
      <c r="W1371" s="1">
        <v>0.002394058688157008</v>
      </c>
      <c r="X1371" s="1">
        <v>-0.00189917628791636</v>
      </c>
    </row>
    <row r="1372" spans="1:24">
      <c r="A1372" s="3">
        <v>41432</v>
      </c>
      <c r="B1372" s="1">
        <v>-0.0009774415675822823</v>
      </c>
      <c r="C1372" s="1">
        <v>0</v>
      </c>
      <c r="D1372" s="1">
        <v>-0.003808355535559915</v>
      </c>
      <c r="E1372" s="1">
        <v>-0.003808355535559915</v>
      </c>
      <c r="F1372" s="1">
        <v>-0.001525285991123337</v>
      </c>
      <c r="G1372" s="1">
        <v>-0.002658204391145391</v>
      </c>
      <c r="H1372" s="1">
        <v>0.002805429458271114</v>
      </c>
      <c r="I1372" s="1">
        <v>0.004722568934512728</v>
      </c>
      <c r="J1372" s="1">
        <v>0.02210586960843575</v>
      </c>
      <c r="K1372" s="1">
        <v>5.920512885593254E-05</v>
      </c>
      <c r="L1372" s="1">
        <v>-0.001219766599992678</v>
      </c>
      <c r="M1372" s="1">
        <v>0</v>
      </c>
      <c r="N1372" s="1">
        <v>-0.0002146751964277049</v>
      </c>
      <c r="O1372" s="1">
        <v>0.0008066429418742693</v>
      </c>
      <c r="P1372" s="1">
        <v>0.0006469170308012195</v>
      </c>
      <c r="Q1372" s="1">
        <v>0.0001921067392309794</v>
      </c>
      <c r="R1372" s="1">
        <v>0.001351165788075814</v>
      </c>
      <c r="S1372" s="1">
        <v>0.0003804420393558328</v>
      </c>
      <c r="T1372" s="1">
        <v>-0.007317095647902949</v>
      </c>
      <c r="V1372" s="1">
        <v>-0.000956774723287257</v>
      </c>
      <c r="W1372" s="1">
        <v>7.568685823855503E-05</v>
      </c>
      <c r="X1372" s="1">
        <v>-0.00265820439114528</v>
      </c>
    </row>
    <row r="1373" spans="1:24">
      <c r="A1373" s="3">
        <v>41435</v>
      </c>
      <c r="B1373" s="1">
        <v>0.001218816180359683</v>
      </c>
      <c r="C1373" s="1">
        <v>-0.0008550053437834659</v>
      </c>
      <c r="D1373" s="1">
        <v>-0.0004992546463319369</v>
      </c>
      <c r="E1373" s="1">
        <v>-0.0004992546463319369</v>
      </c>
      <c r="F1373" s="1">
        <v>-0.0001995604973517029</v>
      </c>
      <c r="G1373" s="1">
        <v>0.0001742001058513409</v>
      </c>
      <c r="H1373" s="1">
        <v>0.001966057656737963</v>
      </c>
      <c r="I1373" s="1">
        <v>0.002189092095054912</v>
      </c>
      <c r="J1373" s="1">
        <v>0.008900590064762071</v>
      </c>
      <c r="K1373" s="1">
        <v>-0.001293978349120595</v>
      </c>
      <c r="L1373" s="1">
        <v>-0.0006751310946091493</v>
      </c>
      <c r="M1373" s="1">
        <v>0.0006307490144545902</v>
      </c>
      <c r="N1373" s="1">
        <v>0.0007729966503478014</v>
      </c>
      <c r="O1373" s="1">
        <v>0.0004741134079273568</v>
      </c>
      <c r="P1373" s="1">
        <v>0.0004151290742371305</v>
      </c>
      <c r="Q1373" s="1">
        <v>0.0009525229095863619</v>
      </c>
      <c r="R1373" s="1">
        <v>0.0006864741691023912</v>
      </c>
      <c r="S1373" s="1">
        <v>0.0009347124260994377</v>
      </c>
      <c r="T1373" s="1">
        <v>-0.000986917592076586</v>
      </c>
      <c r="V1373" s="1">
        <v>-0.000728529702500591</v>
      </c>
      <c r="W1373" s="1">
        <v>-0.001286579212916195</v>
      </c>
      <c r="X1373" s="1">
        <v>0.0001742001058513409</v>
      </c>
    </row>
    <row r="1374" spans="1:24">
      <c r="A1374" s="3">
        <v>41436</v>
      </c>
      <c r="B1374" s="1">
        <v>0.002226904091740645</v>
      </c>
      <c r="C1374" s="1">
        <v>0.001426228339157287</v>
      </c>
      <c r="D1374" s="1">
        <v>0.0005312746001320257</v>
      </c>
      <c r="E1374" s="1">
        <v>0.0005312746001320257</v>
      </c>
      <c r="F1374" s="1">
        <v>0.0002129070183389814</v>
      </c>
      <c r="G1374" s="1">
        <v>0.001603342333081459</v>
      </c>
      <c r="H1374" s="1">
        <v>-0.006229021325789619</v>
      </c>
      <c r="I1374" s="1">
        <v>-0.006807356639218831</v>
      </c>
      <c r="J1374" s="1">
        <v>-0.02492192533356941</v>
      </c>
      <c r="K1374" s="1">
        <v>-0.002828423111773448</v>
      </c>
      <c r="L1374" s="1">
        <v>0.0006983321786673269</v>
      </c>
      <c r="M1374" s="1">
        <v>-0.001523349267216423</v>
      </c>
      <c r="N1374" s="1">
        <v>-0.002188465499485037</v>
      </c>
      <c r="O1374" s="1">
        <v>-0.0005686664771111793</v>
      </c>
      <c r="P1374" s="1">
        <v>-0.0005702525225116384</v>
      </c>
      <c r="Q1374" s="1">
        <v>-0.002701943619170089</v>
      </c>
      <c r="R1374" s="1">
        <v>-0.001102414355598436</v>
      </c>
      <c r="S1374" s="1">
        <v>-0.00206345412340192</v>
      </c>
      <c r="T1374" s="1">
        <v>0.001362962965150594</v>
      </c>
      <c r="V1374" s="1">
        <v>0.001131953471062985</v>
      </c>
      <c r="W1374" s="1">
        <v>-0.002854328222486102</v>
      </c>
      <c r="X1374" s="1">
        <v>0.001603342333081681</v>
      </c>
    </row>
    <row r="1375" spans="1:24">
      <c r="A1375" s="3">
        <v>41437</v>
      </c>
      <c r="B1375" s="1">
        <v>0.0004031396978014801</v>
      </c>
      <c r="C1375" s="1">
        <v>0.001566616819767885</v>
      </c>
      <c r="D1375" s="1">
        <v>0.001380404083526354</v>
      </c>
      <c r="E1375" s="1">
        <v>0.001380404083526354</v>
      </c>
      <c r="F1375" s="1">
        <v>0.0005517187408290436</v>
      </c>
      <c r="G1375" s="1">
        <v>0.001706710866800298</v>
      </c>
      <c r="H1375" s="1">
        <v>0.003133982013292735</v>
      </c>
      <c r="I1375" s="1">
        <v>0.003572467574246785</v>
      </c>
      <c r="J1375" s="1">
        <v>0.01563978460998383</v>
      </c>
      <c r="K1375" s="1">
        <v>-0.002556198143571664</v>
      </c>
      <c r="L1375" s="1">
        <v>-0.003292648241351115</v>
      </c>
      <c r="M1375" s="1">
        <v>0.0005787037037037202</v>
      </c>
      <c r="N1375" s="1">
        <v>0.0003870468326667709</v>
      </c>
      <c r="O1375" s="1">
        <v>0.001469890943575081</v>
      </c>
      <c r="P1375" s="1">
        <v>0.0002848712482206306</v>
      </c>
      <c r="Q1375" s="1">
        <v>2.353820507661197E-05</v>
      </c>
      <c r="R1375" s="1">
        <v>0.001145646280480195</v>
      </c>
      <c r="S1375" s="1">
        <v>0.0002099820311618483</v>
      </c>
      <c r="T1375" s="1">
        <v>0.00714227233482001</v>
      </c>
      <c r="V1375" s="1">
        <v>0.0007649769764783709</v>
      </c>
      <c r="W1375" s="1">
        <v>-0.002575404465160247</v>
      </c>
      <c r="X1375" s="1">
        <v>0.001706710866800298</v>
      </c>
    </row>
    <row r="1376" spans="1:24">
      <c r="A1376" s="3">
        <v>41438</v>
      </c>
      <c r="B1376" s="1">
        <v>0.001640023657992096</v>
      </c>
      <c r="C1376" s="1">
        <v>0.0006398862424457086</v>
      </c>
      <c r="D1376" s="1">
        <v>0.001060521047026697</v>
      </c>
      <c r="E1376" s="1">
        <v>0.001060521047026697</v>
      </c>
      <c r="F1376" s="1">
        <v>0.0005029213237077723</v>
      </c>
      <c r="G1376" s="1">
        <v>-0.003320634651662546</v>
      </c>
      <c r="H1376" s="1">
        <v>0.0007653270180523197</v>
      </c>
      <c r="I1376" s="1">
        <v>-0.001553309687408855</v>
      </c>
      <c r="J1376" s="1">
        <v>-0.0105341361233664</v>
      </c>
      <c r="K1376" s="1">
        <v>0.001745393863024747</v>
      </c>
      <c r="L1376" s="1">
        <v>0.004715536246640228</v>
      </c>
      <c r="M1376" s="1">
        <v>-0.001787685998212329</v>
      </c>
      <c r="N1376" s="1">
        <v>-0.0003439085203336134</v>
      </c>
      <c r="O1376" s="1">
        <v>9.469248615112669E-05</v>
      </c>
      <c r="P1376" s="1">
        <v>-8.685681070141893E-05</v>
      </c>
      <c r="Q1376" s="1">
        <v>4.211714219093388E-05</v>
      </c>
      <c r="R1376" s="1">
        <v>0.0007965723545975134</v>
      </c>
      <c r="S1376" s="1">
        <v>-0.00144428945994246</v>
      </c>
      <c r="T1376" s="1">
        <v>-0.009445256503739174</v>
      </c>
      <c r="V1376" s="1">
        <v>0.0002082412256330102</v>
      </c>
      <c r="W1376" s="1">
        <v>0.001769342126427764</v>
      </c>
      <c r="X1376" s="1">
        <v>-0.003320634651662546</v>
      </c>
    </row>
    <row r="1377" spans="1:24">
      <c r="A1377" s="3">
        <v>41439</v>
      </c>
      <c r="B1377" s="1">
        <v>-0.001455411897160586</v>
      </c>
      <c r="C1377" s="1">
        <v>-0.000852636066505652</v>
      </c>
      <c r="D1377" s="1">
        <v>-0.001466790439025312</v>
      </c>
      <c r="E1377" s="1">
        <v>-0.001466790439025312</v>
      </c>
      <c r="F1377" s="1">
        <v>-0.0006011696619612206</v>
      </c>
      <c r="G1377" s="1">
        <v>0.001292165558782532</v>
      </c>
      <c r="H1377" s="1">
        <v>0.001239069447399821</v>
      </c>
      <c r="I1377" s="1">
        <v>0.0004716724056779142</v>
      </c>
      <c r="J1377" s="1">
        <v>-0.001169425104595723</v>
      </c>
      <c r="K1377" s="1">
        <v>-0.001104906635389313</v>
      </c>
      <c r="L1377" s="1">
        <v>0.00268133189380193</v>
      </c>
      <c r="M1377" s="1">
        <v>0.0008954437713986074</v>
      </c>
      <c r="N1377" s="1">
        <v>0.0008600670852327852</v>
      </c>
      <c r="O1377" s="1">
        <v>0.0002840505609997823</v>
      </c>
      <c r="P1377" s="1">
        <v>-0.0001394841092520194</v>
      </c>
      <c r="Q1377" s="1">
        <v>0.0007681898512215124</v>
      </c>
      <c r="R1377" s="1">
        <v>0.0002290395763182573</v>
      </c>
      <c r="S1377" s="1">
        <v>0.0008172557618826293</v>
      </c>
      <c r="T1377" s="1">
        <v>0.003653742244824398</v>
      </c>
      <c r="V1377" s="1">
        <v>0.0007370378578146486</v>
      </c>
      <c r="W1377" s="1">
        <v>-0.001115505526822824</v>
      </c>
      <c r="X1377" s="1">
        <v>0.001292165558782754</v>
      </c>
    </row>
    <row r="1378" spans="1:24">
      <c r="A1378" s="3">
        <v>41442</v>
      </c>
      <c r="B1378" s="1">
        <v>0.0009848760107733501</v>
      </c>
      <c r="C1378" s="1">
        <v>0.0004977954771725468</v>
      </c>
      <c r="D1378" s="1">
        <v>-0.0001797629244255639</v>
      </c>
      <c r="E1378" s="1">
        <v>-0.0001797629244255639</v>
      </c>
      <c r="F1378" s="1">
        <v>-7.196473102399903E-05</v>
      </c>
      <c r="G1378" s="1">
        <v>-0.001366173866069187</v>
      </c>
      <c r="H1378" s="1">
        <v>0.001499661255627283</v>
      </c>
      <c r="I1378" s="1">
        <v>0.002352297972269657</v>
      </c>
      <c r="J1378" s="1">
        <v>0.01021957668501416</v>
      </c>
      <c r="K1378" s="1">
        <v>-0.000740255430666914</v>
      </c>
      <c r="L1378" s="1">
        <v>0.0009874392103912388</v>
      </c>
      <c r="M1378" s="1">
        <v>-0.001105146826649861</v>
      </c>
      <c r="N1378" s="1">
        <v>-0.001117126407149671</v>
      </c>
      <c r="O1378" s="1">
        <v>-0.001230536229826273</v>
      </c>
      <c r="P1378" s="1">
        <v>-0.0001904599608053559</v>
      </c>
      <c r="Q1378" s="1">
        <v>-0.000847475225345784</v>
      </c>
      <c r="R1378" s="1">
        <v>-0.0009088744973539953</v>
      </c>
      <c r="S1378" s="1">
        <v>-0.0005733162965485539</v>
      </c>
      <c r="T1378" s="1">
        <v>-0.00667585925390779</v>
      </c>
      <c r="V1378" s="1">
        <v>-0.0009637961310668963</v>
      </c>
      <c r="W1378" s="1">
        <v>-0.0007445008460237323</v>
      </c>
      <c r="X1378" s="1">
        <v>-0.001366173866069187</v>
      </c>
    </row>
    <row r="1379" spans="1:24">
      <c r="A1379" s="3">
        <v>41443</v>
      </c>
      <c r="B1379" s="1">
        <v>0.000725969423998496</v>
      </c>
      <c r="C1379" s="1">
        <v>0.0007818608287726292</v>
      </c>
      <c r="D1379" s="1">
        <v>-0.0001868460388640969</v>
      </c>
      <c r="E1379" s="1">
        <v>-0.0001868460388640969</v>
      </c>
      <c r="F1379" s="1">
        <v>-7.431675522084902E-05</v>
      </c>
      <c r="G1379" s="1">
        <v>-0.001203318855779845</v>
      </c>
      <c r="H1379" s="1">
        <v>0.0005163823074973983</v>
      </c>
      <c r="I1379" s="1">
        <v>0.001655095817696406</v>
      </c>
      <c r="J1379" s="1">
        <v>0.001711068223871459</v>
      </c>
      <c r="K1379" s="1">
        <v>-0.001055858310626712</v>
      </c>
      <c r="L1379" s="1">
        <v>3.483798807568661E-05</v>
      </c>
      <c r="M1379" s="1">
        <v>-0.000210737052842247</v>
      </c>
      <c r="N1379" s="1">
        <v>-4.301445285614935E-05</v>
      </c>
      <c r="O1379" s="1">
        <v>0.0005686395299246971</v>
      </c>
      <c r="P1379" s="1">
        <v>5.430813936979639E-05</v>
      </c>
      <c r="Q1379" s="1">
        <v>0.0001577638197589604</v>
      </c>
      <c r="R1379" s="1">
        <v>0.0006037346256031473</v>
      </c>
      <c r="S1379" s="1">
        <v>-0.0001746241336284537</v>
      </c>
      <c r="T1379" s="1">
        <v>-0.002441707879679123</v>
      </c>
      <c r="V1379" s="1">
        <v>0.0002670015732573194</v>
      </c>
      <c r="W1379" s="1">
        <v>-0.001041384448658866</v>
      </c>
      <c r="X1379" s="1">
        <v>-0.001203318855779845</v>
      </c>
    </row>
    <row r="1380" spans="1:24">
      <c r="A1380" s="3">
        <v>41444</v>
      </c>
      <c r="B1380" s="1">
        <v>-0.003144971112203576</v>
      </c>
      <c r="C1380" s="1">
        <v>-0.004048295454545658</v>
      </c>
      <c r="D1380" s="1">
        <v>-6.963960183770102E-05</v>
      </c>
      <c r="E1380" s="1">
        <v>-6.963960183770102E-05</v>
      </c>
      <c r="F1380" s="1">
        <v>-2.816423189488937E-05</v>
      </c>
      <c r="G1380" s="1">
        <v>0.001438823161475922</v>
      </c>
      <c r="H1380" s="1">
        <v>0.003084011411863985</v>
      </c>
      <c r="I1380" s="1">
        <v>0.005124785316380276</v>
      </c>
      <c r="J1380" s="1">
        <v>0.009284565118080401</v>
      </c>
      <c r="K1380" s="1">
        <v>0.0002812915544341266</v>
      </c>
      <c r="L1380" s="1">
        <v>-0.002843780902358151</v>
      </c>
      <c r="M1380" s="1">
        <v>-0.001001211993465811</v>
      </c>
      <c r="N1380" s="1">
        <v>-0.0004731793349679325</v>
      </c>
      <c r="O1380" s="1">
        <v>-0.0004735969689794173</v>
      </c>
      <c r="P1380" s="1">
        <v>-0.0003926682980502916</v>
      </c>
      <c r="Q1380" s="1">
        <v>-0.0006813467413687713</v>
      </c>
      <c r="R1380" s="1">
        <v>-0.0007071541239834778</v>
      </c>
      <c r="S1380" s="1">
        <v>-0.001247201614479665</v>
      </c>
      <c r="T1380" s="1">
        <v>0.002946443172441304</v>
      </c>
      <c r="V1380" s="1">
        <v>-0.001459934632915494</v>
      </c>
      <c r="W1380" s="1">
        <v>0.0001779826933019368</v>
      </c>
      <c r="X1380" s="1">
        <v>0.001438823161475922</v>
      </c>
    </row>
    <row r="1381" spans="1:24">
      <c r="A1381" s="3">
        <v>41445</v>
      </c>
      <c r="B1381" s="1">
        <v>0.002783729258871048</v>
      </c>
      <c r="C1381" s="1">
        <v>-0.005633601939670441</v>
      </c>
      <c r="D1381" s="1">
        <v>0.00197561033664706</v>
      </c>
      <c r="E1381" s="1">
        <v>0.00197561033664706</v>
      </c>
      <c r="F1381" s="1">
        <v>0.000789403065762917</v>
      </c>
      <c r="G1381" s="1">
        <v>0.006119317526896761</v>
      </c>
      <c r="H1381" s="1">
        <v>0.002341457013424364</v>
      </c>
      <c r="I1381" s="1">
        <v>0.002801070963081687</v>
      </c>
      <c r="J1381" s="1">
        <v>0.02106979412352206</v>
      </c>
      <c r="K1381" s="1">
        <v>-0.002607606370740201</v>
      </c>
      <c r="L1381" s="1">
        <v>-0.00267843625903974</v>
      </c>
      <c r="M1381" s="1">
        <v>0.00110771178394331</v>
      </c>
      <c r="N1381" s="1">
        <v>0.001506283353417182</v>
      </c>
      <c r="O1381" s="1">
        <v>-0.003411513859275073</v>
      </c>
      <c r="P1381" s="1">
        <v>-0.00205855730486959</v>
      </c>
      <c r="Q1381" s="1">
        <v>-0.000884351839798625</v>
      </c>
      <c r="R1381" s="1">
        <v>-0.005950942281802374</v>
      </c>
      <c r="S1381" s="1">
        <v>-0.00121542198380431</v>
      </c>
      <c r="T1381" s="1">
        <v>0.002716785810281452</v>
      </c>
      <c r="V1381" s="1">
        <v>-0.002447169821934825</v>
      </c>
      <c r="W1381" s="1">
        <v>-0.002576052876875012</v>
      </c>
      <c r="X1381" s="1">
        <v>0.006119317526896761</v>
      </c>
    </row>
    <row r="1382" spans="1:24">
      <c r="A1382" s="3">
        <v>41446</v>
      </c>
      <c r="B1382" s="1">
        <v>-0.004485270036337474</v>
      </c>
      <c r="C1382" s="1">
        <v>0.0008605851979346379</v>
      </c>
      <c r="D1382" s="1">
        <v>0.002525132547462894</v>
      </c>
      <c r="E1382" s="1">
        <v>0.002525132547462894</v>
      </c>
      <c r="F1382" s="1">
        <v>0.001455608627334515</v>
      </c>
      <c r="G1382" s="1">
        <v>-0.001168114205962745</v>
      </c>
      <c r="H1382" s="1">
        <v>0.001793017054038337</v>
      </c>
      <c r="I1382" s="1">
        <v>0.002484952287741704</v>
      </c>
      <c r="J1382" s="1">
        <v>0.009372632990974461</v>
      </c>
      <c r="K1382" s="1">
        <v>0.001708773698555266</v>
      </c>
      <c r="L1382" s="1">
        <v>0.002028049772028861</v>
      </c>
      <c r="M1382" s="1">
        <v>0.002845250013172596</v>
      </c>
      <c r="N1382" s="1">
        <v>0.001461045937003247</v>
      </c>
      <c r="O1382" s="1">
        <v>0.004136357153045056</v>
      </c>
      <c r="P1382" s="1">
        <v>-0.0006658257998702899</v>
      </c>
      <c r="Q1382" s="1">
        <v>0.002369299938653757</v>
      </c>
      <c r="R1382" s="1">
        <v>0.00546330666639161</v>
      </c>
      <c r="S1382" s="1">
        <v>0.003731469728697423</v>
      </c>
      <c r="T1382" s="1">
        <v>0.008505838568710011</v>
      </c>
      <c r="V1382" s="1">
        <v>0.001084082996410052</v>
      </c>
      <c r="W1382" s="1">
        <v>0.001648174264693214</v>
      </c>
      <c r="X1382" s="1">
        <v>-0.001168114205962856</v>
      </c>
    </row>
    <row r="1383" spans="1:24">
      <c r="A1383" s="3">
        <v>41449</v>
      </c>
      <c r="B1383" s="1">
        <v>0.003136289152700478</v>
      </c>
      <c r="C1383" s="1">
        <v>0.0007165376898825571</v>
      </c>
      <c r="D1383" s="1">
        <v>0.001894783771734243</v>
      </c>
      <c r="E1383" s="1">
        <v>0.001894783771734243</v>
      </c>
      <c r="F1383" s="1">
        <v>0.0008586692811847207</v>
      </c>
      <c r="G1383" s="1">
        <v>0.001979096222467058</v>
      </c>
      <c r="H1383" s="1">
        <v>-0.00790372308122822</v>
      </c>
      <c r="I1383" s="1">
        <v>-0.009053109034657281</v>
      </c>
      <c r="J1383" s="1">
        <v>-0.01484397972939433</v>
      </c>
      <c r="K1383" s="1">
        <v>0.0005458748070246155</v>
      </c>
      <c r="L1383" s="1">
        <v>0.0007372066736217597</v>
      </c>
      <c r="M1383" s="1">
        <v>-0.002416854936163504</v>
      </c>
      <c r="N1383" s="1">
        <v>-0.001888006865479519</v>
      </c>
      <c r="O1383" s="1">
        <v>-0.003882575757575779</v>
      </c>
      <c r="P1383" s="1">
        <v>0.0002137090590013102</v>
      </c>
      <c r="Q1383" s="1">
        <v>-0.002007062450748776</v>
      </c>
      <c r="R1383" s="1">
        <v>-0.004057141513194251</v>
      </c>
      <c r="S1383" s="1">
        <v>-0.002326073770320569</v>
      </c>
      <c r="T1383" s="1">
        <v>0.0001572849360851336</v>
      </c>
      <c r="V1383" s="1">
        <v>0.0009959493090532234</v>
      </c>
      <c r="W1383" s="1">
        <v>0.0005513146734519303</v>
      </c>
      <c r="X1383" s="1">
        <v>0.00197909622246728</v>
      </c>
    </row>
    <row r="1384" spans="1:24">
      <c r="A1384" s="3">
        <v>41450</v>
      </c>
      <c r="B1384" s="1">
        <v>0.001292030017574053</v>
      </c>
      <c r="C1384" s="1">
        <v>0.003293713303737622</v>
      </c>
      <c r="D1384" s="1">
        <v>-0.002244212742958829</v>
      </c>
      <c r="E1384" s="1">
        <v>-0.002244212742958829</v>
      </c>
      <c r="F1384" s="1">
        <v>-0.001134810849259704</v>
      </c>
      <c r="G1384" s="1">
        <v>-0.001965191744106587</v>
      </c>
      <c r="H1384" s="1">
        <v>0.01147684819312245</v>
      </c>
      <c r="I1384" s="1">
        <v>0.00771120849326512</v>
      </c>
      <c r="J1384" s="1">
        <v>0.02161685467302377</v>
      </c>
      <c r="K1384" s="1">
        <v>-0.002267554365894542</v>
      </c>
      <c r="L1384" s="1">
        <v>0.002396301728095018</v>
      </c>
      <c r="M1384" s="1">
        <v>0.001422025596460541</v>
      </c>
      <c r="N1384" s="1">
        <v>0.001504664459825333</v>
      </c>
      <c r="O1384" s="1">
        <v>0.001853788382926158</v>
      </c>
      <c r="P1384" s="1">
        <v>0.0002865603209476486</v>
      </c>
      <c r="Q1384" s="1">
        <v>0.002430018036815751</v>
      </c>
      <c r="R1384" s="1">
        <v>0.002552676611833116</v>
      </c>
      <c r="S1384" s="1">
        <v>0.002087465764011309</v>
      </c>
      <c r="T1384" s="1">
        <v>-0.002765523561764516</v>
      </c>
      <c r="V1384" s="1">
        <v>0.001752039503492453</v>
      </c>
      <c r="W1384" s="1">
        <v>-0.00227186029754578</v>
      </c>
      <c r="X1384" s="1">
        <v>-0.001965191744106587</v>
      </c>
    </row>
    <row r="1385" spans="1:24">
      <c r="A1385" s="3">
        <v>41451</v>
      </c>
      <c r="B1385" s="1">
        <v>-0.0009690718433680301</v>
      </c>
      <c r="C1385" s="1">
        <v>0.002997430773622467</v>
      </c>
      <c r="D1385" s="1">
        <v>-0.001307240037891511</v>
      </c>
      <c r="E1385" s="1">
        <v>-0.001307240037891511</v>
      </c>
      <c r="F1385" s="1">
        <v>-0.000581714488282703</v>
      </c>
      <c r="G1385" s="1">
        <v>-0.001998203170255342</v>
      </c>
      <c r="H1385" s="1">
        <v>-0.003520430405921426</v>
      </c>
      <c r="I1385" s="1">
        <v>-0.003049343838692709</v>
      </c>
      <c r="J1385" s="1">
        <v>-0.003009905272883584</v>
      </c>
      <c r="K1385" s="1">
        <v>-0.0002819524781915161</v>
      </c>
      <c r="L1385" s="1">
        <v>-0.001319400754834166</v>
      </c>
      <c r="M1385" s="1">
        <v>5.259282633862661E-05</v>
      </c>
      <c r="N1385" s="1">
        <v>0.0006009615384614531</v>
      </c>
      <c r="O1385" s="1">
        <v>9.489016463426481E-05</v>
      </c>
      <c r="P1385" s="1">
        <v>-0.0002672121480170597</v>
      </c>
      <c r="Q1385" s="1">
        <v>0.0009825996183008279</v>
      </c>
      <c r="R1385" s="1">
        <v>0.0005420463300489509</v>
      </c>
      <c r="S1385" s="1">
        <v>0.0004410159573395855</v>
      </c>
      <c r="T1385" s="1">
        <v>-0.003651342356647436</v>
      </c>
      <c r="V1385" s="1">
        <v>0.001719834491836769</v>
      </c>
      <c r="W1385" s="1">
        <v>-0.0002718845849936091</v>
      </c>
      <c r="X1385" s="1">
        <v>-0.001998203170255231</v>
      </c>
    </row>
    <row r="1386" spans="1:24">
      <c r="A1386" s="3">
        <v>41452</v>
      </c>
      <c r="B1386" s="1">
        <v>0.0005026992765502225</v>
      </c>
      <c r="C1386" s="1">
        <v>-0.001280774156823483</v>
      </c>
      <c r="D1386" s="1">
        <v>-0.002361210740256303</v>
      </c>
      <c r="E1386" s="1">
        <v>-0.002361210740256303</v>
      </c>
      <c r="F1386" s="1">
        <v>-0.0009515981849318456</v>
      </c>
      <c r="G1386" s="1">
        <v>-0.0006825125698665113</v>
      </c>
      <c r="H1386" s="1">
        <v>-0.001303492544699414</v>
      </c>
      <c r="I1386" s="1">
        <v>-0.002542844926666454</v>
      </c>
      <c r="J1386" s="1">
        <v>-0.009131190575187964</v>
      </c>
      <c r="K1386" s="1">
        <v>-0.00142725283741274</v>
      </c>
      <c r="L1386" s="1">
        <v>-0.001347468797312179</v>
      </c>
      <c r="M1386" s="1">
        <v>-0.0002629503023928725</v>
      </c>
      <c r="N1386" s="1">
        <v>4.290004290008476E-05</v>
      </c>
      <c r="O1386" s="1">
        <v>-9.488116134537261E-05</v>
      </c>
      <c r="P1386" s="1">
        <v>1.424395197613393E-05</v>
      </c>
      <c r="Q1386" s="1">
        <v>0.0002838999448915303</v>
      </c>
      <c r="R1386" s="1">
        <v>0.0002280671322083538</v>
      </c>
      <c r="S1386" s="1">
        <v>-9.41175750271972E-05</v>
      </c>
      <c r="T1386" s="1">
        <v>-0.002689499074426949</v>
      </c>
      <c r="V1386" s="1">
        <v>-0.001687851332866086</v>
      </c>
      <c r="W1386" s="1">
        <v>-0.001419283559257134</v>
      </c>
      <c r="X1386" s="1">
        <v>-0.0006825125698665113</v>
      </c>
    </row>
    <row r="1387" spans="1:24">
      <c r="A1387" s="3">
        <v>41453</v>
      </c>
      <c r="B1387" s="1">
        <v>-0.002531998468733865</v>
      </c>
      <c r="C1387" s="1">
        <v>-0.001567398119122432</v>
      </c>
      <c r="D1387" s="1">
        <v>-0.0006732072332767958</v>
      </c>
      <c r="E1387" s="1">
        <v>-0.0006732072332767958</v>
      </c>
      <c r="F1387" s="1">
        <v>-0.0002690160737104375</v>
      </c>
      <c r="G1387" s="1">
        <v>0.0004298097215260643</v>
      </c>
      <c r="H1387" s="1">
        <v>0.0005860469856677764</v>
      </c>
      <c r="I1387" s="1">
        <v>-0.0001386252115017639</v>
      </c>
      <c r="J1387" s="1">
        <v>-0.004515966722231979</v>
      </c>
      <c r="K1387" s="1">
        <v>0.001857224775549504</v>
      </c>
      <c r="L1387" s="1">
        <v>0.0002016880492781148</v>
      </c>
      <c r="M1387" s="1">
        <v>0.0006312467122566723</v>
      </c>
      <c r="N1387" s="1">
        <v>0.0006863712410449807</v>
      </c>
      <c r="O1387" s="1">
        <v>0.0006167860701238315</v>
      </c>
      <c r="P1387" s="1">
        <v>-8.378675934617164E-06</v>
      </c>
      <c r="Q1387" s="1">
        <v>0.0007541214932811346</v>
      </c>
      <c r="R1387" s="1">
        <v>0.0007137756591069078</v>
      </c>
      <c r="S1387" s="1">
        <v>0.0007592935208085017</v>
      </c>
      <c r="T1387" s="1">
        <v>0.0009074717209833771</v>
      </c>
      <c r="V1387" s="1">
        <v>-7.026557861622429E-05</v>
      </c>
      <c r="W1387" s="1">
        <v>0.001855350729373928</v>
      </c>
      <c r="X1387" s="1">
        <v>0.0004298097215258423</v>
      </c>
    </row>
    <row r="1388" spans="1:24">
      <c r="A1388" s="3">
        <v>41456</v>
      </c>
      <c r="B1388" s="1">
        <v>-0.002496709641220618</v>
      </c>
      <c r="C1388" s="1">
        <v>0</v>
      </c>
      <c r="D1388" s="1">
        <v>-0.0008835184136876117</v>
      </c>
      <c r="E1388" s="1">
        <v>-0.0008835184136876117</v>
      </c>
      <c r="F1388" s="1">
        <v>-0.0003527874905154826</v>
      </c>
      <c r="G1388" s="1">
        <v>-0.0007222826354694734</v>
      </c>
      <c r="H1388" s="1">
        <v>-0.001012737821250442</v>
      </c>
      <c r="I1388" s="1">
        <v>-0.001161270022320804</v>
      </c>
      <c r="J1388" s="1">
        <v>-0.005234814263928356</v>
      </c>
      <c r="K1388" s="1">
        <v>-0.0004783953253941764</v>
      </c>
      <c r="L1388" s="1">
        <v>-0.0002623254662252883</v>
      </c>
      <c r="M1388" s="1">
        <v>-0.0007885606140258794</v>
      </c>
      <c r="N1388" s="1">
        <v>-0.0009431131307069407</v>
      </c>
      <c r="O1388" s="1">
        <v>-0.001185395922237986</v>
      </c>
      <c r="P1388" s="1">
        <v>8.797683444283777E-05</v>
      </c>
      <c r="Q1388" s="1">
        <v>-0.000623887745911933</v>
      </c>
      <c r="R1388" s="1">
        <v>-0.0007752338128459435</v>
      </c>
      <c r="S1388" s="1">
        <v>-0.0002160345998358792</v>
      </c>
      <c r="T1388" s="1">
        <v>-0.00212050439257494</v>
      </c>
      <c r="V1388" s="1">
        <v>0.0007299863366971859</v>
      </c>
      <c r="W1388" s="1">
        <v>-0.0004587311835265728</v>
      </c>
      <c r="X1388" s="1">
        <v>-0.0007222826354694734</v>
      </c>
    </row>
    <row r="1389" spans="1:24">
      <c r="A1389" s="3">
        <v>41457</v>
      </c>
      <c r="B1389" s="1">
        <v>-0.0008155003617476009</v>
      </c>
      <c r="C1389" s="1">
        <v>0.0004281432852861755</v>
      </c>
      <c r="D1389" s="1">
        <v>-6.530756332190357E-05</v>
      </c>
      <c r="E1389" s="1">
        <v>-6.530756332190357E-05</v>
      </c>
      <c r="F1389" s="1">
        <v>-2.660533875242788E-05</v>
      </c>
      <c r="G1389" s="1">
        <v>2.837854701009945E-05</v>
      </c>
      <c r="H1389" s="1">
        <v>0.0003448122494147388</v>
      </c>
      <c r="I1389" s="1">
        <v>0.001336865493414718</v>
      </c>
      <c r="J1389" s="1">
        <v>0.003617813099372924</v>
      </c>
      <c r="K1389" s="1">
        <v>-0.00024785901095703</v>
      </c>
      <c r="L1389" s="1">
        <v>-6.682471631691556E-05</v>
      </c>
      <c r="M1389" s="1">
        <v>0.001052243910138362</v>
      </c>
      <c r="N1389" s="1">
        <v>0.001373095902166943</v>
      </c>
      <c r="O1389" s="1">
        <v>0.0006171374317587297</v>
      </c>
      <c r="P1389" s="1">
        <v>-0.0002781499010139354</v>
      </c>
      <c r="Q1389" s="1">
        <v>0.001648543807695635</v>
      </c>
      <c r="R1389" s="1">
        <v>0.0007873023195594797</v>
      </c>
      <c r="S1389" s="1">
        <v>0.001206826064254818</v>
      </c>
      <c r="T1389" s="1">
        <v>-0.0004153076319114435</v>
      </c>
      <c r="V1389" s="1">
        <v>-0.0003354865758170567</v>
      </c>
      <c r="W1389" s="1">
        <v>-0.0002464686984752218</v>
      </c>
      <c r="X1389" s="1">
        <v>2.83785470103215E-05</v>
      </c>
    </row>
    <row r="1390" spans="1:24">
      <c r="A1390" s="3">
        <v>41458</v>
      </c>
      <c r="B1390" s="1">
        <v>1.151003256305572E-05</v>
      </c>
      <c r="C1390" s="1">
        <v>-0.0002139800285306803</v>
      </c>
      <c r="D1390" s="1">
        <v>0.000311555074640868</v>
      </c>
      <c r="E1390" s="1">
        <v>0.000311555074640868</v>
      </c>
      <c r="F1390" s="1">
        <v>0.0001244223944658618</v>
      </c>
      <c r="G1390" s="1">
        <v>-0.0001527038775830381</v>
      </c>
      <c r="H1390" s="1">
        <v>0.0002814318992867548</v>
      </c>
      <c r="I1390" s="1">
        <v>0.001429460452413434</v>
      </c>
      <c r="J1390" s="1">
        <v>0.005239527466698535</v>
      </c>
      <c r="K1390" s="1">
        <v>0.0004359980508321648</v>
      </c>
      <c r="L1390" s="1">
        <v>-6.437673510617525E-05</v>
      </c>
      <c r="M1390" s="1">
        <v>0.0005255689283649723</v>
      </c>
      <c r="N1390" s="1">
        <v>0.00132836268586356</v>
      </c>
      <c r="O1390" s="1">
        <v>0.0007590853022108046</v>
      </c>
      <c r="P1390" s="1">
        <v>-0.0005606447498425204</v>
      </c>
      <c r="Q1390" s="1">
        <v>0.001395635692461372</v>
      </c>
      <c r="R1390" s="1">
        <v>0.0008018252181967167</v>
      </c>
      <c r="S1390" s="1">
        <v>0.0005817069093190241</v>
      </c>
      <c r="T1390" s="1">
        <v>-0.0001210385493659594</v>
      </c>
      <c r="V1390" s="1">
        <v>-0.00028449096021399</v>
      </c>
      <c r="W1390" s="1">
        <v>0.0004250507935699144</v>
      </c>
      <c r="X1390" s="1">
        <v>-0.0001527038775830381</v>
      </c>
    </row>
    <row r="1391" spans="1:24">
      <c r="A1391" s="3">
        <v>41460</v>
      </c>
      <c r="B1391" s="1">
        <v>0.0006215346045146397</v>
      </c>
      <c r="C1391" s="1">
        <v>0.0007847613612044224</v>
      </c>
      <c r="D1391" s="1">
        <v>-0.0005655654463335713</v>
      </c>
      <c r="E1391" s="1">
        <v>-0.0005655654463335713</v>
      </c>
      <c r="F1391" s="1">
        <v>-0.0002261232614328978</v>
      </c>
      <c r="G1391" s="1">
        <v>-0.001746320247840827</v>
      </c>
      <c r="H1391" s="1">
        <v>0.008874848164150073</v>
      </c>
      <c r="I1391" s="1">
        <v>0.01469143086584701</v>
      </c>
      <c r="J1391" s="1">
        <v>0.05484987120833495</v>
      </c>
      <c r="K1391" s="1">
        <v>0.0001025430680885453</v>
      </c>
      <c r="L1391" s="1">
        <v>-0.0005634859855088159</v>
      </c>
      <c r="M1391" s="1">
        <v>0.0001050585701527496</v>
      </c>
      <c r="N1391" s="1">
        <v>-0.0002139678192399908</v>
      </c>
      <c r="O1391" s="1">
        <v>0.0005214753010336359</v>
      </c>
      <c r="P1391" s="1">
        <v>-0.0004217056863198287</v>
      </c>
      <c r="Q1391" s="1">
        <v>0.0001299268867887005</v>
      </c>
      <c r="R1391" s="1">
        <v>0.001198455435832191</v>
      </c>
      <c r="S1391" s="1">
        <v>0.0004612998543951363</v>
      </c>
      <c r="T1391" s="1">
        <v>-0.001816205713327412</v>
      </c>
      <c r="V1391" s="1">
        <v>-0.0002827445298074771</v>
      </c>
      <c r="W1391" s="1">
        <v>0.0001189636566027996</v>
      </c>
      <c r="X1391" s="1">
        <v>-0.001746320247841049</v>
      </c>
    </row>
    <row r="1392" spans="1:24">
      <c r="A1392" s="3">
        <v>41463</v>
      </c>
      <c r="B1392" s="1">
        <v>-0.001926187894295994</v>
      </c>
      <c r="C1392" s="1">
        <v>-0.001069289991445732</v>
      </c>
      <c r="D1392" s="1">
        <v>-0.0004820179070534891</v>
      </c>
      <c r="E1392" s="1">
        <v>-0.0004820179070534891</v>
      </c>
      <c r="F1392" s="1">
        <v>-0.0001925221576569713</v>
      </c>
      <c r="G1392" s="1">
        <v>-0.000834428341855209</v>
      </c>
      <c r="H1392" s="1">
        <v>-0.005861652409630103</v>
      </c>
      <c r="I1392" s="1">
        <v>-0.007949991582703375</v>
      </c>
      <c r="J1392" s="1">
        <v>-0.01647732863906237</v>
      </c>
      <c r="K1392" s="1">
        <v>9.39881745789517E-05</v>
      </c>
      <c r="L1392" s="1">
        <v>-0.00205705521472388</v>
      </c>
      <c r="M1392" s="1">
        <v>0.0001575713010137925</v>
      </c>
      <c r="N1392" s="1">
        <v>0.0003852245002782251</v>
      </c>
      <c r="O1392" s="1">
        <v>-0.0001421464108031234</v>
      </c>
      <c r="P1392" s="1">
        <v>0.0003455587315646103</v>
      </c>
      <c r="Q1392" s="1">
        <v>0.0005251229299272353</v>
      </c>
      <c r="R1392" s="1">
        <v>8.45201763992609E-05</v>
      </c>
      <c r="S1392" s="1">
        <v>0.0004710356741384203</v>
      </c>
      <c r="T1392" s="1">
        <v>-0.0009128802190361274</v>
      </c>
      <c r="V1392" s="1">
        <v>-0.0002329498280508879</v>
      </c>
      <c r="W1392" s="1">
        <v>9.346032609158783E-05</v>
      </c>
      <c r="X1392" s="1">
        <v>-0.000834428341855209</v>
      </c>
    </row>
    <row r="1393" spans="1:24">
      <c r="A1393" s="3">
        <v>41464</v>
      </c>
      <c r="B1393" s="1">
        <v>-0.001316987461902119</v>
      </c>
      <c r="C1393" s="1">
        <v>0.00107043459644629</v>
      </c>
      <c r="D1393" s="1">
        <v>-0.0001042226053531436</v>
      </c>
      <c r="E1393" s="1">
        <v>-0.0001042226053531436</v>
      </c>
      <c r="F1393" s="1">
        <v>-4.148633807909974E-05</v>
      </c>
      <c r="G1393" s="1">
        <v>-0.00101475396122741</v>
      </c>
      <c r="H1393" s="1">
        <v>0.000210143724552303</v>
      </c>
      <c r="I1393" s="1">
        <v>0.0005880809737763837</v>
      </c>
      <c r="J1393" s="1">
        <v>0.0004687685284003873</v>
      </c>
      <c r="K1393" s="1">
        <v>-0.0008287269216640247</v>
      </c>
      <c r="L1393" s="1">
        <v>-0.001050627456356645</v>
      </c>
      <c r="M1393" s="1">
        <v>0.0002100619682807725</v>
      </c>
      <c r="N1393" s="1">
        <v>0.0004278623994522501</v>
      </c>
      <c r="O1393" s="1">
        <v>0.0004738887309259088</v>
      </c>
      <c r="P1393" s="1">
        <v>0.0006816558283668783</v>
      </c>
      <c r="Q1393" s="1">
        <v>0.0006290382804789996</v>
      </c>
      <c r="R1393" s="1">
        <v>0.0006273381676913381</v>
      </c>
      <c r="S1393" s="1">
        <v>0.0003304945394897452</v>
      </c>
      <c r="T1393" s="1">
        <v>-0.0005819131443892678</v>
      </c>
      <c r="V1393" s="1">
        <v>2.193101179881474E-05</v>
      </c>
      <c r="W1393" s="1">
        <v>-0.0008240731301186743</v>
      </c>
      <c r="X1393" s="1">
        <v>-0.001014753961227299</v>
      </c>
    </row>
    <row r="1394" spans="1:24">
      <c r="A1394" s="3">
        <v>41465</v>
      </c>
      <c r="B1394" s="1">
        <v>0.0005728109912566115</v>
      </c>
      <c r="C1394" s="1">
        <v>-0.000427715996578315</v>
      </c>
      <c r="D1394" s="1">
        <v>0</v>
      </c>
      <c r="E1394" s="1">
        <v>0</v>
      </c>
      <c r="F1394" s="1">
        <v>0</v>
      </c>
      <c r="G1394" s="1">
        <v>-0.000114433238169509</v>
      </c>
      <c r="H1394" s="1">
        <v>-0.0005993792507346107</v>
      </c>
      <c r="I1394" s="1">
        <v>-0.0006793557718922649</v>
      </c>
      <c r="J1394" s="1">
        <v>0.0007009713592545097</v>
      </c>
      <c r="K1394" s="1">
        <v>0.0001795639162034401</v>
      </c>
      <c r="L1394" s="1">
        <v>-0.0007231045122952917</v>
      </c>
      <c r="M1394" s="1">
        <v>0.0002625223143966071</v>
      </c>
      <c r="N1394" s="1">
        <v>0.00098366264648031</v>
      </c>
      <c r="O1394" s="1">
        <v>0.001373626373626369</v>
      </c>
      <c r="P1394" s="1">
        <v>-0.0007867636030924885</v>
      </c>
      <c r="Q1394" s="1">
        <v>0.001078849920905789</v>
      </c>
      <c r="R1394" s="1">
        <v>0.001444261299681671</v>
      </c>
      <c r="S1394" s="1">
        <v>0.0003536138927895394</v>
      </c>
      <c r="T1394" s="1">
        <v>-8.498400410983376E-05</v>
      </c>
      <c r="V1394" s="1">
        <v>-0.0004898651712643698</v>
      </c>
      <c r="W1394" s="1">
        <v>0.0001955599391214591</v>
      </c>
      <c r="X1394" s="1">
        <v>-0.00011443323816962</v>
      </c>
    </row>
    <row r="1395" spans="1:24">
      <c r="A1395" s="3">
        <v>41466</v>
      </c>
      <c r="B1395" s="1">
        <v>0.0009509929330844269</v>
      </c>
      <c r="C1395" s="1">
        <v>0.000927114534303275</v>
      </c>
      <c r="D1395" s="1">
        <v>-5.123339993684528E-05</v>
      </c>
      <c r="E1395" s="1">
        <v>-5.123339993684528E-05</v>
      </c>
      <c r="F1395" s="1">
        <v>-2.035263284794198E-05</v>
      </c>
      <c r="G1395" s="1">
        <v>-0.001227834677807849</v>
      </c>
      <c r="H1395" s="1">
        <v>0.00141904532489856</v>
      </c>
      <c r="I1395" s="1">
        <v>0.001879495745043869</v>
      </c>
      <c r="J1395" s="1">
        <v>-0.0003266440699294382</v>
      </c>
      <c r="K1395" s="1">
        <v>-0.001735472894991097</v>
      </c>
      <c r="L1395" s="1">
        <v>-0.001434322619741746</v>
      </c>
      <c r="M1395" s="1">
        <v>5.249068290380521E-05</v>
      </c>
      <c r="N1395" s="1">
        <v>0.0002990813928647196</v>
      </c>
      <c r="O1395" s="1">
        <v>0.0001419043564636624</v>
      </c>
      <c r="P1395" s="1">
        <v>0.0007077223916991393</v>
      </c>
      <c r="Q1395" s="1">
        <v>0.000151343959149397</v>
      </c>
      <c r="R1395" s="1">
        <v>7.070382640628203E-05</v>
      </c>
      <c r="S1395" s="1">
        <v>-0.000100344986003531</v>
      </c>
      <c r="T1395" s="1">
        <v>-0.001231301846541188</v>
      </c>
      <c r="V1395" s="1">
        <v>0.0004354812498552629</v>
      </c>
      <c r="W1395" s="1">
        <v>-0.001725691551762276</v>
      </c>
      <c r="X1395" s="1">
        <v>-0.001227834677807849</v>
      </c>
    </row>
    <row r="1396" spans="1:24">
      <c r="A1396" s="3">
        <v>41467</v>
      </c>
      <c r="B1396" s="1">
        <v>-0.0008840964251706218</v>
      </c>
      <c r="C1396" s="1">
        <v>0.0001425008906306147</v>
      </c>
      <c r="D1396" s="1">
        <v>8.833797402463262E-07</v>
      </c>
      <c r="E1396" s="1">
        <v>8.833797402463262E-07</v>
      </c>
      <c r="F1396" s="1">
        <v>0</v>
      </c>
      <c r="G1396" s="1">
        <v>-0.000140771137055018</v>
      </c>
      <c r="H1396" s="1">
        <v>0.0004256404191029795</v>
      </c>
      <c r="I1396" s="1">
        <v>-4.575536262585445E-05</v>
      </c>
      <c r="J1396" s="1">
        <v>-0.0005424248426875167</v>
      </c>
      <c r="K1396" s="1">
        <v>-0.001832693888736747</v>
      </c>
      <c r="L1396" s="1">
        <v>0.0009257237729070056</v>
      </c>
      <c r="M1396" s="1">
        <v>0.0007348309888723925</v>
      </c>
      <c r="N1396" s="1">
        <v>0.0007261233555440061</v>
      </c>
      <c r="O1396" s="1">
        <v>0.00118236852062048</v>
      </c>
      <c r="P1396" s="1">
        <v>6.787318941992027E-05</v>
      </c>
      <c r="Q1396" s="1">
        <v>0.0009095935263150334</v>
      </c>
      <c r="R1396" s="1">
        <v>0.001419706672166399</v>
      </c>
      <c r="S1396" s="1">
        <v>0.0009075212650955233</v>
      </c>
      <c r="T1396" s="1">
        <v>-5.585875095137638E-06</v>
      </c>
      <c r="V1396" s="1">
        <v>-0.0004035537118296517</v>
      </c>
      <c r="W1396" s="1">
        <v>-0.001847893656700572</v>
      </c>
      <c r="X1396" s="1">
        <v>-0.000140771137055018</v>
      </c>
    </row>
    <row r="1397" spans="1:24">
      <c r="A1397" s="3">
        <v>41470</v>
      </c>
      <c r="B1397" s="1">
        <v>0.0006332544561089559</v>
      </c>
      <c r="C1397" s="1">
        <v>-0.0001424805870200441</v>
      </c>
      <c r="D1397" s="1">
        <v>-2.120109503667145E-05</v>
      </c>
      <c r="E1397" s="1">
        <v>-2.120109503667145E-05</v>
      </c>
      <c r="F1397" s="1">
        <v>-8.610904536410224E-06</v>
      </c>
      <c r="G1397" s="1">
        <v>-0.0003965418000637655</v>
      </c>
      <c r="H1397" s="1">
        <v>-0.002140898545858083</v>
      </c>
      <c r="I1397" s="1">
        <v>-0.002331683144218721</v>
      </c>
      <c r="J1397" s="1">
        <v>-0.005970837639893811</v>
      </c>
      <c r="K1397" s="1">
        <v>0.001218319405597468</v>
      </c>
      <c r="L1397" s="1">
        <v>-1.725269342278679E-05</v>
      </c>
      <c r="M1397" s="1">
        <v>0.001048987726843587</v>
      </c>
      <c r="N1397" s="1">
        <v>0.0006829143369329049</v>
      </c>
      <c r="O1397" s="1">
        <v>0.0005196277575700847</v>
      </c>
      <c r="P1397" s="1">
        <v>0.0004189418701399106</v>
      </c>
      <c r="Q1397" s="1">
        <v>0.0008024836445099659</v>
      </c>
      <c r="R1397" s="1">
        <v>0.0006830409214266808</v>
      </c>
      <c r="S1397" s="1">
        <v>0.001290819747093552</v>
      </c>
      <c r="T1397" s="1">
        <v>-0.000196969146058934</v>
      </c>
      <c r="V1397" s="1">
        <v>-0.0005469235197900213</v>
      </c>
      <c r="W1397" s="1">
        <v>0.001228522190182213</v>
      </c>
      <c r="X1397" s="1">
        <v>-0.0003965418000638765</v>
      </c>
    </row>
    <row r="1398" spans="1:24">
      <c r="A1398" s="3">
        <v>41471</v>
      </c>
      <c r="B1398" s="1">
        <v>0.0003740542556791571</v>
      </c>
      <c r="C1398" s="1">
        <v>0.000213751335945922</v>
      </c>
      <c r="D1398" s="1">
        <v>3.533590755555593E-06</v>
      </c>
      <c r="E1398" s="1">
        <v>3.533590755555593E-06</v>
      </c>
      <c r="F1398" s="1">
        <v>1.565632488098601E-06</v>
      </c>
      <c r="G1398" s="1">
        <v>0.0004495486038196272</v>
      </c>
      <c r="H1398" s="1">
        <v>0.0007244794415701694</v>
      </c>
      <c r="I1398" s="1">
        <v>0.001091962996213613</v>
      </c>
      <c r="J1398" s="1">
        <v>-1.863410171054625E-05</v>
      </c>
      <c r="K1398" s="1">
        <v>-0.001816686090354569</v>
      </c>
      <c r="L1398" s="1">
        <v>0.0005256000497873003</v>
      </c>
      <c r="M1398" s="1">
        <v>0.0002095777009325506</v>
      </c>
      <c r="N1398" s="1">
        <v>0.0004265301770101093</v>
      </c>
      <c r="O1398" s="1">
        <v>0.001133144475920611</v>
      </c>
      <c r="P1398" s="1">
        <v>0.0002830861075910907</v>
      </c>
      <c r="Q1398" s="1">
        <v>0.0004166656025141879</v>
      </c>
      <c r="R1398" s="1">
        <v>0.001073201633888354</v>
      </c>
      <c r="S1398" s="1">
        <v>0.0001154817816420017</v>
      </c>
      <c r="T1398" s="1">
        <v>0.0006202450202277277</v>
      </c>
      <c r="V1398" s="1">
        <v>0.0007490803230629783</v>
      </c>
      <c r="W1398" s="1">
        <v>-0.001823480291075041</v>
      </c>
      <c r="X1398" s="1">
        <v>0.0004495486038196272</v>
      </c>
    </row>
    <row r="1399" spans="1:24">
      <c r="A1399" s="3">
        <v>41472</v>
      </c>
      <c r="B1399" s="1">
        <v>-0.0008221927094024251</v>
      </c>
      <c r="C1399" s="1">
        <v>-0.0009972930616896081</v>
      </c>
      <c r="D1399" s="1">
        <v>-1.236752394218055E-05</v>
      </c>
      <c r="E1399" s="1">
        <v>-1.236752394218055E-05</v>
      </c>
      <c r="F1399" s="1">
        <v>-4.69689011084462E-06</v>
      </c>
      <c r="G1399" s="1">
        <v>-0.000510996135301589</v>
      </c>
      <c r="H1399" s="1">
        <v>-0.0006421426773249861</v>
      </c>
      <c r="I1399" s="1">
        <v>-0.0005497724390496339</v>
      </c>
      <c r="J1399" s="1">
        <v>0.000375484146276639</v>
      </c>
      <c r="K1399" s="1">
        <v>0.0001116033103258918</v>
      </c>
      <c r="L1399" s="1">
        <v>0.0001471892397890695</v>
      </c>
      <c r="M1399" s="1">
        <v>0.00120481927710836</v>
      </c>
      <c r="N1399" s="1">
        <v>0.001492219143039764</v>
      </c>
      <c r="O1399" s="1">
        <v>0.0008960573476701761</v>
      </c>
      <c r="P1399" s="1">
        <v>0.0002603990049576677</v>
      </c>
      <c r="Q1399" s="1">
        <v>0.001732337783334481</v>
      </c>
      <c r="R1399" s="1">
        <v>0.001126299953835508</v>
      </c>
      <c r="S1399" s="1">
        <v>0.001437053996231841</v>
      </c>
      <c r="T1399" s="1">
        <v>-2.689416947654344E-05</v>
      </c>
      <c r="V1399" s="1">
        <v>-0.0007260628246111844</v>
      </c>
      <c r="W1399" s="1">
        <v>0.000119511029160746</v>
      </c>
      <c r="X1399" s="1">
        <v>-0.000510996135301478</v>
      </c>
    </row>
    <row r="1400" spans="1:24">
      <c r="A1400" s="3">
        <v>41473</v>
      </c>
      <c r="B1400" s="1">
        <v>-8.385928830734191E-05</v>
      </c>
      <c r="C1400" s="1">
        <v>0.0005704506560182399</v>
      </c>
      <c r="D1400" s="1">
        <v>-8.83405492838607E-05</v>
      </c>
      <c r="E1400" s="1">
        <v>-8.83405492838607E-05</v>
      </c>
      <c r="F1400" s="1">
        <v>-3.52268412873169E-05</v>
      </c>
      <c r="G1400" s="1">
        <v>-0.0006120286512507622</v>
      </c>
      <c r="H1400" s="1">
        <v>0.00109656086072385</v>
      </c>
      <c r="I1400" s="1">
        <v>0.001659002355373751</v>
      </c>
      <c r="J1400" s="1">
        <v>0.009777550936774793</v>
      </c>
      <c r="K1400" s="1">
        <v>-0.0006437934024051684</v>
      </c>
      <c r="L1400" s="1">
        <v>-0.0005880545492947808</v>
      </c>
      <c r="M1400" s="1">
        <v>0.0003139224611521385</v>
      </c>
      <c r="N1400" s="1">
        <v>0.0005108556832695843</v>
      </c>
      <c r="O1400" s="1">
        <v>0.0001413560759553345</v>
      </c>
      <c r="P1400" s="1">
        <v>-0.000667988133584263</v>
      </c>
      <c r="Q1400" s="1">
        <v>0.000652265935915386</v>
      </c>
      <c r="R1400" s="1">
        <v>0.0003949066100130683</v>
      </c>
      <c r="S1400" s="1">
        <v>0.0004445406402946439</v>
      </c>
      <c r="T1400" s="1">
        <v>-0.0004451240637189935</v>
      </c>
      <c r="V1400" s="1">
        <v>-7.910366701768812E-05</v>
      </c>
      <c r="W1400" s="1">
        <v>-0.0006316256679014254</v>
      </c>
      <c r="X1400" s="1">
        <v>-0.0006120286512508732</v>
      </c>
    </row>
    <row r="1401" spans="1:24">
      <c r="A1401" s="3">
        <v>41474</v>
      </c>
      <c r="B1401" s="1">
        <v>0.001689906373735672</v>
      </c>
      <c r="C1401" s="1">
        <v>0.000926453819840356</v>
      </c>
      <c r="D1401" s="1">
        <v>-2.650450620755862E-06</v>
      </c>
      <c r="E1401" s="1">
        <v>-2.650450620755862E-06</v>
      </c>
      <c r="F1401" s="1">
        <v>-1.565692545058006E-06</v>
      </c>
      <c r="G1401" s="1">
        <v>-0.0002981849313854479</v>
      </c>
      <c r="H1401" s="1">
        <v>-0.002126966714100287</v>
      </c>
      <c r="I1401" s="1">
        <v>-0.002499474204880947</v>
      </c>
      <c r="J1401" s="1">
        <v>-0.01354016207610909</v>
      </c>
      <c r="K1401" s="1">
        <v>0.00655374413770593</v>
      </c>
      <c r="L1401" s="1">
        <v>-0.0003290114131223598</v>
      </c>
      <c r="M1401" s="1">
        <v>0.0005753438987394777</v>
      </c>
      <c r="N1401" s="1">
        <v>0.0008935409752359735</v>
      </c>
      <c r="O1401" s="1">
        <v>0.001083576745500858</v>
      </c>
      <c r="P1401" s="1">
        <v>-0.0001943318752857248</v>
      </c>
      <c r="Q1401" s="1">
        <v>0.001126965901069754</v>
      </c>
      <c r="R1401" s="1">
        <v>0.001422051735381791</v>
      </c>
      <c r="S1401" s="1">
        <v>0.000795447421362061</v>
      </c>
      <c r="T1401" s="1">
        <v>-0.0002605320910041842</v>
      </c>
      <c r="V1401" s="1">
        <v>0.0001159221536246591</v>
      </c>
      <c r="W1401" s="1">
        <v>0.006619179392572949</v>
      </c>
      <c r="X1401" s="1">
        <v>-0.0002981849313856699</v>
      </c>
    </row>
    <row r="1402" spans="1:24">
      <c r="A1402" s="3">
        <v>41477</v>
      </c>
      <c r="B1402" s="1">
        <v>-0.001372040719573087</v>
      </c>
      <c r="C1402" s="1">
        <v>-0.0004271982912068539</v>
      </c>
      <c r="D1402" s="1">
        <v>-3.003851998439888E-05</v>
      </c>
      <c r="E1402" s="1">
        <v>-3.003851998439888E-05</v>
      </c>
      <c r="F1402" s="1">
        <v>-1.174271247261771E-05</v>
      </c>
      <c r="G1402" s="1">
        <v>-0.0005381911714225085</v>
      </c>
      <c r="H1402" s="1">
        <v>0.0004455739004720627</v>
      </c>
      <c r="I1402" s="1">
        <v>-0.0004626877472670987</v>
      </c>
      <c r="J1402" s="1">
        <v>-0.001639080618830002</v>
      </c>
      <c r="K1402" s="1">
        <v>-0.0004522763152280396</v>
      </c>
      <c r="L1402" s="1">
        <v>-0.0002379030021386619</v>
      </c>
      <c r="M1402" s="1">
        <v>0.001254573967589989</v>
      </c>
      <c r="N1402" s="1">
        <v>0.0004251158440675695</v>
      </c>
      <c r="O1402" s="1">
        <v>0.0001882441526659395</v>
      </c>
      <c r="P1402" s="1">
        <v>0.0004909509199884088</v>
      </c>
      <c r="Q1402" s="1">
        <v>0.0006879262675283382</v>
      </c>
      <c r="R1402" s="1">
        <v>0.0005470678874195389</v>
      </c>
      <c r="S1402" s="1">
        <v>0.001843831794340112</v>
      </c>
      <c r="T1402" s="1">
        <v>0.0001061190401356882</v>
      </c>
      <c r="V1402" s="1">
        <v>-0.0003984040367911446</v>
      </c>
      <c r="W1402" s="1">
        <v>-0.0004496898836745533</v>
      </c>
      <c r="X1402" s="1">
        <v>-0.0005381911714225085</v>
      </c>
    </row>
    <row r="1403" spans="1:24">
      <c r="A1403" s="3">
        <v>41478</v>
      </c>
      <c r="B1403" s="1">
        <v>0.001411653741353991</v>
      </c>
      <c r="C1403" s="1">
        <v>-0.0002849205783886921</v>
      </c>
      <c r="D1403" s="1">
        <v>-9.718636634348243E-06</v>
      </c>
      <c r="E1403" s="1">
        <v>-9.718636634348243E-06</v>
      </c>
      <c r="F1403" s="1">
        <v>-3.91428345525302E-06</v>
      </c>
      <c r="G1403" s="1">
        <v>0.0001490581159573345</v>
      </c>
      <c r="H1403" s="1">
        <v>0.0007605151724745518</v>
      </c>
      <c r="I1403" s="1">
        <v>0.002256891037378805</v>
      </c>
      <c r="J1403" s="1">
        <v>0.00580660810733602</v>
      </c>
      <c r="K1403" s="1">
        <v>-0.0008366629102209977</v>
      </c>
      <c r="L1403" s="1">
        <v>0.0001781614722424774</v>
      </c>
      <c r="M1403" s="1">
        <v>0.000678709407956557</v>
      </c>
      <c r="N1403" s="1">
        <v>0.0002124675986912017</v>
      </c>
      <c r="O1403" s="1">
        <v>0.000941043617371573</v>
      </c>
      <c r="P1403" s="1">
        <v>0.0003575651404970071</v>
      </c>
      <c r="Q1403" s="1">
        <v>0.0002869420106850207</v>
      </c>
      <c r="R1403" s="1">
        <v>0.000929167397612618</v>
      </c>
      <c r="S1403" s="1">
        <v>0.0006512575435755341</v>
      </c>
      <c r="T1403" s="1">
        <v>0.0002549871103265655</v>
      </c>
      <c r="V1403" s="1">
        <v>-5.290821494474685E-06</v>
      </c>
      <c r="W1403" s="1">
        <v>-0.0008403646673343923</v>
      </c>
      <c r="X1403" s="1">
        <v>0.0001490581159573345</v>
      </c>
    </row>
    <row r="1404" spans="1:24">
      <c r="A1404" s="3">
        <v>41479</v>
      </c>
      <c r="B1404" s="1">
        <v>-0.000575586548856255</v>
      </c>
      <c r="C1404" s="1">
        <v>-7.125044531519631E-05</v>
      </c>
      <c r="D1404" s="1">
        <v>-4.417605039552797E-06</v>
      </c>
      <c r="E1404" s="1">
        <v>-4.417605039552797E-06</v>
      </c>
      <c r="F1404" s="1">
        <v>-1.565719510820962E-06</v>
      </c>
      <c r="G1404" s="1">
        <v>0.0004024727648426207</v>
      </c>
      <c r="H1404" s="1">
        <v>0.004047356198108476</v>
      </c>
      <c r="I1404" s="1">
        <v>0.005461440573095722</v>
      </c>
      <c r="J1404" s="1">
        <v>0.0116728075541761</v>
      </c>
      <c r="K1404" s="1">
        <v>-0.0008202744501596415</v>
      </c>
      <c r="L1404" s="1">
        <v>9.060578286779197E-05</v>
      </c>
      <c r="M1404" s="1">
        <v>0.0002086920227475364</v>
      </c>
      <c r="N1404" s="1">
        <v>0.001104596822159909</v>
      </c>
      <c r="O1404" s="1">
        <v>0.001081182719879781</v>
      </c>
      <c r="P1404" s="1">
        <v>0.0006688347291805563</v>
      </c>
      <c r="Q1404" s="1">
        <v>0.001057388903007883</v>
      </c>
      <c r="R1404" s="1">
        <v>0.001047496687757832</v>
      </c>
      <c r="S1404" s="1">
        <v>0.0001598577975492343</v>
      </c>
      <c r="T1404" s="1">
        <v>0.000289892854750784</v>
      </c>
      <c r="V1404" s="1">
        <v>0.000359676084225935</v>
      </c>
      <c r="W1404" s="1">
        <v>-0.0008325758026284102</v>
      </c>
      <c r="X1404" s="1">
        <v>0.0004024727648428428</v>
      </c>
    </row>
    <row r="1405" spans="1:24">
      <c r="A1405" s="3">
        <v>41480</v>
      </c>
      <c r="B1405" s="1">
        <v>-0.001611523386984559</v>
      </c>
      <c r="C1405" s="1">
        <v>-0.0007838107453328469</v>
      </c>
      <c r="D1405" s="1">
        <v>1.855402313077903E-05</v>
      </c>
      <c r="E1405" s="1">
        <v>1.855402313077903E-05</v>
      </c>
      <c r="F1405" s="1">
        <v>7.045748829925813E-06</v>
      </c>
      <c r="G1405" s="1">
        <v>-0.0003454401421627562</v>
      </c>
      <c r="H1405" s="1">
        <v>0.001795740182974459</v>
      </c>
      <c r="I1405" s="1">
        <v>0.002480882186199906</v>
      </c>
      <c r="J1405" s="1">
        <v>0.004114184733337245</v>
      </c>
      <c r="K1405" s="1">
        <v>0.0002308915835742553</v>
      </c>
      <c r="L1405" s="1">
        <v>0.0003593087466720046</v>
      </c>
      <c r="M1405" s="1">
        <v>0.0006781075582911189</v>
      </c>
      <c r="N1405" s="1">
        <v>0.001739942284841423</v>
      </c>
      <c r="O1405" s="1">
        <v>0.001126972201352272</v>
      </c>
      <c r="P1405" s="1">
        <v>0.001176998094384096</v>
      </c>
      <c r="Q1405" s="1">
        <v>0.001937502972273686</v>
      </c>
      <c r="R1405" s="1">
        <v>0.001480816526238993</v>
      </c>
      <c r="S1405" s="1">
        <v>0.0008837042109615112</v>
      </c>
      <c r="T1405" s="1">
        <v>0.0005021063682779658</v>
      </c>
      <c r="V1405" s="1">
        <v>-0.0003372292447997305</v>
      </c>
      <c r="W1405" s="1">
        <v>0.000246579768555133</v>
      </c>
      <c r="X1405" s="1">
        <v>-0.0003454401421627562</v>
      </c>
    </row>
    <row r="1406" spans="1:24">
      <c r="A1406" s="3">
        <v>41481</v>
      </c>
      <c r="B1406" s="1">
        <v>-0.0002632522879875143</v>
      </c>
      <c r="C1406" s="1">
        <v>0.0005704913356630037</v>
      </c>
      <c r="D1406" s="1">
        <v>-1.501964481187557E-05</v>
      </c>
      <c r="E1406" s="1">
        <v>-1.501964481187557E-05</v>
      </c>
      <c r="F1406" s="1">
        <v>-5.479988257173218E-06</v>
      </c>
      <c r="G1406" s="1">
        <v>-0.000206934341719589</v>
      </c>
      <c r="H1406" s="1">
        <v>0.0001392832515807463</v>
      </c>
      <c r="I1406" s="1">
        <v>4.833481721089328E-06</v>
      </c>
      <c r="J1406" s="1">
        <v>-0.003241196932962209</v>
      </c>
      <c r="K1406" s="1">
        <v>-0.0007694609498568594</v>
      </c>
      <c r="L1406" s="1">
        <v>-0.0002612215929219674</v>
      </c>
      <c r="M1406" s="1">
        <v>0.001146788990825653</v>
      </c>
      <c r="N1406" s="1">
        <v>0.001906375767845692</v>
      </c>
      <c r="O1406" s="1">
        <v>0.002110694183864892</v>
      </c>
      <c r="P1406" s="1">
        <v>0.0004236222459330641</v>
      </c>
      <c r="Q1406" s="1">
        <v>0.00212011072619811</v>
      </c>
      <c r="R1406" s="1">
        <v>0.002366081849858315</v>
      </c>
      <c r="S1406" s="1">
        <v>0.001333670644423135</v>
      </c>
      <c r="T1406" s="1">
        <v>-1.800785695516005E-05</v>
      </c>
      <c r="V1406" s="1">
        <v>6.973610222504867E-05</v>
      </c>
      <c r="W1406" s="1">
        <v>-0.0007735595640863124</v>
      </c>
      <c r="X1406" s="1">
        <v>-0.0002069343417197</v>
      </c>
    </row>
    <row r="1407" spans="1:24">
      <c r="A1407" s="3">
        <v>41484</v>
      </c>
      <c r="B1407" s="1">
        <v>0.0003913105967539021</v>
      </c>
      <c r="C1407" s="1">
        <v>-0.0002850830304325092</v>
      </c>
      <c r="D1407" s="1">
        <v>-3.445734975271453E-05</v>
      </c>
      <c r="E1407" s="1">
        <v>-3.445734975271453E-05</v>
      </c>
      <c r="F1407" s="1">
        <v>-1.409147559672252E-05</v>
      </c>
      <c r="G1407" s="1">
        <v>0.0002730430791797467</v>
      </c>
      <c r="H1407" s="1">
        <v>0.002769603796980658</v>
      </c>
      <c r="I1407" s="1">
        <v>0.002770538331258177</v>
      </c>
      <c r="J1407" s="1">
        <v>0.01016351562737072</v>
      </c>
      <c r="K1407" s="1">
        <v>-0.0001112299465241273</v>
      </c>
      <c r="L1407" s="1">
        <v>5.361371870304943E-05</v>
      </c>
      <c r="M1407" s="1">
        <v>-0.0001041341247527416</v>
      </c>
      <c r="N1407" s="1">
        <v>0.001268498942917695</v>
      </c>
      <c r="O1407" s="1">
        <v>0.0004212497074655985</v>
      </c>
      <c r="P1407" s="1">
        <v>0.0006798471262678962</v>
      </c>
      <c r="Q1407" s="1">
        <v>0.001277883467333041</v>
      </c>
      <c r="R1407" s="1">
        <v>0.0004293074434202904</v>
      </c>
      <c r="S1407" s="1">
        <v>1.107896607832615E-05</v>
      </c>
      <c r="T1407" s="1">
        <v>0.0006052624449748301</v>
      </c>
      <c r="V1407" s="1">
        <v>-9.277212431491044E-06</v>
      </c>
      <c r="W1407" s="1">
        <v>-0.0001105940602481592</v>
      </c>
      <c r="X1407" s="1">
        <v>0.0002730430791797467</v>
      </c>
    </row>
    <row r="1408" spans="1:24">
      <c r="A1408" s="3">
        <v>41485</v>
      </c>
      <c r="B1408" s="1">
        <v>-0.0005065123010129513</v>
      </c>
      <c r="C1408" s="1">
        <v>-0.0005703286518857764</v>
      </c>
      <c r="D1408" s="1">
        <v>8.835522333772161E-07</v>
      </c>
      <c r="E1408" s="1">
        <v>8.835522333772161E-07</v>
      </c>
      <c r="F1408" s="1">
        <v>7.828707873080987E-07</v>
      </c>
      <c r="G1408" s="1">
        <v>-0.0002975239023185194</v>
      </c>
      <c r="H1408" s="1">
        <v>0.001637132439335831</v>
      </c>
      <c r="I1408" s="1">
        <v>0.002722394781948134</v>
      </c>
      <c r="J1408" s="1">
        <v>0.003967332774374555</v>
      </c>
      <c r="K1408" s="1">
        <v>-0.0002481559446183557</v>
      </c>
      <c r="L1408" s="1">
        <v>0.0002421731248221093</v>
      </c>
      <c r="M1408" s="1">
        <v>0.0006769423036867561</v>
      </c>
      <c r="N1408" s="1">
        <v>0.0007601351351349539</v>
      </c>
      <c r="O1408" s="1">
        <v>0.001777860952559163</v>
      </c>
      <c r="P1408" s="1">
        <v>0.0002987959690921027</v>
      </c>
      <c r="Q1408" s="1">
        <v>0.0009493757178122841</v>
      </c>
      <c r="R1408" s="1">
        <v>0.001838787071647641</v>
      </c>
      <c r="S1408" s="1">
        <v>0.0007534664768924504</v>
      </c>
      <c r="T1408" s="1">
        <v>0.0002086192001029552</v>
      </c>
      <c r="V1408" s="1">
        <v>-0.0005302497302597242</v>
      </c>
      <c r="W1408" s="1">
        <v>-0.0002382289380093994</v>
      </c>
      <c r="X1408" s="1">
        <v>-0.0002975239023185194</v>
      </c>
    </row>
    <row r="1409" spans="1:24">
      <c r="A1409" s="3">
        <v>41486</v>
      </c>
      <c r="B1409" s="1">
        <v>-0.002286231097149649</v>
      </c>
      <c r="C1409" s="1">
        <v>-0.001355303516655915</v>
      </c>
      <c r="D1409" s="1">
        <v>-0.0001122110344973226</v>
      </c>
      <c r="E1409" s="1">
        <v>-0.0001122110344973226</v>
      </c>
      <c r="F1409" s="1">
        <v>-4.540647010886634E-05</v>
      </c>
      <c r="G1409" s="1">
        <v>0.0001305400336133467</v>
      </c>
      <c r="H1409" s="1">
        <v>-0.003576216266832466</v>
      </c>
      <c r="I1409" s="1">
        <v>-0.004642617478700095</v>
      </c>
      <c r="J1409" s="1">
        <v>-0.01187310090684957</v>
      </c>
      <c r="K1409" s="1">
        <v>0.00162625285664153</v>
      </c>
      <c r="L1409" s="1">
        <v>0.0008452444832705019</v>
      </c>
      <c r="M1409" s="1">
        <v>0.001092782432221551</v>
      </c>
      <c r="N1409" s="1">
        <v>0.001814499113849344</v>
      </c>
      <c r="O1409" s="1">
        <v>0.001961516906407557</v>
      </c>
      <c r="P1409" s="1">
        <v>-0.0008118481435126501</v>
      </c>
      <c r="Q1409" s="1">
        <v>0.001859434922847125</v>
      </c>
      <c r="R1409" s="1">
        <v>0.002036399592682869</v>
      </c>
      <c r="S1409" s="1">
        <v>0.001152656546122399</v>
      </c>
      <c r="T1409" s="1">
        <v>0.000169192202189139</v>
      </c>
      <c r="V1409" s="1">
        <v>-0.0003637087275001338</v>
      </c>
      <c r="W1409" s="1">
        <v>0.001633959116981387</v>
      </c>
      <c r="X1409" s="1">
        <v>0.0001305400336133467</v>
      </c>
    </row>
    <row r="1410" spans="1:24">
      <c r="A1410" s="3">
        <v>41487</v>
      </c>
      <c r="B1410" s="1">
        <v>0.0006414853857008573</v>
      </c>
      <c r="C1410" s="1">
        <v>0.001714285714285779</v>
      </c>
      <c r="D1410" s="1">
        <v>-5.56699883093037E-05</v>
      </c>
      <c r="E1410" s="1">
        <v>-5.56699883093037E-05</v>
      </c>
      <c r="F1410" s="1">
        <v>-2.192136025169766E-05</v>
      </c>
      <c r="G1410" s="1">
        <v>-0.001499374118600905</v>
      </c>
      <c r="H1410" s="1">
        <v>0.004025313340451975</v>
      </c>
      <c r="I1410" s="1">
        <v>0.006642410005824217</v>
      </c>
      <c r="J1410" s="1">
        <v>0.01914960976751234</v>
      </c>
      <c r="K1410" s="1">
        <v>-0.00113652871657699</v>
      </c>
      <c r="L1410" s="1">
        <v>-0.002101477867079926</v>
      </c>
      <c r="M1410" s="1">
        <v>-0.0004158436427902368</v>
      </c>
      <c r="N1410" s="1">
        <v>-0.00033696979908171</v>
      </c>
      <c r="O1410" s="1">
        <v>-0.0002796681271557411</v>
      </c>
      <c r="P1410" s="1">
        <v>-7.348477320345825E-05</v>
      </c>
      <c r="Q1410" s="1">
        <v>-0.0003738599671526677</v>
      </c>
      <c r="R1410" s="1">
        <v>-0.0001969853834378199</v>
      </c>
      <c r="S1410" s="1">
        <v>-0.0004361732112407868</v>
      </c>
      <c r="T1410" s="1">
        <v>-0.002335028131375538</v>
      </c>
      <c r="V1410" s="1">
        <v>-0.0003472830486976886</v>
      </c>
      <c r="W1410" s="1">
        <v>-0.00109602542099263</v>
      </c>
      <c r="X1410" s="1">
        <v>-0.001499374118600905</v>
      </c>
    </row>
    <row r="1411" spans="1:24">
      <c r="A1411" s="3">
        <v>41488</v>
      </c>
      <c r="B1411" s="1">
        <v>-0.001518610067176129</v>
      </c>
      <c r="C1411" s="1">
        <v>0.0001426126640045045</v>
      </c>
      <c r="D1411" s="1">
        <v>-1.944139568010872E-05</v>
      </c>
      <c r="E1411" s="1">
        <v>-1.944139568010872E-05</v>
      </c>
      <c r="F1411" s="1">
        <v>-7.829228860112281E-06</v>
      </c>
      <c r="G1411" s="1">
        <v>-0.0004899006881559087</v>
      </c>
      <c r="H1411" s="1">
        <v>-0.00148353221392028</v>
      </c>
      <c r="I1411" s="1">
        <v>-0.003502227032586847</v>
      </c>
      <c r="J1411" s="1">
        <v>-0.01078873368791544</v>
      </c>
      <c r="K1411" s="1">
        <v>0.0002994268115321663</v>
      </c>
      <c r="L1411" s="1">
        <v>-0.002324265940929826</v>
      </c>
      <c r="M1411" s="1">
        <v>0.0009360374414975059</v>
      </c>
      <c r="N1411" s="1">
        <v>0.0007584376185056918</v>
      </c>
      <c r="O1411" s="1">
        <v>0.001398731816486531</v>
      </c>
      <c r="P1411" s="1">
        <v>0.0006747734122574123</v>
      </c>
      <c r="Q1411" s="1">
        <v>0.001282654355705182</v>
      </c>
      <c r="R1411" s="1">
        <v>0.002002442266361815</v>
      </c>
      <c r="S1411" s="1">
        <v>0.0014462620624629</v>
      </c>
      <c r="T1411" s="1">
        <v>-0.0001612364232832508</v>
      </c>
      <c r="V1411" s="1">
        <v>0.0001827594032191016</v>
      </c>
      <c r="W1411" s="1">
        <v>0.0003062031658005449</v>
      </c>
      <c r="X1411" s="1">
        <v>-0.0004899006881559087</v>
      </c>
    </row>
    <row r="1412" spans="1:24">
      <c r="A1412" s="3">
        <v>41491</v>
      </c>
      <c r="B1412" s="1">
        <v>-0.001028331208957622</v>
      </c>
      <c r="C1412" s="1">
        <v>-7.129616426626573E-05</v>
      </c>
      <c r="D1412" s="1">
        <v>-1.060460381197004E-05</v>
      </c>
      <c r="E1412" s="1">
        <v>-1.060460381197004E-05</v>
      </c>
      <c r="F1412" s="1">
        <v>-4.697574094381096E-06</v>
      </c>
      <c r="G1412" s="1">
        <v>-0.0001902220169075486</v>
      </c>
      <c r="H1412" s="1">
        <v>0.002518447796475032</v>
      </c>
      <c r="I1412" s="1">
        <v>0.003016723412777811</v>
      </c>
      <c r="J1412" s="1">
        <v>0.0096648434719524</v>
      </c>
      <c r="K1412" s="1">
        <v>0.0004447295274747631</v>
      </c>
      <c r="L1412" s="1">
        <v>0.0003684951486624399</v>
      </c>
      <c r="M1412" s="1">
        <v>0.0002078137988363871</v>
      </c>
      <c r="N1412" s="1">
        <v>0.000378931413414163</v>
      </c>
      <c r="O1412" s="1">
        <v>9.3118539901349E-05</v>
      </c>
      <c r="P1412" s="1">
        <v>0.001286045364603527</v>
      </c>
      <c r="Q1412" s="1">
        <v>0.0006478608216511361</v>
      </c>
      <c r="R1412" s="1">
        <v>0.0003943866325721856</v>
      </c>
      <c r="S1412" s="1">
        <v>0.0005873008608776598</v>
      </c>
      <c r="T1412" s="1">
        <v>0.0002873116085591043</v>
      </c>
      <c r="V1412" s="1">
        <v>-9.868233318288677E-05</v>
      </c>
      <c r="W1412" s="1">
        <v>0.000442158071510601</v>
      </c>
      <c r="X1412" s="1">
        <v>-0.0001902220169074376</v>
      </c>
    </row>
    <row r="1413" spans="1:24">
      <c r="A1413" s="3">
        <v>41492</v>
      </c>
      <c r="B1413" s="1">
        <v>0.0004583260457735605</v>
      </c>
      <c r="C1413" s="1">
        <v>0.0001426024955437644</v>
      </c>
      <c r="D1413" s="1">
        <v>1.237216898264393E-05</v>
      </c>
      <c r="E1413" s="1">
        <v>1.237216898264393E-05</v>
      </c>
      <c r="F1413" s="1">
        <v>5.480528855406064E-06</v>
      </c>
      <c r="G1413" s="1">
        <v>0.0009233250412787886</v>
      </c>
      <c r="H1413" s="1">
        <v>-0.0004006217582358529</v>
      </c>
      <c r="I1413" s="1">
        <v>-0.0005529545146910619</v>
      </c>
      <c r="J1413" s="1">
        <v>-0.0003128270823510304</v>
      </c>
      <c r="K1413" s="1">
        <v>-0.001401985005599293</v>
      </c>
      <c r="L1413" s="1">
        <v>0.0001316452253883327</v>
      </c>
      <c r="M1413" s="1">
        <v>-0.0002077706212342267</v>
      </c>
      <c r="N1413" s="1">
        <v>-0.0002946127946127364</v>
      </c>
      <c r="O1413" s="1">
        <v>0.0005121042830540379</v>
      </c>
      <c r="P1413" s="1">
        <v>-0.0002758820724995115</v>
      </c>
      <c r="Q1413" s="1">
        <v>-0.0005324072228024557</v>
      </c>
      <c r="R1413" s="1">
        <v>0.0002764612997265825</v>
      </c>
      <c r="S1413" s="1">
        <v>-0.0004695056781736096</v>
      </c>
      <c r="T1413" s="1">
        <v>0.0006021931124609026</v>
      </c>
      <c r="V1413" s="1">
        <v>0.001090274237418365</v>
      </c>
      <c r="W1413" s="1">
        <v>-0.001419380062384734</v>
      </c>
      <c r="X1413" s="1">
        <v>0.0009233250412785665</v>
      </c>
    </row>
    <row r="1414" spans="1:24">
      <c r="A1414" s="3">
        <v>41493</v>
      </c>
      <c r="B1414" s="1">
        <v>0.0005339421889103413</v>
      </c>
      <c r="C1414" s="1">
        <v>-0.0002138732444570968</v>
      </c>
      <c r="D1414" s="1">
        <v>4.595320196587593E-05</v>
      </c>
      <c r="E1414" s="1">
        <v>4.595320196587593E-05</v>
      </c>
      <c r="F1414" s="1">
        <v>1.800735326362712E-05</v>
      </c>
      <c r="G1414" s="1">
        <v>0.0003317134463622917</v>
      </c>
      <c r="H1414" s="1">
        <v>-0.002020596897571392</v>
      </c>
      <c r="I1414" s="1">
        <v>-0.003503022281219792</v>
      </c>
      <c r="J1414" s="1">
        <v>-0.008995465744184417</v>
      </c>
      <c r="K1414" s="1">
        <v>0.0003681097138159561</v>
      </c>
      <c r="L1414" s="1">
        <v>-0.0003664570095870401</v>
      </c>
      <c r="M1414" s="1">
        <v>0.0005195344970907456</v>
      </c>
      <c r="N1414" s="1">
        <v>0.0006314991790510316</v>
      </c>
      <c r="O1414" s="1">
        <v>0.0009306221208877918</v>
      </c>
      <c r="P1414" s="1">
        <v>0.0002976346796925711</v>
      </c>
      <c r="Q1414" s="1">
        <v>0.0006665656248412422</v>
      </c>
      <c r="R1414" s="1">
        <v>0.0009170095527286648</v>
      </c>
      <c r="S1414" s="1">
        <v>0.000530767548834854</v>
      </c>
      <c r="T1414" s="1">
        <v>0.000600326932559847</v>
      </c>
      <c r="V1414" s="1">
        <v>0.0006820112466674466</v>
      </c>
      <c r="W1414" s="1">
        <v>0.00034896586943578</v>
      </c>
      <c r="X1414" s="1">
        <v>0.0003317134463625138</v>
      </c>
    </row>
    <row r="1415" spans="1:24">
      <c r="A1415" s="3">
        <v>41494</v>
      </c>
      <c r="B1415" s="1">
        <v>-0.0004315571423759712</v>
      </c>
      <c r="C1415" s="1">
        <v>0</v>
      </c>
      <c r="D1415" s="1">
        <v>-8.571645702948327E-05</v>
      </c>
      <c r="E1415" s="1">
        <v>-8.571645702948327E-05</v>
      </c>
      <c r="F1415" s="1">
        <v>-3.444822940013026E-05</v>
      </c>
      <c r="G1415" s="1">
        <v>-0.0007653084913898933</v>
      </c>
      <c r="H1415" s="1">
        <v>-0.0006762574201611971</v>
      </c>
      <c r="I1415" s="1">
        <v>-0.001240536929830172</v>
      </c>
      <c r="J1415" s="1">
        <v>-0.002854628693522709</v>
      </c>
      <c r="K1415" s="1">
        <v>-0.0009584445813649589</v>
      </c>
      <c r="L1415" s="1">
        <v>0.0002120418767250776</v>
      </c>
      <c r="M1415" s="1">
        <v>0.0003115588326927377</v>
      </c>
      <c r="N1415" s="1">
        <v>0.0006311006395154362</v>
      </c>
      <c r="O1415" s="1">
        <v>0.0004183905908603514</v>
      </c>
      <c r="P1415" s="1">
        <v>-0.001220189129315097</v>
      </c>
      <c r="Q1415" s="1">
        <v>0.000799340934658499</v>
      </c>
      <c r="R1415" s="1">
        <v>0.0006992577531297339</v>
      </c>
      <c r="S1415" s="1">
        <v>0.0004463469645707985</v>
      </c>
      <c r="T1415" s="1">
        <v>-0.0003040580279979332</v>
      </c>
      <c r="V1415" s="1">
        <v>-0.0006916771082978723</v>
      </c>
      <c r="W1415" s="1">
        <v>-0.0009274148947936434</v>
      </c>
      <c r="X1415" s="1">
        <v>-0.0007653084913900043</v>
      </c>
    </row>
    <row r="1416" spans="1:24">
      <c r="A1416" s="3">
        <v>41495</v>
      </c>
      <c r="B1416" s="1">
        <v>-0.0003896221507564412</v>
      </c>
      <c r="C1416" s="1">
        <v>-0.0005704506560183509</v>
      </c>
      <c r="D1416" s="1">
        <v>-8.837505667047552E-06</v>
      </c>
      <c r="E1416" s="1">
        <v>-8.837505667047552E-06</v>
      </c>
      <c r="F1416" s="1">
        <v>-3.131765101915818E-06</v>
      </c>
      <c r="G1416" s="1">
        <v>0.0006612106376739924</v>
      </c>
      <c r="H1416" s="1">
        <v>-0.0003060764935737259</v>
      </c>
      <c r="I1416" s="1">
        <v>-0.0005587902336205985</v>
      </c>
      <c r="J1416" s="1">
        <v>-0.002937633466571832</v>
      </c>
      <c r="K1416" s="1">
        <v>-0.0004968135407388274</v>
      </c>
      <c r="L1416" s="1">
        <v>0.0003838195047058957</v>
      </c>
      <c r="M1416" s="1">
        <v>0.0008824750830564998</v>
      </c>
      <c r="N1416" s="1">
        <v>0.0007147962830593713</v>
      </c>
      <c r="O1416" s="1">
        <v>0.000139405204460985</v>
      </c>
      <c r="P1416" s="1">
        <v>-8.511703592439801E-05</v>
      </c>
      <c r="Q1416" s="1">
        <v>0.0005701245271216848</v>
      </c>
      <c r="R1416" s="1">
        <v>-5.647651760165573E-05</v>
      </c>
      <c r="S1416" s="1">
        <v>0.0007491561868955277</v>
      </c>
      <c r="T1416" s="1">
        <v>0.0005830280232257401</v>
      </c>
      <c r="V1416" s="1">
        <v>-0.001040647749133705</v>
      </c>
      <c r="W1416" s="1">
        <v>-0.0004939449166254661</v>
      </c>
      <c r="X1416" s="1">
        <v>0.0006612106376739924</v>
      </c>
    </row>
    <row r="1417" spans="1:24">
      <c r="A1417" s="3">
        <v>41498</v>
      </c>
      <c r="B1417" s="1">
        <v>3.476362839571756E-05</v>
      </c>
      <c r="C1417" s="1">
        <v>0</v>
      </c>
      <c r="D1417" s="1">
        <v>-9.721342146162826E-06</v>
      </c>
      <c r="E1417" s="1">
        <v>-9.721342146162826E-06</v>
      </c>
      <c r="F1417" s="1">
        <v>-3.914718637476611E-06</v>
      </c>
      <c r="G1417" s="1">
        <v>-4.077169577132445E-05</v>
      </c>
      <c r="H1417" s="1">
        <v>0.003512264129507336</v>
      </c>
      <c r="I1417" s="1">
        <v>0.004010282081291061</v>
      </c>
      <c r="J1417" s="1">
        <v>0.01038752069678495</v>
      </c>
      <c r="K1417" s="1">
        <v>-4.285004199300335E-05</v>
      </c>
      <c r="L1417" s="1">
        <v>0.0002273613296683852</v>
      </c>
      <c r="M1417" s="1">
        <v>0.001711529484985208</v>
      </c>
      <c r="N1417" s="1">
        <v>0.0007983193277310008</v>
      </c>
      <c r="O1417" s="1">
        <v>0.0006040050178879319</v>
      </c>
      <c r="P1417" s="1">
        <v>-0.0004398087874963874</v>
      </c>
      <c r="Q1417" s="1">
        <v>0.001040468143456819</v>
      </c>
      <c r="R1417" s="1">
        <v>0.0008634441767363388</v>
      </c>
      <c r="S1417" s="1">
        <v>0.002124158975340462</v>
      </c>
      <c r="T1417" s="1">
        <v>0.000682649944072633</v>
      </c>
      <c r="V1417" s="1">
        <v>-4.229760344365285E-05</v>
      </c>
      <c r="W1417" s="1">
        <v>-5.964350226639326E-05</v>
      </c>
      <c r="X1417" s="1">
        <v>-4.077169577132445E-05</v>
      </c>
    </row>
    <row r="1418" spans="1:24">
      <c r="A1418" s="3">
        <v>41499</v>
      </c>
      <c r="B1418" s="1">
        <v>-0.0007142097185190988</v>
      </c>
      <c r="C1418" s="1">
        <v>0.0007134703196347569</v>
      </c>
      <c r="D1418" s="1">
        <v>8.837669683403604E-06</v>
      </c>
      <c r="E1418" s="1">
        <v>8.837669683403604E-06</v>
      </c>
      <c r="F1418" s="1">
        <v>3.131787170040923E-06</v>
      </c>
      <c r="G1418" s="1">
        <v>-0.0007481719947175502</v>
      </c>
      <c r="H1418" s="1">
        <v>0.002078969549121457</v>
      </c>
      <c r="I1418" s="1">
        <v>0.002992091299660382</v>
      </c>
      <c r="J1418" s="1">
        <v>0.008937322788995505</v>
      </c>
      <c r="K1418" s="1">
        <v>0.001808349259948105</v>
      </c>
      <c r="L1418" s="1">
        <v>-0.0001846890891986641</v>
      </c>
      <c r="M1418" s="1">
        <v>0.0008801905353630346</v>
      </c>
      <c r="N1418" s="1">
        <v>0.001175532138208979</v>
      </c>
      <c r="O1418" s="1">
        <v>0.0008822436849924564</v>
      </c>
      <c r="P1418" s="1">
        <v>0.0003264533226019495</v>
      </c>
      <c r="Q1418" s="1">
        <v>0.00162647745491018</v>
      </c>
      <c r="R1418" s="1">
        <v>0.001194756137985031</v>
      </c>
      <c r="S1418" s="1">
        <v>0.001182966350993908</v>
      </c>
      <c r="T1418" s="1">
        <v>-0.0004700018079470958</v>
      </c>
      <c r="V1418" s="1">
        <v>0.001065278547159876</v>
      </c>
      <c r="W1418" s="1">
        <v>0.001814974820419701</v>
      </c>
      <c r="X1418" s="1">
        <v>-0.0007481719947174392</v>
      </c>
    </row>
    <row r="1419" spans="1:24">
      <c r="A1419" s="3">
        <v>41500</v>
      </c>
      <c r="B1419" s="1">
        <v>-0.0004680468426341289</v>
      </c>
      <c r="C1419" s="1">
        <v>-0.001283330956794337</v>
      </c>
      <c r="D1419" s="1">
        <v>-3.004781137039281E-05</v>
      </c>
      <c r="E1419" s="1">
        <v>-3.004781137039281E-05</v>
      </c>
      <c r="F1419" s="1">
        <v>-1.174416510729692E-05</v>
      </c>
      <c r="G1419" s="1">
        <v>0.0007119102052410842</v>
      </c>
      <c r="H1419" s="1">
        <v>0.00219543733345029</v>
      </c>
      <c r="I1419" s="1">
        <v>0.002261107041075849</v>
      </c>
      <c r="J1419" s="1">
        <v>-0.0003007786125756029</v>
      </c>
      <c r="K1419" s="1">
        <v>-0.0003079765937790135</v>
      </c>
      <c r="L1419" s="1">
        <v>0.0001705137282086433</v>
      </c>
      <c r="M1419" s="1">
        <v>5.173038125283469E-05</v>
      </c>
      <c r="N1419" s="1">
        <v>0.0004612739547951161</v>
      </c>
      <c r="O1419" s="1">
        <v>0.0007886801206216099</v>
      </c>
      <c r="P1419" s="1">
        <v>-0.0003438743623300766</v>
      </c>
      <c r="Q1419" s="1">
        <v>0.0004026733024000695</v>
      </c>
      <c r="R1419" s="1">
        <v>0.000740039793985181</v>
      </c>
      <c r="S1419" s="1">
        <v>1.505085129593908E-05</v>
      </c>
      <c r="T1419" s="1">
        <v>0.001041427405851003</v>
      </c>
      <c r="V1419" s="1">
        <v>-0.0009302323577466964</v>
      </c>
      <c r="W1419" s="1">
        <v>-0.0003657395594114377</v>
      </c>
      <c r="X1419" s="1">
        <v>0.0007119102052410842</v>
      </c>
    </row>
    <row r="1420" spans="1:24">
      <c r="A1420" s="3">
        <v>41501</v>
      </c>
      <c r="B1420" s="1">
        <v>-0.001945835121849315</v>
      </c>
      <c r="C1420" s="1">
        <v>-0.003783552255853806</v>
      </c>
      <c r="D1420" s="1">
        <v>0.0001378705713497297</v>
      </c>
      <c r="E1420" s="1">
        <v>0.0001378705713497297</v>
      </c>
      <c r="F1420" s="1">
        <v>5.55897010292572E-05</v>
      </c>
      <c r="G1420" s="1">
        <v>0.002719508911650736</v>
      </c>
      <c r="H1420" s="1">
        <v>-0.0004171429213886135</v>
      </c>
      <c r="I1420" s="1">
        <v>0.0002946776245922322</v>
      </c>
      <c r="J1420" s="1">
        <v>0.004451066558533334</v>
      </c>
      <c r="K1420" s="1">
        <v>-0.001574587526528282</v>
      </c>
      <c r="L1420" s="1">
        <v>0.0001346581720831352</v>
      </c>
      <c r="M1420" s="1">
        <v>-0.002069108214359683</v>
      </c>
      <c r="N1420" s="1">
        <v>-0.002347221057926063</v>
      </c>
      <c r="O1420" s="1">
        <v>-0.004125718524012556</v>
      </c>
      <c r="P1420" s="1">
        <v>-0.001047006762962321</v>
      </c>
      <c r="Q1420" s="1">
        <v>-0.003471358602351038</v>
      </c>
      <c r="R1420" s="1">
        <v>-0.005381145907505824</v>
      </c>
      <c r="S1420" s="1">
        <v>-0.003115493284981952</v>
      </c>
      <c r="T1420" s="1">
        <v>0.002646588352410939</v>
      </c>
      <c r="V1420" s="1">
        <v>-3.216170264097595E-05</v>
      </c>
      <c r="W1420" s="1">
        <v>-0.001761297404000883</v>
      </c>
      <c r="X1420" s="1">
        <v>0.002719508911650736</v>
      </c>
    </row>
    <row r="1421" spans="1:24">
      <c r="A1421" s="3">
        <v>41502</v>
      </c>
      <c r="B1421" s="1">
        <v>-0.001729833230127986</v>
      </c>
      <c r="C1421" s="1">
        <v>-0.001074883554281647</v>
      </c>
      <c r="D1421" s="1">
        <v>-0.0002977947284147353</v>
      </c>
      <c r="E1421" s="1">
        <v>-0.0002977947284147353</v>
      </c>
      <c r="F1421" s="1">
        <v>-0.0001197852321249693</v>
      </c>
      <c r="G1421" s="1">
        <v>0.0009849598636408885</v>
      </c>
      <c r="H1421" s="1">
        <v>0.002323800710474222</v>
      </c>
      <c r="I1421" s="1">
        <v>0.00253271584037762</v>
      </c>
      <c r="J1421" s="1">
        <v>0.005569578602231617</v>
      </c>
      <c r="K1421" s="1">
        <v>-0.0002999862863413139</v>
      </c>
      <c r="L1421" s="1">
        <v>0.0009017177104770902</v>
      </c>
      <c r="M1421" s="1">
        <v>0.001244038979888007</v>
      </c>
      <c r="N1421" s="1">
        <v>0.001764557600201666</v>
      </c>
      <c r="O1421" s="1">
        <v>0.002187776381324724</v>
      </c>
      <c r="P1421" s="1">
        <v>0.0002833391561340992</v>
      </c>
      <c r="Q1421" s="1">
        <v>0.001990396727338029</v>
      </c>
      <c r="R1421" s="1">
        <v>0.002464696609737471</v>
      </c>
      <c r="S1421" s="1">
        <v>0.001412436864479893</v>
      </c>
      <c r="T1421" s="1">
        <v>0.004675255466252803</v>
      </c>
      <c r="V1421" s="1">
        <v>-0.0004007002245033364</v>
      </c>
      <c r="W1421" s="1">
        <v>-0.0003068530514832579</v>
      </c>
      <c r="X1421" s="1">
        <v>0.0009849598636408885</v>
      </c>
    </row>
    <row r="1422" spans="1:24">
      <c r="A1422" s="3">
        <v>41505</v>
      </c>
      <c r="B1422" s="1">
        <v>-0.0002826303036846944</v>
      </c>
      <c r="C1422" s="1">
        <v>-0.0007173601147776321</v>
      </c>
      <c r="D1422" s="1">
        <v>0.000172365786717199</v>
      </c>
      <c r="E1422" s="1">
        <v>0.000172365786717199</v>
      </c>
      <c r="F1422" s="1">
        <v>6.968733875023503E-05</v>
      </c>
      <c r="G1422" s="1">
        <v>0.001416005761850414</v>
      </c>
      <c r="H1422" s="1">
        <v>0.001083238685942733</v>
      </c>
      <c r="I1422" s="1">
        <v>0.001776436175185969</v>
      </c>
      <c r="J1422" s="1">
        <v>0.006793369529070281</v>
      </c>
      <c r="K1422" s="1">
        <v>-0.0005315637404939011</v>
      </c>
      <c r="L1422" s="1">
        <v>-0.0001690740173960759</v>
      </c>
      <c r="M1422" s="1">
        <v>0.00144957548146607</v>
      </c>
      <c r="N1422" s="1">
        <v>0.0006710283509478998</v>
      </c>
      <c r="O1422" s="1">
        <v>0.0007895959126800189</v>
      </c>
      <c r="P1422" s="1">
        <v>-0.0002749031780979738</v>
      </c>
      <c r="Q1422" s="1">
        <v>0.0009731411837807791</v>
      </c>
      <c r="R1422" s="1">
        <v>0.001120837500644845</v>
      </c>
      <c r="S1422" s="1">
        <v>0.001898232650133558</v>
      </c>
      <c r="T1422" s="1">
        <v>0.003222138955856879</v>
      </c>
      <c r="V1422" s="1">
        <v>5.324439077125653E-05</v>
      </c>
      <c r="W1422" s="1">
        <v>-0.0005286313563658274</v>
      </c>
      <c r="X1422" s="1">
        <v>0.001416005761850636</v>
      </c>
    </row>
    <row r="1423" spans="1:24">
      <c r="A1423" s="3">
        <v>41506</v>
      </c>
      <c r="B1423" s="1">
        <v>0.0002752983280920329</v>
      </c>
      <c r="C1423" s="1">
        <v>0.00157932519741566</v>
      </c>
      <c r="D1423" s="1">
        <v>0.0001749874062093593</v>
      </c>
      <c r="E1423" s="1">
        <v>0.0001749874062093593</v>
      </c>
      <c r="F1423" s="1">
        <v>6.968248276328914E-05</v>
      </c>
      <c r="G1423" s="1">
        <v>-0.001256968236794442</v>
      </c>
      <c r="H1423" s="1">
        <v>-0.001544011865336703</v>
      </c>
      <c r="I1423" s="1">
        <v>-0.001660908090069912</v>
      </c>
      <c r="J1423" s="1">
        <v>-0.005004124472518079</v>
      </c>
      <c r="K1423" s="1">
        <v>-0.001029380227321464</v>
      </c>
      <c r="L1423" s="1">
        <v>0.0003412910305260475</v>
      </c>
      <c r="M1423" s="1">
        <v>0.00129239040529372</v>
      </c>
      <c r="N1423" s="1">
        <v>0.001466890192791226</v>
      </c>
      <c r="O1423" s="1">
        <v>0.001253074673968513</v>
      </c>
      <c r="P1423" s="1">
        <v>0.0006435673355309479</v>
      </c>
      <c r="Q1423" s="1">
        <v>0.002044267088407992</v>
      </c>
      <c r="R1423" s="1">
        <v>0.001658606807242835</v>
      </c>
      <c r="S1423" s="1">
        <v>0.001706636087454472</v>
      </c>
      <c r="T1423" s="1">
        <v>-0.001124371346251318</v>
      </c>
      <c r="V1423" s="1">
        <v>0.0002808860873078078</v>
      </c>
      <c r="W1423" s="1">
        <v>-0.0010322294449846</v>
      </c>
      <c r="X1423" s="1">
        <v>-0.001256968236794553</v>
      </c>
    </row>
    <row r="1424" spans="1:24">
      <c r="A1424" s="3">
        <v>41507</v>
      </c>
      <c r="B1424" s="1">
        <v>-0.002793508981782322</v>
      </c>
      <c r="C1424" s="1">
        <v>-0.003081995412844041</v>
      </c>
      <c r="D1424" s="1">
        <v>0.0003057325741269157</v>
      </c>
      <c r="E1424" s="1">
        <v>0.0003057325741269157</v>
      </c>
      <c r="F1424" s="1">
        <v>0.0001221315717159221</v>
      </c>
      <c r="G1424" s="1">
        <v>0.001621572260523285</v>
      </c>
      <c r="H1424" s="1">
        <v>0.005466235966661293</v>
      </c>
      <c r="I1424" s="1">
        <v>0.007108760603042663</v>
      </c>
      <c r="J1424" s="1">
        <v>0.01525297354873079</v>
      </c>
      <c r="K1424" s="1">
        <v>-0.0005581555107121439</v>
      </c>
      <c r="L1424" s="1">
        <v>0.0007958683942153044</v>
      </c>
      <c r="M1424" s="1">
        <v>0.0004130311322216862</v>
      </c>
      <c r="N1424" s="1">
        <v>0.0005440468717305968</v>
      </c>
      <c r="O1424" s="1">
        <v>0.001251506442940586</v>
      </c>
      <c r="P1424" s="1">
        <v>0.0001277954204135234</v>
      </c>
      <c r="Q1424" s="1">
        <v>0.000392688784871309</v>
      </c>
      <c r="R1424" s="1">
        <v>0.001117885821579234</v>
      </c>
      <c r="S1424" s="1">
        <v>0.0003332289341053674</v>
      </c>
      <c r="T1424" s="1">
        <v>0.00576236509505601</v>
      </c>
      <c r="V1424" s="1">
        <v>-0.0004516081878067624</v>
      </c>
      <c r="W1424" s="1">
        <v>-0.0005636160237744159</v>
      </c>
      <c r="X1424" s="1">
        <v>0.001621572260523285</v>
      </c>
    </row>
    <row r="1425" spans="1:24">
      <c r="A1425" s="3">
        <v>41508</v>
      </c>
      <c r="B1425" s="1">
        <v>0.001420305270096733</v>
      </c>
      <c r="C1425" s="1">
        <v>0.00309152347400965</v>
      </c>
      <c r="D1425" s="1">
        <v>-0.0008029652295737932</v>
      </c>
      <c r="E1425" s="1">
        <v>-0.0008029652295737932</v>
      </c>
      <c r="F1425" s="1">
        <v>-0.0003209476252616916</v>
      </c>
      <c r="G1425" s="1">
        <v>-0.002493152534868481</v>
      </c>
      <c r="H1425" s="1">
        <v>-0.001727978781571271</v>
      </c>
      <c r="I1425" s="1">
        <v>-0.001899149029681801</v>
      </c>
      <c r="J1425" s="1">
        <v>-0.008318878389626083</v>
      </c>
      <c r="K1425" s="1">
        <v>0.0005412836154308209</v>
      </c>
      <c r="L1425" s="1">
        <v>0.0006620797812300072</v>
      </c>
      <c r="M1425" s="1">
        <v>-0.0003612530319452301</v>
      </c>
      <c r="N1425" s="1">
        <v>0.0007947130667558255</v>
      </c>
      <c r="O1425" s="1">
        <v>-0.001203647979260203</v>
      </c>
      <c r="P1425" s="1">
        <v>0.0005754234874673081</v>
      </c>
      <c r="Q1425" s="1">
        <v>0.001086227812307605</v>
      </c>
      <c r="R1425" s="1">
        <v>0.0005130428458977043</v>
      </c>
      <c r="S1425" s="1">
        <v>-8.370787301881233E-05</v>
      </c>
      <c r="T1425" s="1">
        <v>-0.007452642760387929</v>
      </c>
      <c r="V1425" s="1">
        <v>0.0001611591761232489</v>
      </c>
      <c r="W1425" s="1">
        <v>0.0005468449609091763</v>
      </c>
      <c r="X1425" s="1">
        <v>-0.002493152534868481</v>
      </c>
    </row>
    <row r="1426" spans="1:24">
      <c r="A1426" s="3">
        <v>41509</v>
      </c>
      <c r="B1426" s="1">
        <v>0.0008745066987214667</v>
      </c>
      <c r="C1426" s="1">
        <v>0.001505160550458573</v>
      </c>
      <c r="D1426" s="1">
        <v>-0.0002404643082895008</v>
      </c>
      <c r="E1426" s="1">
        <v>-0.0002404643082895008</v>
      </c>
      <c r="F1426" s="1">
        <v>-9.631519971309288E-05</v>
      </c>
      <c r="G1426" s="1">
        <v>-0.00140081726021668</v>
      </c>
      <c r="H1426" s="1">
        <v>-0.002675246486372074</v>
      </c>
      <c r="I1426" s="1">
        <v>-0.002333612658259154</v>
      </c>
      <c r="J1426" s="1">
        <v>-0.01317765009887439</v>
      </c>
      <c r="K1426" s="1">
        <v>0.00141688062995371</v>
      </c>
      <c r="L1426" s="1">
        <v>-0.0008513862749385259</v>
      </c>
      <c r="M1426" s="1">
        <v>0.0001548786783687195</v>
      </c>
      <c r="N1426" s="1">
        <v>0.0005851130522003256</v>
      </c>
      <c r="O1426" s="1">
        <v>0.0007415990730010869</v>
      </c>
      <c r="P1426" s="1">
        <v>-0.0001585886610775411</v>
      </c>
      <c r="Q1426" s="1">
        <v>0.0009300794211459795</v>
      </c>
      <c r="R1426" s="1">
        <v>0.001236447665148743</v>
      </c>
      <c r="S1426" s="1">
        <v>0.0004327383389275408</v>
      </c>
      <c r="T1426" s="1">
        <v>-0.002027011537820256</v>
      </c>
      <c r="V1426" s="1">
        <v>0.0001021868079444932</v>
      </c>
      <c r="W1426" s="1">
        <v>0.001434683472958831</v>
      </c>
      <c r="X1426" s="1">
        <v>-0.00140081726021668</v>
      </c>
    </row>
    <row r="1427" spans="1:24">
      <c r="A1427" s="3">
        <v>41512</v>
      </c>
      <c r="B1427" s="1">
        <v>-0.0008070204423996641</v>
      </c>
      <c r="C1427" s="1">
        <v>-0.0005725327417160919</v>
      </c>
      <c r="D1427" s="1">
        <v>-0.0002670503230689514</v>
      </c>
      <c r="E1427" s="1">
        <v>-0.0002670503230689514</v>
      </c>
      <c r="F1427" s="1">
        <v>-0.0001065051130285655</v>
      </c>
      <c r="G1427" s="1">
        <v>0.0008673444307107925</v>
      </c>
      <c r="H1427" s="1">
        <v>0</v>
      </c>
      <c r="I1427" s="1">
        <v>0</v>
      </c>
      <c r="J1427" s="1">
        <v>0</v>
      </c>
      <c r="K1427" s="1">
        <v>-0.0004201752731138875</v>
      </c>
      <c r="L1427" s="1">
        <v>0.000786754409924928</v>
      </c>
      <c r="M1427" s="1">
        <v>-5.161823155930279E-05</v>
      </c>
      <c r="N1427" s="1">
        <v>0.0007100789440708244</v>
      </c>
      <c r="O1427" s="1">
        <v>-0.0001389467833819991</v>
      </c>
      <c r="P1427" s="1">
        <v>-0.0007855557911573552</v>
      </c>
      <c r="Q1427" s="1">
        <v>0.0007221828433725541</v>
      </c>
      <c r="R1427" s="1">
        <v>-0.0001458019420321754</v>
      </c>
      <c r="S1427" s="1">
        <v>9.186379835823821E-05</v>
      </c>
      <c r="T1427" s="1">
        <v>0.001465569167526715</v>
      </c>
      <c r="V1427" s="1">
        <v>0.0003331381924889243</v>
      </c>
      <c r="W1427" s="1">
        <v>-0.0004263774122301722</v>
      </c>
      <c r="X1427" s="1">
        <v>0.0008673444307110145</v>
      </c>
    </row>
    <row r="1428" spans="1:24">
      <c r="A1428" s="3">
        <v>41513</v>
      </c>
      <c r="B1428" s="1">
        <v>0.0023679000097514</v>
      </c>
      <c r="C1428" s="1">
        <v>-0.002721088435374108</v>
      </c>
      <c r="D1428" s="1">
        <v>0.000728835252275184</v>
      </c>
      <c r="E1428" s="1">
        <v>0.000728835252275184</v>
      </c>
      <c r="F1428" s="1">
        <v>0.0002905706305931233</v>
      </c>
      <c r="G1428" s="1">
        <v>0.004774242736371503</v>
      </c>
      <c r="H1428" s="1">
        <v>-0.003913463665263905</v>
      </c>
      <c r="I1428" s="1">
        <v>-0.006905919685866291</v>
      </c>
      <c r="J1428" s="1">
        <v>-0.02015684494720904</v>
      </c>
      <c r="K1428" s="1">
        <v>-0.001029433211231168</v>
      </c>
      <c r="L1428" s="1">
        <v>-0.00255987047240247</v>
      </c>
      <c r="M1428" s="1">
        <v>-0.001290522403468941</v>
      </c>
      <c r="N1428" s="1">
        <v>-0.001335670757158458</v>
      </c>
      <c r="O1428" s="1">
        <v>0.0007874745228830804</v>
      </c>
      <c r="P1428" s="1">
        <v>0.000148712923069505</v>
      </c>
      <c r="Q1428" s="1">
        <v>-0.002509216013498294</v>
      </c>
      <c r="R1428" s="1">
        <v>-0.0002510772620168966</v>
      </c>
      <c r="S1428" s="1">
        <v>-0.002524866574864615</v>
      </c>
      <c r="T1428" s="1">
        <v>0.006211547154071351</v>
      </c>
      <c r="V1428" s="1">
        <v>0.0005739782693381379</v>
      </c>
      <c r="W1428" s="1">
        <v>-0.00104933584718947</v>
      </c>
      <c r="X1428" s="1">
        <v>0.004774242736371503</v>
      </c>
    </row>
    <row r="1429" spans="1:24">
      <c r="A1429" s="3">
        <v>41514</v>
      </c>
      <c r="B1429" s="1">
        <v>0.0003626996698693485</v>
      </c>
      <c r="C1429" s="1">
        <v>0.001795074316076617</v>
      </c>
      <c r="D1429" s="1">
        <v>0.0006929498539414158</v>
      </c>
      <c r="E1429" s="1">
        <v>0.0006929498539414158</v>
      </c>
      <c r="F1429" s="1">
        <v>0.0002771755343264903</v>
      </c>
      <c r="G1429" s="1">
        <v>-0.00114320191759365</v>
      </c>
      <c r="H1429" s="1">
        <v>0.003629709309075135</v>
      </c>
      <c r="I1429" s="1">
        <v>0.00367428726872876</v>
      </c>
      <c r="J1429" s="1">
        <v>0.01077537474014378</v>
      </c>
      <c r="K1429" s="1">
        <v>0.0005495968192084089</v>
      </c>
      <c r="L1429" s="1">
        <v>-0.0002044504729539209</v>
      </c>
      <c r="M1429" s="1">
        <v>0.001498940404196958</v>
      </c>
      <c r="N1429" s="1">
        <v>0.002006185739363175</v>
      </c>
      <c r="O1429" s="1">
        <v>0.001249710715112151</v>
      </c>
      <c r="P1429" s="1">
        <v>-3.007229881846207E-05</v>
      </c>
      <c r="Q1429" s="1">
        <v>0.002416081867860465</v>
      </c>
      <c r="R1429" s="1">
        <v>0.001550244871157958</v>
      </c>
      <c r="S1429" s="1">
        <v>0.001923323625734552</v>
      </c>
      <c r="T1429" s="1">
        <v>0.001103025620419196</v>
      </c>
      <c r="V1429" s="1">
        <v>7.418038342410505E-05</v>
      </c>
      <c r="W1429" s="1">
        <v>0.0005551095700888631</v>
      </c>
      <c r="X1429" s="1">
        <v>-0.001143201917593761</v>
      </c>
    </row>
    <row r="1430" spans="1:24">
      <c r="A1430" s="3">
        <v>41515</v>
      </c>
      <c r="B1430" s="1">
        <v>0.003454439557349698</v>
      </c>
      <c r="C1430" s="1">
        <v>0.0008600917431191846</v>
      </c>
      <c r="D1430" s="1">
        <v>0.0002490772218879389</v>
      </c>
      <c r="E1430" s="1">
        <v>0.0002490772218879389</v>
      </c>
      <c r="F1430" s="1">
        <v>0.0001009766556061553</v>
      </c>
      <c r="G1430" s="1">
        <v>-0.0002283753012969347</v>
      </c>
      <c r="H1430" s="1">
        <v>-7.015053453041098E-05</v>
      </c>
      <c r="I1430" s="1">
        <v>-1.813240088255341E-05</v>
      </c>
      <c r="J1430" s="1">
        <v>-0.003783224996346646</v>
      </c>
      <c r="K1430" s="1">
        <v>-0.0005235467286913709</v>
      </c>
      <c r="L1430" s="1">
        <v>0.0002724504415119178</v>
      </c>
      <c r="M1430" s="1">
        <v>0.001599917423616759</v>
      </c>
      <c r="N1430" s="1">
        <v>0.002043880870943537</v>
      </c>
      <c r="O1430" s="1">
        <v>0.001664201183432024</v>
      </c>
      <c r="P1430" s="1">
        <v>5.764030611188353E-05</v>
      </c>
      <c r="Q1430" s="1">
        <v>0.002164230983114468</v>
      </c>
      <c r="R1430" s="1">
        <v>0.001833326639771649</v>
      </c>
      <c r="S1430" s="1">
        <v>0.001648491456603063</v>
      </c>
      <c r="T1430" s="1">
        <v>-0.001635504252379683</v>
      </c>
      <c r="V1430" s="1">
        <v>0.0004325334377350831</v>
      </c>
      <c r="W1430" s="1">
        <v>-0.0005121245486902071</v>
      </c>
      <c r="X1430" s="1">
        <v>-0.0002283753012968237</v>
      </c>
    </row>
    <row r="1431" spans="1:24">
      <c r="A1431" s="3">
        <v>41516</v>
      </c>
      <c r="B1431" s="1">
        <v>-0.0007710969275158686</v>
      </c>
      <c r="C1431" s="1">
        <v>-0.0008593526210253222</v>
      </c>
      <c r="D1431" s="1">
        <v>0.001983291256829167</v>
      </c>
      <c r="E1431" s="1">
        <v>0.001983291256829167</v>
      </c>
      <c r="F1431" s="1">
        <v>0.0007991221396750348</v>
      </c>
      <c r="G1431" s="1">
        <v>0.0005888001885370198</v>
      </c>
      <c r="H1431" s="1">
        <v>0.0005955192841939905</v>
      </c>
      <c r="I1431" s="1">
        <v>8.589187739627135E-05</v>
      </c>
      <c r="J1431" s="1">
        <v>-0.001293933993973151</v>
      </c>
      <c r="K1431" s="1">
        <v>0.001133514237625644</v>
      </c>
      <c r="L1431" s="1">
        <v>-0.0001933191854158745</v>
      </c>
      <c r="M1431" s="1">
        <v>0.001391250579687808</v>
      </c>
      <c r="N1431" s="1">
        <v>0.001914831619697743</v>
      </c>
      <c r="O1431" s="1">
        <v>0.001661436219309476</v>
      </c>
      <c r="P1431" s="1">
        <v>0.0003575163638915857</v>
      </c>
      <c r="Q1431" s="1">
        <v>0.001901934712390529</v>
      </c>
      <c r="R1431" s="1">
        <v>0.001682498370686014</v>
      </c>
      <c r="S1431" s="1">
        <v>0.001390854880105818</v>
      </c>
      <c r="T1431" s="1">
        <v>0.002495158178125623</v>
      </c>
      <c r="V1431" s="1">
        <v>-0.0002275457067792974</v>
      </c>
      <c r="W1431" s="1">
        <v>0.001127251300181875</v>
      </c>
      <c r="X1431" s="1">
        <v>0.0005888001885372418</v>
      </c>
    </row>
    <row r="1432" spans="1:24">
      <c r="A1432" s="3">
        <v>41520</v>
      </c>
      <c r="B1432" s="1">
        <v>-0.001346244063400892</v>
      </c>
      <c r="C1432" s="1">
        <v>0.00136181192660545</v>
      </c>
      <c r="D1432" s="1">
        <v>-0.003206114001235494</v>
      </c>
      <c r="E1432" s="1">
        <v>-0.003206114001235494</v>
      </c>
      <c r="F1432" s="1">
        <v>-0.001284143795950876</v>
      </c>
      <c r="G1432" s="1">
        <v>-0.000757740653888006</v>
      </c>
      <c r="H1432" s="1">
        <v>0.005215299559286901</v>
      </c>
      <c r="I1432" s="1">
        <v>0.00692419929402921</v>
      </c>
      <c r="J1432" s="1">
        <v>0.01827907756889458</v>
      </c>
      <c r="K1432" s="1">
        <v>0.001758388801207822</v>
      </c>
      <c r="L1432" s="1">
        <v>0.001005701238779189</v>
      </c>
      <c r="M1432" s="1">
        <v>-0.0009262117937635095</v>
      </c>
      <c r="N1432" s="1">
        <v>-0.003074494162615848</v>
      </c>
      <c r="O1432" s="1">
        <v>-0.003225211942499029</v>
      </c>
      <c r="P1432" s="1">
        <v>-0.0002746372117561346</v>
      </c>
      <c r="Q1432" s="1">
        <v>-0.002301646882475361</v>
      </c>
      <c r="R1432" s="1">
        <v>-0.002364194368029926</v>
      </c>
      <c r="S1432" s="1">
        <v>0.0003410201960447612</v>
      </c>
      <c r="T1432" s="1">
        <v>-0.004626620864236486</v>
      </c>
      <c r="V1432" s="1">
        <v>0.0004238481653002779</v>
      </c>
      <c r="W1432" s="1">
        <v>0.001782804889491674</v>
      </c>
      <c r="X1432" s="1">
        <v>-0.0007577406538881171</v>
      </c>
    </row>
    <row r="1433" spans="1:24">
      <c r="A1433" s="3">
        <v>41521</v>
      </c>
      <c r="B1433" s="1">
        <v>0.001491626622526443</v>
      </c>
      <c r="C1433" s="1">
        <v>0.002576766158471022</v>
      </c>
      <c r="D1433" s="1">
        <v>-0.0002077680495177203</v>
      </c>
      <c r="E1433" s="1">
        <v>-0.0002077680495177203</v>
      </c>
      <c r="F1433" s="1">
        <v>-8.300503276748028E-05</v>
      </c>
      <c r="G1433" s="1">
        <v>-0.001480067467008572</v>
      </c>
      <c r="H1433" s="1">
        <v>0.0008496589066666616</v>
      </c>
      <c r="I1433" s="1">
        <v>0.0006832989788423394</v>
      </c>
      <c r="J1433" s="1">
        <v>0.0005368991270715551</v>
      </c>
      <c r="K1433" s="1">
        <v>0.0002654359571534481</v>
      </c>
      <c r="L1433" s="1">
        <v>-0.001663787746104539</v>
      </c>
      <c r="M1433" s="1">
        <v>0.0002060156571899174</v>
      </c>
      <c r="N1433" s="1">
        <v>0.0006668055844969434</v>
      </c>
      <c r="O1433" s="1">
        <v>9.244707405020591E-05</v>
      </c>
      <c r="P1433" s="1">
        <v>0.0009435419563048608</v>
      </c>
      <c r="Q1433" s="1">
        <v>0.001179917988594292</v>
      </c>
      <c r="R1433" s="1">
        <v>0.0004743656513468419</v>
      </c>
      <c r="S1433" s="1">
        <v>0.0006310490673007152</v>
      </c>
      <c r="T1433" s="1">
        <v>-0.005743119527899077</v>
      </c>
      <c r="V1433" s="1">
        <v>-0.0001238114843173932</v>
      </c>
      <c r="W1433" s="1">
        <v>0.0002724795640327571</v>
      </c>
      <c r="X1433" s="1">
        <v>-0.001480067467008461</v>
      </c>
    </row>
    <row r="1434" spans="1:24">
      <c r="A1434" s="3">
        <v>41522</v>
      </c>
      <c r="B1434" s="1">
        <v>-0.001360808094436394</v>
      </c>
      <c r="C1434" s="1">
        <v>-0.000785321624901747</v>
      </c>
      <c r="D1434" s="1">
        <v>-0.0004244654829975714</v>
      </c>
      <c r="E1434" s="1">
        <v>-0.0004244654829975714</v>
      </c>
      <c r="F1434" s="1">
        <v>-0.0001699395031031781</v>
      </c>
      <c r="G1434" s="1">
        <v>-0.0005403851763499112</v>
      </c>
      <c r="H1434" s="1">
        <v>0.003851070908003518</v>
      </c>
      <c r="I1434" s="1">
        <v>0.003388591300658383</v>
      </c>
      <c r="J1434" s="1">
        <v>0.01732639565585359</v>
      </c>
      <c r="K1434" s="1">
        <v>0.0003852080123267765</v>
      </c>
      <c r="L1434" s="1">
        <v>-0.001347589761532153</v>
      </c>
      <c r="M1434" s="1">
        <v>0.0008753861997941037</v>
      </c>
      <c r="N1434" s="1">
        <v>0.0009995418766397535</v>
      </c>
      <c r="O1434" s="1">
        <v>0.0003697541135143645</v>
      </c>
      <c r="P1434" s="1">
        <v>0.0008884291488180374</v>
      </c>
      <c r="Q1434" s="1">
        <v>0.001239645733353889</v>
      </c>
      <c r="R1434" s="1">
        <v>0.0007329833897413707</v>
      </c>
      <c r="S1434" s="1">
        <v>0.00112246822463713</v>
      </c>
      <c r="T1434" s="1">
        <v>0.0005197813059401035</v>
      </c>
      <c r="V1434" s="1">
        <v>-1.734231064320912E-05</v>
      </c>
      <c r="W1434" s="1">
        <v>0.0003830700081721705</v>
      </c>
      <c r="X1434" s="1">
        <v>-0.0005403851763498002</v>
      </c>
    </row>
    <row r="1435" spans="1:24">
      <c r="A1435" s="3">
        <v>41523</v>
      </c>
      <c r="B1435" s="1">
        <v>-0.000362039666036873</v>
      </c>
      <c r="C1435" s="1">
        <v>0.001000285795941691</v>
      </c>
      <c r="D1435" s="1">
        <v>-0.0003857198718277832</v>
      </c>
      <c r="E1435" s="1">
        <v>-0.0003857198718277832</v>
      </c>
      <c r="F1435" s="1">
        <v>-0.0001543030982809057</v>
      </c>
      <c r="G1435" s="1">
        <v>-0.0001058304682036715</v>
      </c>
      <c r="H1435" s="1">
        <v>0.001427668715288766</v>
      </c>
      <c r="I1435" s="1">
        <v>0.001496025386182209</v>
      </c>
      <c r="J1435" s="1">
        <v>0.0002729207506368958</v>
      </c>
      <c r="K1435" s="1">
        <v>-0.001223634107731186</v>
      </c>
      <c r="L1435" s="1">
        <v>-0.0002612157177582786</v>
      </c>
      <c r="M1435" s="1">
        <v>0.001749241138035762</v>
      </c>
      <c r="N1435" s="1">
        <v>0.001248179737882271</v>
      </c>
      <c r="O1435" s="1">
        <v>0.00101644797634437</v>
      </c>
      <c r="P1435" s="1">
        <v>-0.0001200190030087311</v>
      </c>
      <c r="Q1435" s="1">
        <v>0.001379253267681513</v>
      </c>
      <c r="R1435" s="1">
        <v>0.001141015320838434</v>
      </c>
      <c r="S1435" s="1">
        <v>0.001853802921057524</v>
      </c>
      <c r="T1435" s="1">
        <v>-0.0002474528337721438</v>
      </c>
      <c r="V1435" s="1">
        <v>-0.0002323121749423507</v>
      </c>
      <c r="W1435" s="1">
        <v>-0.001216845222393403</v>
      </c>
      <c r="X1435" s="1">
        <v>-0.0001058304682037825</v>
      </c>
    </row>
    <row r="1436" spans="1:24">
      <c r="A1436" s="3">
        <v>41526</v>
      </c>
      <c r="B1436" s="1">
        <v>0.0001932281454215534</v>
      </c>
      <c r="C1436" s="1">
        <v>0.0004282655246252709</v>
      </c>
      <c r="D1436" s="1">
        <v>-7.168661796697062E-05</v>
      </c>
      <c r="E1436" s="1">
        <v>-7.168661796697062E-05</v>
      </c>
      <c r="F1436" s="1">
        <v>-2.82018721343702E-05</v>
      </c>
      <c r="G1436" s="1">
        <v>-0.001386296414703225</v>
      </c>
      <c r="H1436" s="1">
        <v>-0.0005742589225797845</v>
      </c>
      <c r="I1436" s="1">
        <v>-0.001148852231591335</v>
      </c>
      <c r="J1436" s="1">
        <v>-0.003264535842119942</v>
      </c>
      <c r="K1436" s="1">
        <v>0.0002484535905826757</v>
      </c>
      <c r="L1436" s="1">
        <v>5.13899749923219E-05</v>
      </c>
      <c r="M1436" s="1">
        <v>-5.135843048642563E-05</v>
      </c>
      <c r="N1436" s="1">
        <v>-0.0007895283606897952</v>
      </c>
      <c r="O1436" s="1">
        <v>-0.001061571125265393</v>
      </c>
      <c r="P1436" s="1">
        <v>0.0008744100441289149</v>
      </c>
      <c r="Q1436" s="1">
        <v>-0.0005422339735496884</v>
      </c>
      <c r="R1436" s="1">
        <v>-0.0007586875099008239</v>
      </c>
      <c r="S1436" s="1">
        <v>0.0003471209117609231</v>
      </c>
      <c r="T1436" s="1">
        <v>-0.002731572103117252</v>
      </c>
      <c r="V1436" s="1">
        <v>-0.0004544172766114407</v>
      </c>
      <c r="W1436" s="1">
        <v>0.0002555932318912824</v>
      </c>
      <c r="X1436" s="1">
        <v>-0.001386296414703225</v>
      </c>
    </row>
    <row r="1437" spans="1:24">
      <c r="A1437" s="3">
        <v>41527</v>
      </c>
      <c r="B1437" s="1">
        <v>-0.0002396410662444115</v>
      </c>
      <c r="C1437" s="1">
        <v>0.0007848173515982992</v>
      </c>
      <c r="D1437" s="1">
        <v>-0.001209909039976642</v>
      </c>
      <c r="E1437" s="1">
        <v>-0.001209909039976642</v>
      </c>
      <c r="F1437" s="1">
        <v>-0.0004841457921227477</v>
      </c>
      <c r="G1437" s="1">
        <v>-0.001021462354767522</v>
      </c>
      <c r="H1437" s="1">
        <v>0.0001557290258586974</v>
      </c>
      <c r="I1437" s="1">
        <v>0.00102373943236711</v>
      </c>
      <c r="J1437" s="1">
        <v>0.005244049666247808</v>
      </c>
      <c r="K1437" s="1">
        <v>0.001327611754931457</v>
      </c>
      <c r="L1437" s="1">
        <v>-0.001618391464997204</v>
      </c>
      <c r="M1437" s="1">
        <v>-0.0001540832049307106</v>
      </c>
      <c r="N1437" s="1">
        <v>0.0005822174166181249</v>
      </c>
      <c r="O1437" s="1">
        <v>0.0002310215774152802</v>
      </c>
      <c r="P1437" s="1">
        <v>-0.0009427715985892426</v>
      </c>
      <c r="Q1437" s="1">
        <v>0.001031936901703112</v>
      </c>
      <c r="R1437" s="1">
        <v>0.0005615629903992225</v>
      </c>
      <c r="S1437" s="1">
        <v>0.0002933213024660652</v>
      </c>
      <c r="T1437" s="1">
        <v>-0.001574690889462382</v>
      </c>
      <c r="V1437" s="1">
        <v>-0.0004103057418501921</v>
      </c>
      <c r="W1437" s="1">
        <v>0.001337262784913529</v>
      </c>
      <c r="X1437" s="1">
        <v>-0.001021462354767633</v>
      </c>
    </row>
    <row r="1438" spans="1:24">
      <c r="A1438" s="3">
        <v>41528</v>
      </c>
      <c r="B1438" s="1">
        <v>-0.0008352489855050216</v>
      </c>
      <c r="C1438" s="1">
        <v>0</v>
      </c>
      <c r="D1438" s="1">
        <v>-0.0001471018281389291</v>
      </c>
      <c r="E1438" s="1">
        <v>-0.0001471018281389291</v>
      </c>
      <c r="F1438" s="1">
        <v>-5.878401733117045E-05</v>
      </c>
      <c r="G1438" s="1">
        <v>-0.0006034794656148978</v>
      </c>
      <c r="H1438" s="1">
        <v>-0.003142116535810646</v>
      </c>
      <c r="I1438" s="1">
        <v>-0.003619482998326817</v>
      </c>
      <c r="J1438" s="1">
        <v>-0.01000571680434992</v>
      </c>
      <c r="K1438" s="1">
        <v>0.002232562913794034</v>
      </c>
      <c r="L1438" s="1">
        <v>-0.001414512238228527</v>
      </c>
      <c r="M1438" s="1">
        <v>0.0002568449170392562</v>
      </c>
      <c r="N1438" s="1">
        <v>0.0008312551953451042</v>
      </c>
      <c r="O1438" s="1">
        <v>0.000508130081300795</v>
      </c>
      <c r="P1438" s="1">
        <v>0.0003401181910713813</v>
      </c>
      <c r="Q1438" s="1">
        <v>0.001131134836623637</v>
      </c>
      <c r="R1438" s="1">
        <v>0.0007937140627813921</v>
      </c>
      <c r="S1438" s="1">
        <v>0.0005258850490168498</v>
      </c>
      <c r="T1438" s="1">
        <v>-0.0003322609981394331</v>
      </c>
      <c r="V1438" s="1">
        <v>-0.0004692466628534175</v>
      </c>
      <c r="W1438" s="1">
        <v>0.002262655132229341</v>
      </c>
      <c r="X1438" s="1">
        <v>-0.0006034794656146758</v>
      </c>
    </row>
    <row r="1439" spans="1:24">
      <c r="A1439" s="3">
        <v>41529</v>
      </c>
      <c r="B1439" s="1">
        <v>0.000625639378080578</v>
      </c>
      <c r="C1439" s="1">
        <v>-0.0007129108148572483</v>
      </c>
      <c r="D1439" s="1">
        <v>-0.0001639629036146451</v>
      </c>
      <c r="E1439" s="1">
        <v>-0.0001639629036146451</v>
      </c>
      <c r="F1439" s="1">
        <v>-6.505813689161588E-05</v>
      </c>
      <c r="G1439" s="1">
        <v>0.0002996562917698675</v>
      </c>
      <c r="H1439" s="1">
        <v>-0.001913097299765298</v>
      </c>
      <c r="I1439" s="1">
        <v>-0.001912807390134108</v>
      </c>
      <c r="J1439" s="1">
        <v>-0.003815632986887696</v>
      </c>
      <c r="K1439" s="1">
        <v>-0.0009217612467675718</v>
      </c>
      <c r="L1439" s="1">
        <v>0.0004005492181837766</v>
      </c>
      <c r="M1439" s="1">
        <v>0.0003594905505339696</v>
      </c>
      <c r="N1439" s="1">
        <v>0.0005813953488371659</v>
      </c>
      <c r="O1439" s="1">
        <v>0.0001846807331824518</v>
      </c>
      <c r="P1439" s="1">
        <v>-0.0002866688166828224</v>
      </c>
      <c r="Q1439" s="1">
        <v>0.0005390232977424692</v>
      </c>
      <c r="R1439" s="1">
        <v>0.0001925090060541645</v>
      </c>
      <c r="S1439" s="1">
        <v>0.0003325178326247791</v>
      </c>
      <c r="T1439" s="1">
        <v>0.0006144974621302701</v>
      </c>
      <c r="V1439" s="1">
        <v>-0.0001753968542373974</v>
      </c>
      <c r="W1439" s="1">
        <v>-0.0009250850823666612</v>
      </c>
      <c r="X1439" s="1">
        <v>0.0002996562917696455</v>
      </c>
    </row>
    <row r="1440" spans="1:24">
      <c r="A1440" s="3">
        <v>41530</v>
      </c>
      <c r="B1440" s="1">
        <v>-0.0003686007114311884</v>
      </c>
      <c r="C1440" s="1">
        <v>-0.0002853677677105981</v>
      </c>
      <c r="D1440" s="1">
        <v>4.166227144475343E-05</v>
      </c>
      <c r="E1440" s="1">
        <v>4.166227144475343E-05</v>
      </c>
      <c r="F1440" s="1">
        <v>1.646156342527405E-05</v>
      </c>
      <c r="G1440" s="1">
        <v>-0.0003881156972497246</v>
      </c>
      <c r="H1440" s="1">
        <v>-0.0009322913665765764</v>
      </c>
      <c r="I1440" s="1">
        <v>-0.0004284104361540475</v>
      </c>
      <c r="J1440" s="1">
        <v>-0.001430147979606167</v>
      </c>
      <c r="K1440" s="1">
        <v>-0.0003587934289545069</v>
      </c>
      <c r="L1440" s="1">
        <v>8.690610540229571E-05</v>
      </c>
      <c r="M1440" s="1">
        <v>0.0002566866882283136</v>
      </c>
      <c r="N1440" s="1">
        <v>0.0007055698514153441</v>
      </c>
      <c r="O1440" s="1">
        <v>0.001154041453168997</v>
      </c>
      <c r="P1440" s="1">
        <v>5.251544829443233E-05</v>
      </c>
      <c r="Q1440" s="1">
        <v>0.0008302422619737015</v>
      </c>
      <c r="R1440" s="1">
        <v>0.001314948109082614</v>
      </c>
      <c r="S1440" s="1">
        <v>0.0003985257964203015</v>
      </c>
      <c r="T1440" s="1">
        <v>3.213514707245402E-05</v>
      </c>
      <c r="V1440" s="1">
        <v>6.993606473670866E-05</v>
      </c>
      <c r="W1440" s="1">
        <v>-0.0003567848587302525</v>
      </c>
      <c r="X1440" s="1">
        <v>-0.0003881156972497246</v>
      </c>
    </row>
    <row r="1441" spans="1:24">
      <c r="A1441" s="3">
        <v>41533</v>
      </c>
      <c r="B1441" s="1">
        <v>-0.0004310731926356892</v>
      </c>
      <c r="C1441" s="1">
        <v>0.0006422607578677741</v>
      </c>
      <c r="D1441" s="1">
        <v>-0.0001196632410478404</v>
      </c>
      <c r="E1441" s="1">
        <v>-0.0001196632410478404</v>
      </c>
      <c r="F1441" s="1">
        <v>-4.781613520210559E-05</v>
      </c>
      <c r="G1441" s="1">
        <v>-0.0005266500639735661</v>
      </c>
      <c r="H1441" s="1">
        <v>-0.00112950099326492</v>
      </c>
      <c r="I1441" s="1">
        <v>-0.001442237943659053</v>
      </c>
      <c r="J1441" s="1">
        <v>0.002487731945332028</v>
      </c>
      <c r="K1441" s="1">
        <v>0.0003589222078841381</v>
      </c>
      <c r="L1441" s="1">
        <v>1.179337510248679E-05</v>
      </c>
      <c r="M1441" s="1">
        <v>-0.0001539724902483997</v>
      </c>
      <c r="N1441" s="1">
        <v>0.0002903239185434447</v>
      </c>
      <c r="O1441" s="1">
        <v>-0.0002766506824050108</v>
      </c>
      <c r="P1441" s="1">
        <v>0.0005951438264246711</v>
      </c>
      <c r="Q1441" s="1">
        <v>0.0003488028676106314</v>
      </c>
      <c r="R1441" s="1">
        <v>-0.0001435045785790345</v>
      </c>
      <c r="S1441" s="1">
        <v>9.699515265793046E-05</v>
      </c>
      <c r="T1441" s="1">
        <v>-0.001132467259663983</v>
      </c>
      <c r="V1441" s="1">
        <v>1.13370908612076E-05</v>
      </c>
      <c r="W1441" s="1">
        <v>0.000356912199598991</v>
      </c>
      <c r="X1441" s="1">
        <v>-0.000526650063973455</v>
      </c>
    </row>
    <row r="1442" spans="1:24">
      <c r="A1442" s="3">
        <v>41534</v>
      </c>
      <c r="B1442" s="1">
        <v>0.0008308079660319656</v>
      </c>
      <c r="C1442" s="1">
        <v>-7.131650263869638E-05</v>
      </c>
      <c r="D1442" s="1">
        <v>-4.432502298312713E-06</v>
      </c>
      <c r="E1442" s="1">
        <v>-4.432502298312713E-06</v>
      </c>
      <c r="F1442" s="1">
        <v>-1.567817104697333E-06</v>
      </c>
      <c r="G1442" s="1">
        <v>-0.0002653049776026872</v>
      </c>
      <c r="H1442" s="1">
        <v>-0.004433378460019788</v>
      </c>
      <c r="I1442" s="1">
        <v>-0.004726091787026654</v>
      </c>
      <c r="J1442" s="1">
        <v>-0.01046639508320779</v>
      </c>
      <c r="K1442" s="1">
        <v>-0.0008713554703183579</v>
      </c>
      <c r="L1442" s="1">
        <v>0.0001477257985729175</v>
      </c>
      <c r="M1442" s="1">
        <v>-0.0002053282685693381</v>
      </c>
      <c r="N1442" s="1">
        <v>0.0003731652707521516</v>
      </c>
      <c r="O1442" s="1">
        <v>0.00106078775020757</v>
      </c>
      <c r="P1442" s="1">
        <v>-8.913517223918532E-05</v>
      </c>
      <c r="Q1442" s="1">
        <v>0.0005281337287768029</v>
      </c>
      <c r="R1442" s="1">
        <v>0.001091758820176869</v>
      </c>
      <c r="S1442" s="1">
        <v>-0.0001984321511645515</v>
      </c>
      <c r="T1442" s="1">
        <v>-0.0003057264254974212</v>
      </c>
      <c r="V1442" s="1">
        <v>-0.0005698569691451327</v>
      </c>
      <c r="W1442" s="1">
        <v>-0.0008664775140592162</v>
      </c>
      <c r="X1442" s="1">
        <v>-0.0002653049776025762</v>
      </c>
    </row>
    <row r="1443" spans="1:24">
      <c r="A1443" s="3">
        <v>41535</v>
      </c>
      <c r="B1443" s="1">
        <v>0.001177585116169055</v>
      </c>
      <c r="C1443" s="1">
        <v>0.001283788602809866</v>
      </c>
      <c r="D1443" s="1">
        <v>3.457367117420951E-05</v>
      </c>
      <c r="E1443" s="1">
        <v>3.457367117420951E-05</v>
      </c>
      <c r="F1443" s="1">
        <v>1.411037606491305E-05</v>
      </c>
      <c r="G1443" s="1">
        <v>-0.0008640998016521406</v>
      </c>
      <c r="H1443" s="1">
        <v>-0.005530143655550823</v>
      </c>
      <c r="I1443" s="1">
        <v>-0.004155086331340208</v>
      </c>
      <c r="J1443" s="1">
        <v>-0.0166424701042166</v>
      </c>
      <c r="K1443" s="1">
        <v>0.0009661670528484656</v>
      </c>
      <c r="L1443" s="1">
        <v>-0.0005064136418898579</v>
      </c>
      <c r="M1443" s="1">
        <v>-0.001283565230784989</v>
      </c>
      <c r="N1443" s="1">
        <v>-0.0004973680938368252</v>
      </c>
      <c r="O1443" s="1">
        <v>-0.001197880672656138</v>
      </c>
      <c r="P1443" s="1">
        <v>0.0006190031466686285</v>
      </c>
      <c r="Q1443" s="1">
        <v>-0.0005699127024323403</v>
      </c>
      <c r="R1443" s="1">
        <v>-0.001261480976154083</v>
      </c>
      <c r="S1443" s="1">
        <v>-0.001339665014681302</v>
      </c>
      <c r="T1443" s="1">
        <v>-0.0008890067334891283</v>
      </c>
      <c r="V1443" s="1">
        <v>-0.0002054575914040013</v>
      </c>
      <c r="W1443" s="1">
        <v>0.0009777581281458225</v>
      </c>
      <c r="X1443" s="1">
        <v>-0.0008640998016523627</v>
      </c>
    </row>
    <row r="1444" spans="1:24">
      <c r="A1444" s="3">
        <v>41536</v>
      </c>
      <c r="B1444" s="1">
        <v>0.00019409937888204</v>
      </c>
      <c r="C1444" s="1">
        <v>0.000641071301374696</v>
      </c>
      <c r="D1444" s="1">
        <v>-0.0001329710610648016</v>
      </c>
      <c r="E1444" s="1">
        <v>-0.0001329710610648016</v>
      </c>
      <c r="F1444" s="1">
        <v>-5.33051129794071E-05</v>
      </c>
      <c r="G1444" s="1">
        <v>-0.0003091994487750549</v>
      </c>
      <c r="H1444" s="1">
        <v>0.001332611708732889</v>
      </c>
      <c r="I1444" s="1">
        <v>0.0002347287398034581</v>
      </c>
      <c r="J1444" s="1">
        <v>0.01024096987581302</v>
      </c>
      <c r="K1444" s="1">
        <v>-4.270949004869795E-05</v>
      </c>
      <c r="L1444" s="1">
        <v>0.0001334976700000379</v>
      </c>
      <c r="M1444" s="1">
        <v>0.002107752416203867</v>
      </c>
      <c r="N1444" s="1">
        <v>0.001368442877876852</v>
      </c>
      <c r="O1444" s="1">
        <v>0.000830296600396796</v>
      </c>
      <c r="P1444" s="1">
        <v>-0.001119011539806536</v>
      </c>
      <c r="Q1444" s="1">
        <v>0.001793759561082631</v>
      </c>
      <c r="R1444" s="1">
        <v>0.001488337846836219</v>
      </c>
      <c r="S1444" s="1">
        <v>0.002532079692997513</v>
      </c>
      <c r="T1444" s="1">
        <v>0.0002605613619286462</v>
      </c>
      <c r="V1444" s="1">
        <v>0.0007855616921270681</v>
      </c>
      <c r="W1444" s="1">
        <v>-4.246969787058408E-05</v>
      </c>
      <c r="X1444" s="1">
        <v>-0.0003091994487750549</v>
      </c>
    </row>
    <row r="1445" spans="1:24">
      <c r="A1445" s="3">
        <v>41537</v>
      </c>
      <c r="B1445" s="1">
        <v>-0.0007994498772349035</v>
      </c>
      <c r="C1445" s="1">
        <v>-0.001067767653758378</v>
      </c>
      <c r="D1445" s="1">
        <v>-1.595864936632108E-05</v>
      </c>
      <c r="E1445" s="1">
        <v>-1.595864936632108E-05</v>
      </c>
      <c r="F1445" s="1">
        <v>-7.055464574912129E-06</v>
      </c>
      <c r="G1445" s="1">
        <v>0.0003771100836875707</v>
      </c>
      <c r="H1445" s="1">
        <v>-0.001238211800641875</v>
      </c>
      <c r="I1445" s="1">
        <v>-0.001520110574394939</v>
      </c>
      <c r="J1445" s="1">
        <v>-0.008007561497874405</v>
      </c>
      <c r="K1445" s="1">
        <v>-0.00146072694656818</v>
      </c>
      <c r="L1445" s="1">
        <v>-0.000111750572721725</v>
      </c>
      <c r="M1445" s="1">
        <v>0.000513004668342365</v>
      </c>
      <c r="N1445" s="1">
        <v>0.0001242338910054652</v>
      </c>
      <c r="O1445" s="1">
        <v>0</v>
      </c>
      <c r="P1445" s="1">
        <v>0.0007185033791330397</v>
      </c>
      <c r="Q1445" s="1">
        <v>5.791831641221989E-05</v>
      </c>
      <c r="R1445" s="1">
        <v>-8.691512735625739E-05</v>
      </c>
      <c r="S1445" s="1">
        <v>0.0004752431536259039</v>
      </c>
      <c r="T1445" s="1">
        <v>0.0007986013376570789</v>
      </c>
      <c r="V1445" s="1">
        <v>0.0005731033587821344</v>
      </c>
      <c r="W1445" s="1">
        <v>-0.001342099451268175</v>
      </c>
      <c r="X1445" s="1">
        <v>0.0003771100836877928</v>
      </c>
    </row>
    <row r="1446" spans="1:24">
      <c r="A1446" s="3">
        <v>41540</v>
      </c>
      <c r="B1446" s="1">
        <v>-0.001477737878855079</v>
      </c>
      <c r="C1446" s="1">
        <v>-0.000855127200171113</v>
      </c>
      <c r="D1446" s="1">
        <v>6.206240463457746E-05</v>
      </c>
      <c r="E1446" s="1">
        <v>6.206240463457746E-05</v>
      </c>
      <c r="F1446" s="1">
        <v>2.508627326158752E-05</v>
      </c>
      <c r="G1446" s="1">
        <v>0.0003962014240821432</v>
      </c>
      <c r="H1446" s="1">
        <v>-0.0006681527452276903</v>
      </c>
      <c r="I1446" s="1">
        <v>-0.001725798529569778</v>
      </c>
      <c r="J1446" s="1">
        <v>-0.007832862666527718</v>
      </c>
      <c r="K1446" s="1">
        <v>0.001103563912604466</v>
      </c>
      <c r="L1446" s="1">
        <v>-0.0005824097358045899</v>
      </c>
      <c r="M1446" s="1">
        <v>0.000820386607188528</v>
      </c>
      <c r="N1446" s="1">
        <v>0.0007453107531778524</v>
      </c>
      <c r="O1446" s="1">
        <v>0</v>
      </c>
      <c r="P1446" s="1">
        <v>0.0002440491163422376</v>
      </c>
      <c r="Q1446" s="1">
        <v>0.000806743484306871</v>
      </c>
      <c r="R1446" s="1">
        <v>5.44014066008458E-05</v>
      </c>
      <c r="S1446" s="1">
        <v>0.000911108152186646</v>
      </c>
      <c r="T1446" s="1">
        <v>0.001031480319393152</v>
      </c>
      <c r="V1446" s="1">
        <v>-0.0007799309248299746</v>
      </c>
      <c r="W1446" s="1">
        <v>0.001114248775176963</v>
      </c>
      <c r="X1446" s="1">
        <v>0.0003962014240819212</v>
      </c>
    </row>
    <row r="1447" spans="1:24">
      <c r="A1447" s="3">
        <v>41541</v>
      </c>
      <c r="B1447" s="1">
        <v>-0.0001247365205276907</v>
      </c>
      <c r="C1447" s="1">
        <v>-0.0007132158904500363</v>
      </c>
      <c r="D1447" s="1">
        <v>-0.000107272641841516</v>
      </c>
      <c r="E1447" s="1">
        <v>-0.000107272641841516</v>
      </c>
      <c r="F1447" s="1">
        <v>-4.311595054995454E-05</v>
      </c>
      <c r="G1447" s="1">
        <v>0.0002916763063143257</v>
      </c>
      <c r="H1447" s="1">
        <v>-0.004020098326858457</v>
      </c>
      <c r="I1447" s="1">
        <v>-0.004200392651667051</v>
      </c>
      <c r="J1447" s="1">
        <v>-0.009468158497082935</v>
      </c>
      <c r="K1447" s="1">
        <v>6.836262956855244E-05</v>
      </c>
      <c r="L1447" s="1">
        <v>0.0005659749057538299</v>
      </c>
      <c r="M1447" s="1">
        <v>0.000461089195143316</v>
      </c>
      <c r="N1447" s="1">
        <v>0.001034382887169505</v>
      </c>
      <c r="O1447" s="1">
        <v>0.001106143706503193</v>
      </c>
      <c r="P1447" s="1">
        <v>7.411287307301784E-05</v>
      </c>
      <c r="Q1447" s="1">
        <v>0.001269776591892757</v>
      </c>
      <c r="R1447" s="1">
        <v>0.001226978710370696</v>
      </c>
      <c r="S1447" s="1">
        <v>0.000617406397716902</v>
      </c>
      <c r="T1447" s="1">
        <v>0.0001264435541861175</v>
      </c>
      <c r="V1447" s="1">
        <v>0.000145662425592219</v>
      </c>
      <c r="W1447" s="1">
        <v>6.796999124869529E-05</v>
      </c>
      <c r="X1447" s="1">
        <v>0.0002916763063143257</v>
      </c>
    </row>
    <row r="1448" spans="1:24">
      <c r="A1448" s="3">
        <v>41542</v>
      </c>
      <c r="B1448" s="1">
        <v>-0.001896654529769282</v>
      </c>
      <c r="C1448" s="1">
        <v>-0.0009992149025767061</v>
      </c>
      <c r="D1448" s="1">
        <v>-3.546583487445965E-06</v>
      </c>
      <c r="E1448" s="1">
        <v>-3.546583487445965E-06</v>
      </c>
      <c r="F1448" s="1">
        <v>-7.83960174888243E-07</v>
      </c>
      <c r="G1448" s="1">
        <v>-0.0002978672252328396</v>
      </c>
      <c r="H1448" s="1">
        <v>-4.148709708429177E-05</v>
      </c>
      <c r="I1448" s="1">
        <v>7.623672371237511E-05</v>
      </c>
      <c r="J1448" s="1">
        <v>0.0007767219566015005</v>
      </c>
      <c r="K1448" s="1">
        <v>0.0003247002930848453</v>
      </c>
      <c r="L1448" s="1">
        <v>0.0006140862316152962</v>
      </c>
      <c r="M1448" s="1">
        <v>0.0004096681687832948</v>
      </c>
      <c r="N1448" s="1">
        <v>0.001157311730181076</v>
      </c>
      <c r="O1448" s="1">
        <v>0.001012844712490191</v>
      </c>
      <c r="P1448" s="1">
        <v>-0.0005245803357314394</v>
      </c>
      <c r="Q1448" s="1">
        <v>0.001309003134891462</v>
      </c>
      <c r="R1448" s="1">
        <v>0.001142062459081439</v>
      </c>
      <c r="S1448" s="1">
        <v>0.0005648455409303921</v>
      </c>
      <c r="T1448" s="1">
        <v>0.000717014132819882</v>
      </c>
      <c r="V1448" s="1">
        <v>-0.0002726024296867413</v>
      </c>
      <c r="W1448" s="1">
        <v>0.0003228355153050977</v>
      </c>
      <c r="X1448" s="1">
        <v>-0.0002978672252328396</v>
      </c>
    </row>
    <row r="1449" spans="1:24">
      <c r="A1449" s="3">
        <v>41543</v>
      </c>
      <c r="B1449" s="1">
        <v>0.0006185903343143284</v>
      </c>
      <c r="C1449" s="1">
        <v>-0.0001428877616632684</v>
      </c>
      <c r="D1449" s="1">
        <v>-3.457931164119188E-05</v>
      </c>
      <c r="E1449" s="1">
        <v>-3.457931164119188E-05</v>
      </c>
      <c r="F1449" s="1">
        <v>-1.411129420958446E-05</v>
      </c>
      <c r="G1449" s="1">
        <v>-0.0002056163065270455</v>
      </c>
      <c r="H1449" s="1">
        <v>0.001337898152866446</v>
      </c>
      <c r="I1449" s="1">
        <v>0.001758135719971854</v>
      </c>
      <c r="J1449" s="1">
        <v>0.004307368983809345</v>
      </c>
      <c r="K1449" s="1">
        <v>-0.0002135492743595702</v>
      </c>
      <c r="L1449" s="1">
        <v>4.157586167541361E-05</v>
      </c>
      <c r="M1449" s="1">
        <v>0.0006142506142505777</v>
      </c>
      <c r="N1449" s="1">
        <v>0.001073404343159057</v>
      </c>
      <c r="O1449" s="1">
        <v>0.0006898772018582022</v>
      </c>
      <c r="P1449" s="1">
        <v>0.0005790074396208045</v>
      </c>
      <c r="Q1449" s="1">
        <v>0.001153593961558341</v>
      </c>
      <c r="R1449" s="1">
        <v>0.0009058288199472742</v>
      </c>
      <c r="S1449" s="1">
        <v>0.0006887568950102452</v>
      </c>
      <c r="T1449" s="1">
        <v>-0.0007400889845485814</v>
      </c>
      <c r="V1449" s="1">
        <v>-0.0004797702456291741</v>
      </c>
      <c r="W1449" s="1">
        <v>-0.0002123232409019238</v>
      </c>
      <c r="X1449" s="1">
        <v>-0.0002056163065272676</v>
      </c>
    </row>
    <row r="1450" spans="1:24">
      <c r="A1450" s="3">
        <v>41544</v>
      </c>
      <c r="B1450" s="1">
        <v>0.0007420612152866379</v>
      </c>
      <c r="C1450" s="1">
        <v>-0.0006430868167200954</v>
      </c>
      <c r="D1450" s="1">
        <v>8.512124901249862E-05</v>
      </c>
      <c r="E1450" s="1">
        <v>8.512124901249862E-05</v>
      </c>
      <c r="F1450" s="1">
        <v>3.449476150008124E-05</v>
      </c>
      <c r="G1450" s="1">
        <v>0.0002490429515167314</v>
      </c>
      <c r="H1450" s="1">
        <v>0.001864915786622623</v>
      </c>
      <c r="I1450" s="1">
        <v>0.001823441188964603</v>
      </c>
      <c r="J1450" s="1">
        <v>0.001167445881724349</v>
      </c>
      <c r="K1450" s="1">
        <v>-0.00108506202795533</v>
      </c>
      <c r="L1450" s="1">
        <v>0.0007688112093791055</v>
      </c>
      <c r="M1450" s="1">
        <v>0.001278903212604821</v>
      </c>
      <c r="N1450" s="1">
        <v>0.00173210161662829</v>
      </c>
      <c r="O1450" s="1">
        <v>0.000873242025921428</v>
      </c>
      <c r="P1450" s="1">
        <v>-0.0002772631710414863</v>
      </c>
      <c r="Q1450" s="1">
        <v>0.001266637901824685</v>
      </c>
      <c r="R1450" s="1">
        <v>0.000224280410415334</v>
      </c>
      <c r="S1450" s="1">
        <v>0.0008296986182103616</v>
      </c>
      <c r="T1450" s="1">
        <v>0.000713352930829636</v>
      </c>
      <c r="V1450" s="1">
        <v>-0.0002355864239296235</v>
      </c>
      <c r="W1450" s="1">
        <v>-0.001078831124702639</v>
      </c>
      <c r="X1450" s="1">
        <v>0.0002490429515167314</v>
      </c>
    </row>
    <row r="1451" spans="1:24">
      <c r="A1451" s="3">
        <v>41547</v>
      </c>
      <c r="B1451" s="1">
        <v>-0.0001576107479951405</v>
      </c>
      <c r="C1451" s="1">
        <v>-0.0004290004290004035</v>
      </c>
      <c r="D1451" s="1">
        <v>0.0004450753125944118</v>
      </c>
      <c r="E1451" s="1">
        <v>0.0004450753125944118</v>
      </c>
      <c r="F1451" s="1">
        <v>0.0001779554719347765</v>
      </c>
      <c r="G1451" s="1">
        <v>0.001430817024361319</v>
      </c>
      <c r="H1451" s="1">
        <v>-0.001086720823022302</v>
      </c>
      <c r="I1451" s="1">
        <v>-0.0007999692319524687</v>
      </c>
      <c r="J1451" s="1">
        <v>-0.0008241430837068187</v>
      </c>
      <c r="K1451" s="1">
        <v>-0.0001197430655935916</v>
      </c>
      <c r="L1451" s="1">
        <v>-0.001101798219018013</v>
      </c>
      <c r="M1451" s="1">
        <v>0.00209472232156549</v>
      </c>
      <c r="N1451" s="1">
        <v>0.00156442980650473</v>
      </c>
      <c r="O1451" s="1">
        <v>0.001193920191027154</v>
      </c>
      <c r="P1451" s="1">
        <v>-0.0001424178723602454</v>
      </c>
      <c r="Q1451" s="1">
        <v>0.001503721074750386</v>
      </c>
      <c r="R1451" s="1">
        <v>0.0009720327265327899</v>
      </c>
      <c r="S1451" s="1">
        <v>0.002109588133555107</v>
      </c>
      <c r="T1451" s="1">
        <v>0.002248378132948092</v>
      </c>
      <c r="V1451" s="1">
        <v>0.0003628882718809123</v>
      </c>
      <c r="W1451" s="1">
        <v>-0.0001190547056371116</v>
      </c>
      <c r="X1451" s="1">
        <v>0.001430817024361319</v>
      </c>
    </row>
    <row r="1452" spans="1:24">
      <c r="A1452" s="3">
        <v>41548</v>
      </c>
      <c r="B1452" s="1">
        <v>0.0003544155951324957</v>
      </c>
      <c r="C1452" s="1">
        <v>0.001502145922746667</v>
      </c>
      <c r="D1452" s="1">
        <v>-0.0004732360215916609</v>
      </c>
      <c r="E1452" s="1">
        <v>-0.0004732360215916609</v>
      </c>
      <c r="F1452" s="1">
        <v>-0.0001896808893369073</v>
      </c>
      <c r="G1452" s="1">
        <v>-0.001231865458915071</v>
      </c>
      <c r="H1452" s="1">
        <v>-0.0007463073797846498</v>
      </c>
      <c r="I1452" s="1">
        <v>0.0004965319743495122</v>
      </c>
      <c r="J1452" s="1">
        <v>0.0008046380917690055</v>
      </c>
      <c r="K1452" s="1">
        <v>8.554100408009191E-06</v>
      </c>
      <c r="L1452" s="1">
        <v>0.001908703751177132</v>
      </c>
      <c r="M1452" s="1">
        <v>0.003364943407770049</v>
      </c>
      <c r="N1452" s="1">
        <v>0.002137454784610471</v>
      </c>
      <c r="O1452" s="1">
        <v>0.001467687932853234</v>
      </c>
      <c r="P1452" s="1">
        <v>-0.0003731713147874238</v>
      </c>
      <c r="Q1452" s="1">
        <v>0.003173798236681957</v>
      </c>
      <c r="R1452" s="1">
        <v>0.002195298637220677</v>
      </c>
      <c r="S1452" s="1">
        <v>0.004170179311873135</v>
      </c>
      <c r="T1452" s="1">
        <v>-0.002123492373007463</v>
      </c>
      <c r="V1452" s="1">
        <v>7.777068352643468E-05</v>
      </c>
      <c r="W1452" s="1">
        <v>8.504920096186197E-06</v>
      </c>
      <c r="X1452" s="1">
        <v>-0.001231865458915071</v>
      </c>
    </row>
    <row r="1453" spans="1:24">
      <c r="A1453" s="3">
        <v>41549</v>
      </c>
      <c r="B1453" s="1">
        <v>-0.0004843726369647694</v>
      </c>
      <c r="C1453" s="1">
        <v>0.001285622455538871</v>
      </c>
      <c r="D1453" s="1">
        <v>8.245653077909587E-05</v>
      </c>
      <c r="E1453" s="1">
        <v>8.245653077909587E-05</v>
      </c>
      <c r="F1453" s="1">
        <v>3.292606921534436E-05</v>
      </c>
      <c r="G1453" s="1">
        <v>-0.0001392925059545691</v>
      </c>
      <c r="H1453" s="1">
        <v>0.001651152255325972</v>
      </c>
      <c r="I1453" s="1">
        <v>0.001161846797804067</v>
      </c>
      <c r="J1453" s="1">
        <v>0.00264116141429116</v>
      </c>
      <c r="K1453" s="1">
        <v>-0.0001112023540681406</v>
      </c>
      <c r="L1453" s="1">
        <v>0.002006671143833572</v>
      </c>
      <c r="M1453" s="1">
        <v>0.00101626016260159</v>
      </c>
      <c r="N1453" s="1">
        <v>0.001025430680885897</v>
      </c>
      <c r="O1453" s="1">
        <v>0.002656285779711443</v>
      </c>
      <c r="P1453" s="1">
        <v>0.0001191594178020505</v>
      </c>
      <c r="Q1453" s="1">
        <v>0.0009336778249675604</v>
      </c>
      <c r="R1453" s="1">
        <v>0.002551431162802542</v>
      </c>
      <c r="S1453" s="1">
        <v>0.0009244809114041797</v>
      </c>
      <c r="T1453" s="1">
        <v>0.0007615290808018482</v>
      </c>
      <c r="V1453" s="1">
        <v>0.0004404677212028751</v>
      </c>
      <c r="W1453" s="1">
        <v>-0.0001105630209218278</v>
      </c>
      <c r="X1453" s="1">
        <v>-0.0001392925059544581</v>
      </c>
    </row>
    <row r="1454" spans="1:24">
      <c r="A1454" s="3">
        <v>41550</v>
      </c>
      <c r="B1454" s="1">
        <v>0.001960649458520036</v>
      </c>
      <c r="C1454" s="1">
        <v>0.0004279905842070608</v>
      </c>
      <c r="D1454" s="1">
        <v>0.0009565942054681198</v>
      </c>
      <c r="E1454" s="1">
        <v>0.0009565942054681198</v>
      </c>
      <c r="F1454" s="1">
        <v>0.000406074816541091</v>
      </c>
      <c r="G1454" s="1">
        <v>0.001470383934085939</v>
      </c>
      <c r="H1454" s="1">
        <v>0.0006968227241657132</v>
      </c>
      <c r="I1454" s="1">
        <v>0.0003083774924779181</v>
      </c>
      <c r="J1454" s="1">
        <v>0.001668664492373795</v>
      </c>
      <c r="K1454" s="1">
        <v>-0.001120702192641154</v>
      </c>
      <c r="L1454" s="1">
        <v>-0.001334895554779281</v>
      </c>
      <c r="M1454" s="1">
        <v>-0.001827411167512727</v>
      </c>
      <c r="N1454" s="1">
        <v>-0.001188281089940624</v>
      </c>
      <c r="O1454" s="1">
        <v>-0.00191842141323717</v>
      </c>
      <c r="P1454" s="1">
        <v>-4.08259846561565E-05</v>
      </c>
      <c r="Q1454" s="1">
        <v>-0.001648843249773657</v>
      </c>
      <c r="R1454" s="1">
        <v>-0.002413958813593298</v>
      </c>
      <c r="S1454" s="1">
        <v>-0.00226362324917706</v>
      </c>
      <c r="T1454" s="1">
        <v>0.003278871816834172</v>
      </c>
      <c r="V1454" s="1">
        <v>0.0003298830879725489</v>
      </c>
      <c r="W1454" s="1">
        <v>-0.001122764040930035</v>
      </c>
      <c r="X1454" s="1">
        <v>0.001470383934085717</v>
      </c>
    </row>
    <row r="1455" spans="1:24">
      <c r="A1455" s="3">
        <v>41551</v>
      </c>
      <c r="B1455" s="1">
        <v>0.0008321470661536434</v>
      </c>
      <c r="C1455" s="1">
        <v>0.001069518716577678</v>
      </c>
      <c r="D1455" s="1">
        <v>-0.0001966273972821009</v>
      </c>
      <c r="E1455" s="1">
        <v>-0.0001966273972821009</v>
      </c>
      <c r="F1455" s="1">
        <v>-9.795125162115337E-05</v>
      </c>
      <c r="G1455" s="1">
        <v>-0.001401315850581342</v>
      </c>
      <c r="H1455" s="1">
        <v>-0.0006300411971701392</v>
      </c>
      <c r="I1455" s="1">
        <v>-0.0005983176038867333</v>
      </c>
      <c r="J1455" s="1">
        <v>-0.002035574168837484</v>
      </c>
      <c r="K1455" s="1">
        <v>-8.564576909897426E-05</v>
      </c>
      <c r="L1455" s="1">
        <v>0.001298913568384297</v>
      </c>
      <c r="M1455" s="1">
        <v>0.0001017087062653577</v>
      </c>
      <c r="N1455" s="1">
        <v>0.0008615031178207389</v>
      </c>
      <c r="O1455" s="1">
        <v>0.0009610544139857513</v>
      </c>
      <c r="P1455" s="1">
        <v>0.0004607692096183502</v>
      </c>
      <c r="Q1455" s="1">
        <v>0.001285320006545021</v>
      </c>
      <c r="R1455" s="1">
        <v>0.001478419268486242</v>
      </c>
      <c r="S1455" s="1">
        <v>0.0005091436375814773</v>
      </c>
      <c r="T1455" s="1">
        <v>-0.001889027663966369</v>
      </c>
      <c r="V1455" s="1">
        <v>1.700625373635134E-05</v>
      </c>
      <c r="W1455" s="1">
        <v>-8.51534891641581E-05</v>
      </c>
      <c r="X1455" s="1">
        <v>-0.001401315850581342</v>
      </c>
    </row>
    <row r="1456" spans="1:24">
      <c r="A1456" s="3">
        <v>41554</v>
      </c>
      <c r="B1456" s="1">
        <v>0.001935138055323415</v>
      </c>
      <c r="C1456" s="1">
        <v>0.003062678062678126</v>
      </c>
      <c r="D1456" s="1">
        <v>0.001253524707724996</v>
      </c>
      <c r="E1456" s="1">
        <v>0.001253524707724996</v>
      </c>
      <c r="F1456" s="1">
        <v>0.0005861977084997694</v>
      </c>
      <c r="G1456" s="1">
        <v>0.001430308044187312</v>
      </c>
      <c r="H1456" s="1">
        <v>-0.001273036370692204</v>
      </c>
      <c r="I1456" s="1">
        <v>-0.002499447450102443</v>
      </c>
      <c r="J1456" s="1">
        <v>-0.004747165420878829</v>
      </c>
      <c r="K1456" s="1">
        <v>-0.002552462526766663</v>
      </c>
      <c r="L1456" s="1">
        <v>0.003811304561817552</v>
      </c>
      <c r="M1456" s="1">
        <v>0.001169531170548188</v>
      </c>
      <c r="N1456" s="1">
        <v>0.001762511784235699</v>
      </c>
      <c r="O1456" s="1">
        <v>0.000502926115581559</v>
      </c>
      <c r="P1456" s="1">
        <v>0.0005921447131720381</v>
      </c>
      <c r="Q1456" s="1">
        <v>0.001214265157311045</v>
      </c>
      <c r="R1456" s="1">
        <v>-0.0003739719347881643</v>
      </c>
      <c r="S1456" s="1">
        <v>0.0003762470527577388</v>
      </c>
      <c r="T1456" s="1">
        <v>0.003265959590216028</v>
      </c>
      <c r="V1456" s="1">
        <v>0.001393181967591417</v>
      </c>
      <c r="W1456" s="1">
        <v>-0.002546306152863331</v>
      </c>
      <c r="X1456" s="1">
        <v>0.001430308044187312</v>
      </c>
    </row>
    <row r="1457" spans="1:24">
      <c r="A1457" s="3">
        <v>41555</v>
      </c>
      <c r="B1457" s="1">
        <v>0.0008298493002096841</v>
      </c>
      <c r="C1457" s="1">
        <v>-0.0004260455868778656</v>
      </c>
      <c r="D1457" s="1">
        <v>0.00330286171334726</v>
      </c>
      <c r="E1457" s="1">
        <v>0.00330286171334726</v>
      </c>
      <c r="F1457" s="1">
        <v>0.00186173212361207</v>
      </c>
      <c r="G1457" s="1">
        <v>0.002269338428934731</v>
      </c>
      <c r="H1457" s="1">
        <v>-0.001376993583897423</v>
      </c>
      <c r="I1457" s="1">
        <v>-0.001015385889989617</v>
      </c>
      <c r="J1457" s="1">
        <v>-0.001461270809323567</v>
      </c>
      <c r="K1457" s="1">
        <v>0.002215505100813919</v>
      </c>
      <c r="L1457" s="1">
        <v>-0.004258810514346512</v>
      </c>
      <c r="M1457" s="1">
        <v>-0.0006094773731524228</v>
      </c>
      <c r="N1457" s="1">
        <v>-0.00077741407528642</v>
      </c>
      <c r="O1457" s="1">
        <v>0.001279532056847721</v>
      </c>
      <c r="P1457" s="1">
        <v>-0.0001864443318010389</v>
      </c>
      <c r="Q1457" s="1">
        <v>-0.001263196144706158</v>
      </c>
      <c r="R1457" s="1">
        <v>0.0004520929143749797</v>
      </c>
      <c r="S1457" s="1">
        <v>-0.001453902254177963</v>
      </c>
      <c r="T1457" s="1">
        <v>0.006374209690192867</v>
      </c>
      <c r="V1457" s="1">
        <v>0.0002372425237111564</v>
      </c>
      <c r="W1457" s="1">
        <v>0.002211293820330251</v>
      </c>
      <c r="X1457" s="1">
        <v>0.002269338428934731</v>
      </c>
    </row>
    <row r="1458" spans="1:24">
      <c r="A1458" s="3">
        <v>41556</v>
      </c>
      <c r="B1458" s="1">
        <v>-0.00389747863436718</v>
      </c>
      <c r="C1458" s="1">
        <v>-0.001491795126802642</v>
      </c>
      <c r="D1458" s="1">
        <v>0.004215297650280059</v>
      </c>
      <c r="E1458" s="1">
        <v>0.004215297650280059</v>
      </c>
      <c r="F1458" s="1">
        <v>0.002496980404879778</v>
      </c>
      <c r="G1458" s="1">
        <v>-0.0004003003124217752</v>
      </c>
      <c r="H1458" s="1">
        <v>0.003277663801964925</v>
      </c>
      <c r="I1458" s="1">
        <v>0.004083994310374095</v>
      </c>
      <c r="J1458" s="1">
        <v>0.00828252818213282</v>
      </c>
      <c r="K1458" s="1">
        <v>0.00281895296032908</v>
      </c>
      <c r="L1458" s="1">
        <v>0.001312676920640632</v>
      </c>
      <c r="M1458" s="1">
        <v>0.001270518879910476</v>
      </c>
      <c r="N1458" s="1">
        <v>0.002907333852012473</v>
      </c>
      <c r="O1458" s="1">
        <v>0.002008123773447057</v>
      </c>
      <c r="P1458" s="1">
        <v>-0.0005727572350143761</v>
      </c>
      <c r="Q1458" s="1">
        <v>0.003637934650697838</v>
      </c>
      <c r="R1458" s="1">
        <v>0.002697729630328105</v>
      </c>
      <c r="S1458" s="1">
        <v>0.001992973358616368</v>
      </c>
      <c r="T1458" s="1">
        <v>0.003787522682043631</v>
      </c>
      <c r="V1458" s="1">
        <v>-0.0005591413540080303</v>
      </c>
      <c r="W1458" s="1">
        <v>0.002836819014354619</v>
      </c>
      <c r="X1458" s="1">
        <v>-0.0004003003124218862</v>
      </c>
    </row>
    <row r="1459" spans="1:24">
      <c r="A1459" s="3">
        <v>41557</v>
      </c>
      <c r="B1459" s="1">
        <v>0.0005070490379801562</v>
      </c>
      <c r="C1459" s="1">
        <v>-0.0005691519635743214</v>
      </c>
      <c r="D1459" s="1">
        <v>-0.01385033523747625</v>
      </c>
      <c r="E1459" s="1">
        <v>-0.01385033523747625</v>
      </c>
      <c r="F1459" s="1">
        <v>-0.007311639121948321</v>
      </c>
      <c r="G1459" s="1">
        <v>-0.003460044051940891</v>
      </c>
      <c r="H1459" s="1">
        <v>-0.000976293395006933</v>
      </c>
      <c r="I1459" s="1">
        <v>-0.001381085467869192</v>
      </c>
      <c r="J1459" s="1">
        <v>-0.002618888309753542</v>
      </c>
      <c r="K1459" s="1">
        <v>-0.0002136040123377203</v>
      </c>
      <c r="L1459" s="1">
        <v>-0.002355025681641587</v>
      </c>
      <c r="M1459" s="1">
        <v>-0.002334788346360805</v>
      </c>
      <c r="N1459" s="1">
        <v>8.165931732806442E-05</v>
      </c>
      <c r="O1459" s="1">
        <v>4.554771122755596E-05</v>
      </c>
      <c r="P1459" s="1">
        <v>0.0006647125118386388</v>
      </c>
      <c r="Q1459" s="1">
        <v>0.0002732826702571689</v>
      </c>
      <c r="R1459" s="1">
        <v>0.001012118576726895</v>
      </c>
      <c r="S1459" s="1">
        <v>-0.0020934336286621</v>
      </c>
      <c r="T1459" s="1">
        <v>-0.01254997111358513</v>
      </c>
      <c r="V1459" s="1">
        <v>-0.0002405175216955158</v>
      </c>
      <c r="W1459" s="1">
        <v>-0.0002038770621317632</v>
      </c>
      <c r="X1459" s="1">
        <v>-0.003460044051940891</v>
      </c>
    </row>
    <row r="1460" spans="1:24">
      <c r="A1460" s="3">
        <v>41558</v>
      </c>
      <c r="B1460" s="1">
        <v>0.0005110153367948733</v>
      </c>
      <c r="C1460" s="1">
        <v>0.0007118451025058814</v>
      </c>
      <c r="D1460" s="1">
        <v>-0.002634969852347346</v>
      </c>
      <c r="E1460" s="1">
        <v>-0.002634969852347346</v>
      </c>
      <c r="F1460" s="1">
        <v>-0.001098225164439248</v>
      </c>
      <c r="G1460" s="1">
        <v>-0.001372211078462748</v>
      </c>
      <c r="H1460" s="1">
        <v>0.002890080291934716</v>
      </c>
      <c r="I1460" s="1">
        <v>0.00326321539722163</v>
      </c>
      <c r="J1460" s="1">
        <v>0.004987946558499878</v>
      </c>
      <c r="K1460" s="1">
        <v>-0.002760353461978893</v>
      </c>
      <c r="L1460" s="1">
        <v>-0.004519913255315866</v>
      </c>
      <c r="M1460" s="1">
        <v>0.0004578754578754562</v>
      </c>
      <c r="N1460" s="1">
        <v>0.000857352821099111</v>
      </c>
      <c r="O1460" s="1">
        <v>0.0008198214611041532</v>
      </c>
      <c r="P1460" s="1">
        <v>-0.0002430665677750632</v>
      </c>
      <c r="Q1460" s="1">
        <v>0.001148680339552177</v>
      </c>
      <c r="R1460" s="1">
        <v>0.001222404829636314</v>
      </c>
      <c r="S1460" s="1">
        <v>0.0007424824261157426</v>
      </c>
      <c r="T1460" s="1">
        <v>-0.00221269902325083</v>
      </c>
      <c r="V1460" s="1">
        <v>0.0001307116820432608</v>
      </c>
      <c r="W1460" s="1">
        <v>-0.002769894811970208</v>
      </c>
      <c r="X1460" s="1">
        <v>-0.001372211078462859</v>
      </c>
    </row>
    <row r="1461" spans="1:24">
      <c r="A1461" s="3">
        <v>41561</v>
      </c>
      <c r="B1461" s="1">
        <v>0.0006975384595904188</v>
      </c>
      <c r="C1461" s="1">
        <v>0.001422677479015366</v>
      </c>
      <c r="D1461" s="1">
        <v>0.0008196326117351216</v>
      </c>
      <c r="E1461" s="1">
        <v>0.0008196326117351216</v>
      </c>
      <c r="F1461" s="1">
        <v>0.0003263694738373513</v>
      </c>
      <c r="G1461" s="1">
        <v>-0.000736128304712147</v>
      </c>
      <c r="H1461" s="1">
        <v>0</v>
      </c>
      <c r="I1461" s="1">
        <v>0</v>
      </c>
      <c r="J1461" s="1">
        <v>0</v>
      </c>
      <c r="K1461" s="1">
        <v>-0.001319724743125139</v>
      </c>
      <c r="L1461" s="1">
        <v>0.0007352781086806814</v>
      </c>
      <c r="M1461" s="1">
        <v>0.0004068141367912226</v>
      </c>
      <c r="N1461" s="1">
        <v>0.001264531919233036</v>
      </c>
      <c r="O1461" s="1">
        <v>9.101665604793752E-05</v>
      </c>
      <c r="P1461" s="1">
        <v>-0.0001065756333132883</v>
      </c>
      <c r="Q1461" s="1">
        <v>0.00139924754511167</v>
      </c>
      <c r="R1461" s="1">
        <v>0.0002684223415114761</v>
      </c>
      <c r="S1461" s="1">
        <v>0.0007477736799097467</v>
      </c>
      <c r="T1461" s="1">
        <v>-0.000922749690748903</v>
      </c>
      <c r="V1461" s="1">
        <v>0.0004320234674350942</v>
      </c>
      <c r="W1461" s="1">
        <v>-0.001320632540385724</v>
      </c>
      <c r="X1461" s="1">
        <v>-0.0007361283047120359</v>
      </c>
    </row>
    <row r="1462" spans="1:24">
      <c r="A1462" s="3">
        <v>41562</v>
      </c>
      <c r="B1462" s="1">
        <v>0.00210275667815063</v>
      </c>
      <c r="C1462" s="1">
        <v>-0.001633754794715059</v>
      </c>
      <c r="D1462" s="1">
        <v>-0.001168670356453405</v>
      </c>
      <c r="E1462" s="1">
        <v>-0.001168670356453405</v>
      </c>
      <c r="F1462" s="1">
        <v>-0.0004654161228949683</v>
      </c>
      <c r="G1462" s="1">
        <v>0.001360707279887574</v>
      </c>
      <c r="H1462" s="1">
        <v>0.00282534117770572</v>
      </c>
      <c r="I1462" s="1">
        <v>0.002925711656353691</v>
      </c>
      <c r="J1462" s="1">
        <v>0.006088787378743188</v>
      </c>
      <c r="K1462" s="1">
        <v>-0.003595424629087574</v>
      </c>
      <c r="L1462" s="1">
        <v>0.0003717201755164545</v>
      </c>
      <c r="M1462" s="1">
        <v>-0.001423270472220795</v>
      </c>
      <c r="N1462" s="1">
        <v>-0.001425894239387215</v>
      </c>
      <c r="O1462" s="1">
        <v>0.00263924281033856</v>
      </c>
      <c r="P1462" s="1">
        <v>0.0007660940113931591</v>
      </c>
      <c r="Q1462" s="1">
        <v>-0.002360994950951656</v>
      </c>
      <c r="R1462" s="1">
        <v>0.001463053437500417</v>
      </c>
      <c r="S1462" s="1">
        <v>-0.002594785244251163</v>
      </c>
      <c r="T1462" s="1">
        <v>0.001330290599832695</v>
      </c>
      <c r="V1462" s="1">
        <v>0.0001163462483897426</v>
      </c>
      <c r="W1462" s="1">
        <v>-0.00359175176814841</v>
      </c>
      <c r="X1462" s="1">
        <v>0.001360707279887574</v>
      </c>
    </row>
    <row r="1463" spans="1:24">
      <c r="A1463" s="3">
        <v>41563</v>
      </c>
      <c r="B1463" s="1">
        <v>-0.001742657110114676</v>
      </c>
      <c r="C1463" s="1">
        <v>0.001209533973674848</v>
      </c>
      <c r="D1463" s="1">
        <v>-0.0008279580072559911</v>
      </c>
      <c r="E1463" s="1">
        <v>-0.0008279580072559911</v>
      </c>
      <c r="F1463" s="1">
        <v>-0.0003822593889513115</v>
      </c>
      <c r="G1463" s="1">
        <v>-0.002844144957864003</v>
      </c>
      <c r="H1463" s="1">
        <v>-0.001864722363573823</v>
      </c>
      <c r="I1463" s="1">
        <v>-0.002471762550216638</v>
      </c>
      <c r="J1463" s="1">
        <v>-0.005615648506023807</v>
      </c>
      <c r="K1463" s="1">
        <v>0.002152982311097285</v>
      </c>
      <c r="L1463" s="1">
        <v>0.003024230505146441</v>
      </c>
      <c r="M1463" s="1">
        <v>0.001985237974039267</v>
      </c>
      <c r="N1463" s="1">
        <v>0.003182244706458226</v>
      </c>
      <c r="O1463" s="1">
        <v>-0.002178451484070032</v>
      </c>
      <c r="P1463" s="1">
        <v>0.0004110442771236844</v>
      </c>
      <c r="Q1463" s="1">
        <v>0.004805480399325157</v>
      </c>
      <c r="R1463" s="1">
        <v>-0.0005726950174078649</v>
      </c>
      <c r="S1463" s="1">
        <v>0.003584475907341567</v>
      </c>
      <c r="T1463" s="1">
        <v>-0.002380582380695384</v>
      </c>
      <c r="V1463" s="1">
        <v>-0.0004224712578021483</v>
      </c>
      <c r="W1463" s="1">
        <v>0.002089184190697813</v>
      </c>
      <c r="X1463" s="1">
        <v>-0.002844144957864114</v>
      </c>
    </row>
    <row r="1464" spans="1:24">
      <c r="A1464" s="3">
        <v>41564</v>
      </c>
      <c r="B1464" s="1">
        <v>-0.0002603790570904208</v>
      </c>
      <c r="C1464" s="1">
        <v>-0.001137009664582078</v>
      </c>
      <c r="D1464" s="1">
        <v>-0.0007830552563479198</v>
      </c>
      <c r="E1464" s="1">
        <v>-0.0007830552563479198</v>
      </c>
      <c r="F1464" s="1">
        <v>-0.0003170976204301956</v>
      </c>
      <c r="G1464" s="1">
        <v>-0.001028137525701411</v>
      </c>
      <c r="H1464" s="1">
        <v>-0.001334338820748404</v>
      </c>
      <c r="I1464" s="1">
        <v>-0.002155934425098538</v>
      </c>
      <c r="J1464" s="1">
        <v>-0.00543890854077056</v>
      </c>
      <c r="K1464" s="1">
        <v>0.00147806957239105</v>
      </c>
      <c r="L1464" s="1">
        <v>-0.003865687194043788</v>
      </c>
      <c r="M1464" s="1">
        <v>0.0001016053647633353</v>
      </c>
      <c r="N1464" s="1">
        <v>0.001057383382813581</v>
      </c>
      <c r="O1464" s="1">
        <v>0.001364504684799428</v>
      </c>
      <c r="P1464" s="1">
        <v>-9.398566593832314E-05</v>
      </c>
      <c r="Q1464" s="1">
        <v>0.001567820532347941</v>
      </c>
      <c r="R1464" s="1">
        <v>0.002218362158928455</v>
      </c>
      <c r="S1464" s="1">
        <v>0.0005751026251554769</v>
      </c>
      <c r="T1464" s="1">
        <v>-0.001055366176673234</v>
      </c>
      <c r="V1464" s="1">
        <v>-0.0003275379221662211</v>
      </c>
      <c r="W1464" s="1">
        <v>0.001486722034245824</v>
      </c>
      <c r="X1464" s="1">
        <v>-0.0010281375257013</v>
      </c>
    </row>
    <row r="1465" spans="1:24">
      <c r="A1465" s="3">
        <v>41565</v>
      </c>
      <c r="B1465" s="1">
        <v>-0.001035460843341829</v>
      </c>
      <c r="C1465" s="1">
        <v>0.0004980079681273786</v>
      </c>
      <c r="D1465" s="1">
        <v>-0.0001064573065943097</v>
      </c>
      <c r="E1465" s="1">
        <v>-0.0001064573065943097</v>
      </c>
      <c r="F1465" s="1">
        <v>-4.250298504759886E-05</v>
      </c>
      <c r="G1465" s="1">
        <v>-0.0007193603848218988</v>
      </c>
      <c r="H1465" s="1">
        <v>-0.0010183550739431</v>
      </c>
      <c r="I1465" s="1">
        <v>-0.0009122501754881274</v>
      </c>
      <c r="J1465" s="1">
        <v>-0.002362274629756134</v>
      </c>
      <c r="K1465" s="1">
        <v>0.006178136262227296</v>
      </c>
      <c r="L1465" s="1">
        <v>-0.001480134480789985</v>
      </c>
      <c r="M1465" s="1">
        <v>0.0002031900843237899</v>
      </c>
      <c r="N1465" s="1">
        <v>0.0002031281738776869</v>
      </c>
      <c r="O1465" s="1">
        <v>9.08430232557933E-05</v>
      </c>
      <c r="P1465" s="1">
        <v>-6.238573013772619E-05</v>
      </c>
      <c r="Q1465" s="1">
        <v>0.0002660474769635712</v>
      </c>
      <c r="R1465" s="1">
        <v>0.0002440245902368687</v>
      </c>
      <c r="S1465" s="1">
        <v>0.0003002686472222127</v>
      </c>
      <c r="T1465" s="1">
        <v>-0.000503670123404576</v>
      </c>
      <c r="V1465" s="1">
        <v>0.0001610389304742554</v>
      </c>
      <c r="W1465" s="1">
        <v>0.006228137530927436</v>
      </c>
      <c r="X1465" s="1">
        <v>-0.0007193603848220098</v>
      </c>
    </row>
    <row r="1466" spans="1:24">
      <c r="A1466" s="3">
        <v>41568</v>
      </c>
      <c r="B1466" s="1">
        <v>0.0002089956807560522</v>
      </c>
      <c r="C1466" s="1">
        <v>0.0001422171656120241</v>
      </c>
      <c r="D1466" s="1">
        <v>1.342041692775631E-05</v>
      </c>
      <c r="E1466" s="1">
        <v>1.342041692775631E-05</v>
      </c>
      <c r="F1466" s="1">
        <v>5.509880396159517E-06</v>
      </c>
      <c r="G1466" s="1">
        <v>-9.859103360898569E-05</v>
      </c>
      <c r="H1466" s="1">
        <v>0.002135033920095841</v>
      </c>
      <c r="I1466" s="1">
        <v>0.001436904513610227</v>
      </c>
      <c r="J1466" s="1">
        <v>0.002468784690048853</v>
      </c>
      <c r="K1466" s="1">
        <v>5.969640115988106E-05</v>
      </c>
      <c r="L1466" s="1">
        <v>0.001022682117761686</v>
      </c>
      <c r="M1466" s="1">
        <v>0.001066531234129142</v>
      </c>
      <c r="N1466" s="1">
        <v>0.0005280259951259136</v>
      </c>
      <c r="O1466" s="1">
        <v>0.0004541738577528154</v>
      </c>
      <c r="P1466" s="1">
        <v>0.0005648340477637515</v>
      </c>
      <c r="Q1466" s="1">
        <v>0.00075486075208131</v>
      </c>
      <c r="R1466" s="1">
        <v>0.0007205938508101362</v>
      </c>
      <c r="S1466" s="1">
        <v>0.001445431316254409</v>
      </c>
      <c r="T1466" s="1">
        <v>9.588149172135019E-05</v>
      </c>
      <c r="V1466" s="1">
        <v>-0.0001797109908049377</v>
      </c>
      <c r="W1466" s="1">
        <v>5.087332541964251E-05</v>
      </c>
      <c r="X1466" s="1">
        <v>-9.859103360887467E-05</v>
      </c>
    </row>
    <row r="1467" spans="1:24">
      <c r="A1467" s="3">
        <v>41569</v>
      </c>
      <c r="B1467" s="1">
        <v>0.001749709261217536</v>
      </c>
      <c r="C1467" s="1">
        <v>0.0009953785993599418</v>
      </c>
      <c r="D1467" s="1">
        <v>-6.262777183851931E-06</v>
      </c>
      <c r="E1467" s="1">
        <v>-6.262777183851931E-06</v>
      </c>
      <c r="F1467" s="1">
        <v>-2.361364301761704E-06</v>
      </c>
      <c r="G1467" s="1">
        <v>-0.0004730478833185892</v>
      </c>
      <c r="H1467" s="1">
        <v>-0.002237681449705597</v>
      </c>
      <c r="I1467" s="1">
        <v>-0.000810038332856533</v>
      </c>
      <c r="J1467" s="1">
        <v>0.0001455109860792891</v>
      </c>
      <c r="K1467" s="1">
        <v>-0.0006651487630791042</v>
      </c>
      <c r="L1467" s="1">
        <v>0.001599652568652576</v>
      </c>
      <c r="M1467" s="1">
        <v>-5.073309319680863E-05</v>
      </c>
      <c r="N1467" s="1">
        <v>0.000365363536718899</v>
      </c>
      <c r="O1467" s="1">
        <v>0.0004539676775012769</v>
      </c>
      <c r="P1467" s="1">
        <v>0.0002660454505396537</v>
      </c>
      <c r="Q1467" s="1">
        <v>0.0004524085773864872</v>
      </c>
      <c r="R1467" s="1">
        <v>0.0004907312603223968</v>
      </c>
      <c r="S1467" s="1">
        <v>-1.300254003011592E-05</v>
      </c>
      <c r="T1467" s="1">
        <v>-0.0008899256503276387</v>
      </c>
      <c r="V1467" s="1">
        <v>-0.0003700940772561889</v>
      </c>
      <c r="W1467" s="1">
        <v>-0.0006528411306868653</v>
      </c>
      <c r="X1467" s="1">
        <v>-0.0004730478833184781</v>
      </c>
    </row>
    <row r="1468" spans="1:24">
      <c r="A1468" s="3">
        <v>41570</v>
      </c>
      <c r="B1468" s="1">
        <v>-0.0006131194929860362</v>
      </c>
      <c r="C1468" s="1">
        <v>-0.0007102777185878928</v>
      </c>
      <c r="D1468" s="1">
        <v>5.278659542584663E-05</v>
      </c>
      <c r="E1468" s="1">
        <v>5.278659542584663E-05</v>
      </c>
      <c r="F1468" s="1">
        <v>2.046520560838871E-05</v>
      </c>
      <c r="G1468" s="1">
        <v>0.0003610313682003152</v>
      </c>
      <c r="H1468" s="1">
        <v>-0.000812157427405924</v>
      </c>
      <c r="I1468" s="1">
        <v>-0.001609863584232762</v>
      </c>
      <c r="J1468" s="1">
        <v>-0.002479732079131658</v>
      </c>
      <c r="K1468" s="1">
        <v>0.001083719461724142</v>
      </c>
      <c r="L1468" s="1">
        <v>-0.001102003671274998</v>
      </c>
      <c r="M1468" s="1">
        <v>0.0006595636732622534</v>
      </c>
      <c r="N1468" s="1">
        <v>0.001014528041554996</v>
      </c>
      <c r="O1468" s="1">
        <v>0.0005445140212361199</v>
      </c>
      <c r="P1468" s="1">
        <v>-0.0006424951085592934</v>
      </c>
      <c r="Q1468" s="1">
        <v>0.001101549109124411</v>
      </c>
      <c r="R1468" s="1">
        <v>0.0005806302433892796</v>
      </c>
      <c r="S1468" s="1">
        <v>0.0007202138707471661</v>
      </c>
      <c r="T1468" s="1">
        <v>0.0003267254724255153</v>
      </c>
      <c r="V1468" s="1">
        <v>0.0003184960740532095</v>
      </c>
      <c r="W1468" s="1">
        <v>0.001085951352773007</v>
      </c>
      <c r="X1468" s="1">
        <v>0.0003610313682003152</v>
      </c>
    </row>
    <row r="1469" spans="1:24">
      <c r="A1469" s="3">
        <v>41571</v>
      </c>
      <c r="B1469" s="1">
        <v>0.0005439239687052844</v>
      </c>
      <c r="C1469" s="1">
        <v>0</v>
      </c>
      <c r="D1469" s="1">
        <v>-0.0001261443574555043</v>
      </c>
      <c r="E1469" s="1">
        <v>-0.0001261443574555043</v>
      </c>
      <c r="F1469" s="1">
        <v>-5.037485979653145E-05</v>
      </c>
      <c r="G1469" s="1">
        <v>-0.0004887859707461972</v>
      </c>
      <c r="H1469" s="1">
        <v>-0.0003302543277997616</v>
      </c>
      <c r="I1469" s="1">
        <v>-0.0001981901201262293</v>
      </c>
      <c r="J1469" s="1">
        <v>-0.0002944548915287948</v>
      </c>
      <c r="K1469" s="1">
        <v>-0.001074022298748645</v>
      </c>
      <c r="L1469" s="1">
        <v>6.156636014087447E-05</v>
      </c>
      <c r="M1469" s="1">
        <v>0.0006084267099326635</v>
      </c>
      <c r="N1469" s="1">
        <v>0.0009729598248673366</v>
      </c>
      <c r="O1469" s="1">
        <v>0.0007256235827663993</v>
      </c>
      <c r="P1469" s="1">
        <v>0.0002736310339177539</v>
      </c>
      <c r="Q1469" s="1">
        <v>0.001110159617162765</v>
      </c>
      <c r="R1469" s="1">
        <v>0.001067888352769275</v>
      </c>
      <c r="S1469" s="1">
        <v>0.0007615044477431443</v>
      </c>
      <c r="T1469" s="1">
        <v>-0.0001565835303877217</v>
      </c>
      <c r="V1469" s="1">
        <v>-0.0005325081708794643</v>
      </c>
      <c r="W1469" s="1">
        <v>-0.001067823758231112</v>
      </c>
      <c r="X1469" s="1">
        <v>-0.0004887859707463083</v>
      </c>
    </row>
    <row r="1470" spans="1:24">
      <c r="A1470" s="3">
        <v>41572</v>
      </c>
      <c r="B1470" s="1">
        <v>0.0004319527001257484</v>
      </c>
      <c r="C1470" s="1">
        <v>0.0003553912858058617</v>
      </c>
      <c r="D1470" s="1">
        <v>2.684261103391705E-06</v>
      </c>
      <c r="E1470" s="1">
        <v>2.684261103391705E-06</v>
      </c>
      <c r="F1470" s="1">
        <v>1.574293673423099E-06</v>
      </c>
      <c r="G1470" s="1">
        <v>-0.0003666999281261019</v>
      </c>
      <c r="H1470" s="1">
        <v>0.001205476677469841</v>
      </c>
      <c r="I1470" s="1">
        <v>0.001241339491916849</v>
      </c>
      <c r="J1470" s="1">
        <v>0.001861759964177923</v>
      </c>
      <c r="K1470" s="1">
        <v>-0.0001621298745627664</v>
      </c>
      <c r="L1470" s="1">
        <v>0.000144267840708201</v>
      </c>
      <c r="M1470" s="1">
        <v>0.0003546997719787726</v>
      </c>
      <c r="N1470" s="1">
        <v>0.0006885099833948694</v>
      </c>
      <c r="O1470" s="1">
        <v>0.000951690383395265</v>
      </c>
      <c r="P1470" s="1">
        <v>0.0003567039556722218</v>
      </c>
      <c r="Q1470" s="1">
        <v>0.0007877713562420841</v>
      </c>
      <c r="R1470" s="1">
        <v>0.00107190636669463</v>
      </c>
      <c r="S1470" s="1">
        <v>0.0004622101403028989</v>
      </c>
      <c r="T1470" s="1">
        <v>-0.0001917873953239946</v>
      </c>
      <c r="V1470" s="1">
        <v>0.0003332453471442953</v>
      </c>
      <c r="W1470" s="1">
        <v>-0.0001611931688032531</v>
      </c>
      <c r="X1470" s="1">
        <v>-0.0003666999281262129</v>
      </c>
    </row>
    <row r="1471" spans="1:24">
      <c r="A1471" s="3">
        <v>41575</v>
      </c>
      <c r="B1471" s="1">
        <v>0.000870904013108964</v>
      </c>
      <c r="C1471" s="1">
        <v>0.0003552650277105496</v>
      </c>
      <c r="D1471" s="1">
        <v>-4.473756497036518E-06</v>
      </c>
      <c r="E1471" s="1">
        <v>-4.473756497036518E-06</v>
      </c>
      <c r="F1471" s="1">
        <v>-1.574291195072242E-06</v>
      </c>
      <c r="G1471" s="1">
        <v>-0.0002440698445111966</v>
      </c>
      <c r="H1471" s="1">
        <v>-0.0001393894151650032</v>
      </c>
      <c r="I1471" s="1">
        <v>-0.0006199002393103559</v>
      </c>
      <c r="J1471" s="1">
        <v>-0.000424963685753954</v>
      </c>
      <c r="K1471" s="1">
        <v>-0.0005974174497103135</v>
      </c>
      <c r="L1471" s="1">
        <v>0.0004905642545911526</v>
      </c>
      <c r="M1471" s="1">
        <v>0.001418296018640408</v>
      </c>
      <c r="N1471" s="1">
        <v>0.0007689817063298854</v>
      </c>
      <c r="O1471" s="1">
        <v>0.0005885815185402432</v>
      </c>
      <c r="P1471" s="1">
        <v>0.001153679597907686</v>
      </c>
      <c r="Q1471" s="1">
        <v>0.0009381158429528913</v>
      </c>
      <c r="R1471" s="1">
        <v>0.000812442365239141</v>
      </c>
      <c r="S1471" s="1">
        <v>0.001806941182721733</v>
      </c>
      <c r="T1471" s="1">
        <v>-6.037613000176023E-05</v>
      </c>
      <c r="V1471" s="1">
        <v>-0.000370629098262909</v>
      </c>
      <c r="W1471" s="1">
        <v>-0.0005939653124258371</v>
      </c>
      <c r="X1471" s="1">
        <v>-0.0002440698445110856</v>
      </c>
    </row>
    <row r="1472" spans="1:24">
      <c r="A1472" s="3">
        <v>41576</v>
      </c>
      <c r="B1472" s="1">
        <v>0.0006176249322664695</v>
      </c>
      <c r="C1472" s="1">
        <v>-7.102777185874487E-05</v>
      </c>
      <c r="D1472" s="1">
        <v>-6.263287116170524E-06</v>
      </c>
      <c r="E1472" s="1">
        <v>-6.263287116170524E-06</v>
      </c>
      <c r="F1472" s="1">
        <v>-3.148587346957221E-06</v>
      </c>
      <c r="G1472" s="1">
        <v>-0.0004867714232789089</v>
      </c>
      <c r="H1472" s="1">
        <v>-0.001184243578070232</v>
      </c>
      <c r="I1472" s="1">
        <v>-4.616072587737552E-05</v>
      </c>
      <c r="J1472" s="1">
        <v>0.0007476676617244049</v>
      </c>
      <c r="K1472" s="1">
        <v>-0.002169067727858853</v>
      </c>
      <c r="L1472" s="1">
        <v>0.0005922414505628026</v>
      </c>
      <c r="M1472" s="1">
        <v>0</v>
      </c>
      <c r="N1472" s="1">
        <v>-0.0002426497351073476</v>
      </c>
      <c r="O1472" s="1">
        <v>0.0005882352941175562</v>
      </c>
      <c r="P1472" s="1">
        <v>0.0002681621758495734</v>
      </c>
      <c r="Q1472" s="1">
        <v>-0.0001852404719625556</v>
      </c>
      <c r="R1472" s="1">
        <v>0.0005532172165276794</v>
      </c>
      <c r="S1472" s="1">
        <v>-4.156504870567179E-05</v>
      </c>
      <c r="T1472" s="1">
        <v>-0.000206750503426445</v>
      </c>
      <c r="V1472" s="1">
        <v>-0.0008571251213973508</v>
      </c>
      <c r="W1472" s="1">
        <v>-0.002173506987485307</v>
      </c>
      <c r="X1472" s="1">
        <v>-0.0004867714232789089</v>
      </c>
    </row>
    <row r="1473" spans="1:24">
      <c r="A1473" s="3">
        <v>41577</v>
      </c>
      <c r="B1473" s="1">
        <v>0.000304941524833735</v>
      </c>
      <c r="C1473" s="1">
        <v>-0.0003551640858077132</v>
      </c>
      <c r="D1473" s="1">
        <v>-7.158087251712963E-06</v>
      </c>
      <c r="E1473" s="1">
        <v>-7.158087251712963E-06</v>
      </c>
      <c r="F1473" s="1">
        <v>-2.361447945409267E-06</v>
      </c>
      <c r="G1473" s="1">
        <v>0.000442435379264694</v>
      </c>
      <c r="H1473" s="1">
        <v>0.0002744214571026582</v>
      </c>
      <c r="I1473" s="1">
        <v>0.0004683606511657334</v>
      </c>
      <c r="J1473" s="1">
        <v>-0.0004660275954257997</v>
      </c>
      <c r="K1473" s="1">
        <v>-0.0005733994026376754</v>
      </c>
      <c r="L1473" s="1">
        <v>-0.0003291733277683839</v>
      </c>
      <c r="M1473" s="1">
        <v>0.0003540718259991138</v>
      </c>
      <c r="N1473" s="1">
        <v>0.0009303830751181685</v>
      </c>
      <c r="O1473" s="1">
        <v>0.001085334418667872</v>
      </c>
      <c r="P1473" s="1">
        <v>0.0004141704390205891</v>
      </c>
      <c r="Q1473" s="1">
        <v>0.000881645482891491</v>
      </c>
      <c r="R1473" s="1">
        <v>0.001009164971541132</v>
      </c>
      <c r="S1473" s="1">
        <v>0.0002893644013552965</v>
      </c>
      <c r="T1473" s="1">
        <v>0.000261096526385618</v>
      </c>
      <c r="V1473" s="1">
        <v>0.0007463620205687693</v>
      </c>
      <c r="W1473" s="1">
        <v>-0.0005871041301499513</v>
      </c>
      <c r="X1473" s="1">
        <v>0.000442435379264694</v>
      </c>
    </row>
    <row r="1474" spans="1:24">
      <c r="A1474" s="3">
        <v>41578</v>
      </c>
      <c r="B1474" s="1">
        <v>-0.002040382973892307</v>
      </c>
      <c r="C1474" s="1">
        <v>-0.0004974063810132545</v>
      </c>
      <c r="D1474" s="1">
        <v>7.158138490170884E-06</v>
      </c>
      <c r="E1474" s="1">
        <v>7.158138490170884E-06</v>
      </c>
      <c r="F1474" s="1">
        <v>2.361453521837475E-06</v>
      </c>
      <c r="G1474" s="1">
        <v>0.0001632389455961114</v>
      </c>
      <c r="H1474" s="1">
        <v>-0.0002001575488880247</v>
      </c>
      <c r="I1474" s="1">
        <v>-0.0005181277420398533</v>
      </c>
      <c r="J1474" s="1">
        <v>-0.001664375135682739</v>
      </c>
      <c r="K1474" s="1">
        <v>-0.0003168350744989779</v>
      </c>
      <c r="L1474" s="1">
        <v>0.0005398977611328348</v>
      </c>
      <c r="M1474" s="1">
        <v>0.001213530869191404</v>
      </c>
      <c r="N1474" s="1">
        <v>0.001576139670223187</v>
      </c>
      <c r="O1474" s="1">
        <v>0.001219677463070834</v>
      </c>
      <c r="P1474" s="1">
        <v>0.0006388360904225898</v>
      </c>
      <c r="Q1474" s="1">
        <v>0.001686976006345819</v>
      </c>
      <c r="R1474" s="1">
        <v>0.001492852645149201</v>
      </c>
      <c r="S1474" s="1">
        <v>0.001291918703277828</v>
      </c>
      <c r="T1474" s="1">
        <v>0.0007940076470740465</v>
      </c>
      <c r="V1474" s="1">
        <v>-0.0003966316692040062</v>
      </c>
      <c r="W1474" s="1">
        <v>-0.0003150088968728593</v>
      </c>
      <c r="X1474" s="1">
        <v>0.0001632389455961114</v>
      </c>
    </row>
    <row r="1475" spans="1:24">
      <c r="A1475" s="3">
        <v>41579</v>
      </c>
      <c r="B1475" s="1">
        <v>-0.0003928999916785747</v>
      </c>
      <c r="C1475" s="1">
        <v>0.000213280250248804</v>
      </c>
      <c r="D1475" s="1">
        <v>-1.252665269058095E-05</v>
      </c>
      <c r="E1475" s="1">
        <v>-1.252665269058095E-05</v>
      </c>
      <c r="F1475" s="1">
        <v>-4.722895890929557E-06</v>
      </c>
      <c r="G1475" s="1">
        <v>-0.000400600659956063</v>
      </c>
      <c r="H1475" s="1">
        <v>0.00194525692817904</v>
      </c>
      <c r="I1475" s="1">
        <v>0.00276510105843264</v>
      </c>
      <c r="J1475" s="1">
        <v>0.0008010026755140842</v>
      </c>
      <c r="K1475" s="1">
        <v>0.0008565824075104089</v>
      </c>
      <c r="L1475" s="1">
        <v>-0.000286879367226045</v>
      </c>
      <c r="M1475" s="1">
        <v>0.0008080399979799591</v>
      </c>
      <c r="N1475" s="1">
        <v>0.001250857442601783</v>
      </c>
      <c r="O1475" s="1">
        <v>0.001308428081573831</v>
      </c>
      <c r="P1475" s="1">
        <v>-9.783705487242944E-05</v>
      </c>
      <c r="Q1475" s="1">
        <v>0.001555044721270438</v>
      </c>
      <c r="R1475" s="1">
        <v>0.001747006790774552</v>
      </c>
      <c r="S1475" s="1">
        <v>0.001093378990723037</v>
      </c>
      <c r="T1475" s="1">
        <v>3.286126115842336E-05</v>
      </c>
      <c r="V1475" s="1">
        <v>-0.0004471440255198189</v>
      </c>
      <c r="W1475" s="1">
        <v>0.0008516436722874055</v>
      </c>
      <c r="X1475" s="1">
        <v>-0.000400600659956063</v>
      </c>
    </row>
    <row r="1476" spans="1:24">
      <c r="A1476" s="3">
        <v>41582</v>
      </c>
      <c r="B1476" s="1">
        <v>0.0004626029265166753</v>
      </c>
      <c r="C1476" s="1">
        <v>-0.0003553912858057506</v>
      </c>
      <c r="D1476" s="1">
        <v>-5.81601874726223E-05</v>
      </c>
      <c r="E1476" s="1">
        <v>-5.81601874726223E-05</v>
      </c>
      <c r="F1476" s="1">
        <v>-2.361459098343399E-05</v>
      </c>
      <c r="G1476" s="1">
        <v>-0.0004965259586733328</v>
      </c>
      <c r="H1476" s="1">
        <v>0.002311178576337003</v>
      </c>
      <c r="I1476" s="1">
        <v>0.001767662235522049</v>
      </c>
      <c r="J1476" s="1">
        <v>0.002898904155554494</v>
      </c>
      <c r="K1476" s="1">
        <v>0.0001283773953080214</v>
      </c>
      <c r="L1476" s="1">
        <v>-0.0003552859026653143</v>
      </c>
      <c r="M1476" s="1">
        <v>0.001059696220416795</v>
      </c>
      <c r="N1476" s="1">
        <v>0.0006447972918515177</v>
      </c>
      <c r="O1476" s="1">
        <v>0.0007209480466814355</v>
      </c>
      <c r="P1476" s="1">
        <v>0.000796869571274117</v>
      </c>
      <c r="Q1476" s="1">
        <v>0.0009894962297938292</v>
      </c>
      <c r="R1476" s="1">
        <v>0.001113204381514077</v>
      </c>
      <c r="S1476" s="1">
        <v>0.00165833568078888</v>
      </c>
      <c r="T1476" s="1">
        <v>-0.0004507968739987378</v>
      </c>
      <c r="V1476" s="1">
        <v>0.0005428893457164463</v>
      </c>
      <c r="W1476" s="1">
        <v>0.000136147038801715</v>
      </c>
      <c r="X1476" s="1">
        <v>-0.0004965259586733328</v>
      </c>
    </row>
    <row r="1477" spans="1:24">
      <c r="A1477" s="3">
        <v>41583</v>
      </c>
      <c r="B1477" s="1">
        <v>-0.0004076185701329393</v>
      </c>
      <c r="C1477" s="1">
        <v>-0.0001422070534696784</v>
      </c>
      <c r="D1477" s="1">
        <v>-5.279462532814527E-05</v>
      </c>
      <c r="E1477" s="1">
        <v>-5.279462532814527E-05</v>
      </c>
      <c r="F1477" s="1">
        <v>-2.046646215947412E-05</v>
      </c>
      <c r="G1477" s="1">
        <v>0.0002757479057309276</v>
      </c>
      <c r="H1477" s="1">
        <v>0.004041251420486613</v>
      </c>
      <c r="I1477" s="1">
        <v>0.00513661087084949</v>
      </c>
      <c r="J1477" s="1">
        <v>0.007277504093081921</v>
      </c>
      <c r="K1477" s="1">
        <v>-0.0003765253555595427</v>
      </c>
      <c r="L1477" s="1">
        <v>0.0006051948584533395</v>
      </c>
      <c r="M1477" s="1">
        <v>0.0004032664583124568</v>
      </c>
      <c r="N1477" s="1">
        <v>0.0004832863471606608</v>
      </c>
      <c r="O1477" s="1">
        <v>0.001395830519158814</v>
      </c>
      <c r="P1477" s="1">
        <v>0.0005932407016149277</v>
      </c>
      <c r="Q1477" s="1">
        <v>0.0005515419747006423</v>
      </c>
      <c r="R1477" s="1">
        <v>0.001383065233528047</v>
      </c>
      <c r="S1477" s="1">
        <v>0.0003477045172319837</v>
      </c>
      <c r="T1477" s="1">
        <v>0.0003892061012147341</v>
      </c>
      <c r="V1477" s="1">
        <v>-0.0002703060270514701</v>
      </c>
      <c r="W1477" s="1">
        <v>-0.0003743533895997908</v>
      </c>
      <c r="X1477" s="1">
        <v>0.0002757479057309276</v>
      </c>
    </row>
    <row r="1478" spans="1:24">
      <c r="A1478" s="3">
        <v>41584</v>
      </c>
      <c r="B1478" s="1">
        <v>-0.0002971455064646467</v>
      </c>
      <c r="C1478" s="1">
        <v>-0.0002844545583842173</v>
      </c>
      <c r="D1478" s="1">
        <v>-1.252819963515339E-05</v>
      </c>
      <c r="E1478" s="1">
        <v>-1.252819963515339E-05</v>
      </c>
      <c r="F1478" s="1">
        <v>-5.510314127210592E-06</v>
      </c>
      <c r="G1478" s="1">
        <v>-0.0005649305501189694</v>
      </c>
      <c r="H1478" s="1">
        <v>0.0001403252353229245</v>
      </c>
      <c r="I1478" s="1">
        <v>-0.0001219247343373642</v>
      </c>
      <c r="J1478" s="1">
        <v>0.001602715359204199</v>
      </c>
      <c r="K1478" s="1">
        <v>0.001429623161607108</v>
      </c>
      <c r="L1478" s="1">
        <v>-1.862922440865056E-06</v>
      </c>
      <c r="M1478" s="1">
        <v>0.0002519399375187081</v>
      </c>
      <c r="N1478" s="1">
        <v>0.0009258513807262059</v>
      </c>
      <c r="O1478" s="1">
        <v>0.0009442446043166353</v>
      </c>
      <c r="P1478" s="1">
        <v>0.0003080372890731375</v>
      </c>
      <c r="Q1478" s="1">
        <v>0.001108069507150811</v>
      </c>
      <c r="R1478" s="1">
        <v>0.001072408382381873</v>
      </c>
      <c r="S1478" s="1">
        <v>0.0004334584589713586</v>
      </c>
      <c r="T1478" s="1">
        <v>-0.0004855668978034355</v>
      </c>
      <c r="V1478" s="1">
        <v>0.0005134509928044206</v>
      </c>
      <c r="W1478" s="1">
        <v>0.001395839716746838</v>
      </c>
      <c r="X1478" s="1">
        <v>-0.0005649305501189694</v>
      </c>
    </row>
    <row r="1479" spans="1:24">
      <c r="A1479" s="3">
        <v>41585</v>
      </c>
      <c r="B1479" s="1">
        <v>-0.0003920956882121907</v>
      </c>
      <c r="C1479" s="1">
        <v>0.0003556693697537305</v>
      </c>
      <c r="D1479" s="1">
        <v>-9.843708751455793E-06</v>
      </c>
      <c r="E1479" s="1">
        <v>-9.843708751455793E-06</v>
      </c>
      <c r="F1479" s="1">
        <v>-3.935960350753831E-06</v>
      </c>
      <c r="G1479" s="1">
        <v>0.001778922646030523</v>
      </c>
      <c r="H1479" s="1">
        <v>-0.003023976883711366</v>
      </c>
      <c r="I1479" s="1">
        <v>-0.003599123559112183</v>
      </c>
      <c r="J1479" s="1">
        <v>-0.006292778662723264</v>
      </c>
      <c r="K1479" s="1">
        <v>-0.001427582256947613</v>
      </c>
      <c r="L1479" s="1">
        <v>0.0007103957475611544</v>
      </c>
      <c r="M1479" s="1">
        <v>-0.0006045035514583574</v>
      </c>
      <c r="N1479" s="1">
        <v>-0.0003217373818621416</v>
      </c>
      <c r="O1479" s="1">
        <v>-0.001212883518260655</v>
      </c>
      <c r="P1479" s="1">
        <v>-0.0006638973922574731</v>
      </c>
      <c r="Q1479" s="1">
        <v>-0.001095209741636238</v>
      </c>
      <c r="R1479" s="1">
        <v>-0.001996964595999406</v>
      </c>
      <c r="S1479" s="1">
        <v>-0.00134541808879618</v>
      </c>
      <c r="T1479" s="1">
        <v>-0.0004906767055046224</v>
      </c>
      <c r="V1479" s="1">
        <v>-4.243069194609372E-05</v>
      </c>
      <c r="W1479" s="1">
        <v>-0.001427891480247578</v>
      </c>
      <c r="X1479" s="1">
        <v>0.001778922646030523</v>
      </c>
    </row>
    <row r="1480" spans="1:24">
      <c r="A1480" s="3">
        <v>41586</v>
      </c>
      <c r="B1480" s="1">
        <v>0.0001086067129492108</v>
      </c>
      <c r="C1480" s="1">
        <v>7.110858280579002E-05</v>
      </c>
      <c r="D1480" s="1">
        <v>-2.863652553042328E-05</v>
      </c>
      <c r="E1480" s="1">
        <v>-2.863652553042328E-05</v>
      </c>
      <c r="F1480" s="1">
        <v>-1.102073235914602E-05</v>
      </c>
      <c r="G1480" s="1">
        <v>-0.001970130442282003</v>
      </c>
      <c r="H1480" s="1">
        <v>0.005256695640116327</v>
      </c>
      <c r="I1480" s="1">
        <v>0.005629482886869042</v>
      </c>
      <c r="J1480" s="1">
        <v>0.007932882344412917</v>
      </c>
      <c r="K1480" s="1">
        <v>0.0003509853271010943</v>
      </c>
      <c r="L1480" s="1">
        <v>0.00112564954446559</v>
      </c>
      <c r="M1480" s="1">
        <v>-0.001008115328393511</v>
      </c>
      <c r="N1480" s="1">
        <v>-0.001045983022890939</v>
      </c>
      <c r="O1480" s="1">
        <v>-0.0006746424395071005</v>
      </c>
      <c r="P1480" s="1">
        <v>0.0003197439397755186</v>
      </c>
      <c r="Q1480" s="1">
        <v>-0.001113612122136787</v>
      </c>
      <c r="R1480" s="1">
        <v>-0.0006494680305987321</v>
      </c>
      <c r="S1480" s="1">
        <v>-0.001056408338071302</v>
      </c>
      <c r="T1480" s="1">
        <v>-0.0002240934591335453</v>
      </c>
      <c r="V1480" s="1">
        <v>-0.0003566705407277437</v>
      </c>
      <c r="W1480" s="1">
        <v>0.0003574833174453396</v>
      </c>
      <c r="X1480" s="1">
        <v>-0.001970130442281892</v>
      </c>
    </row>
    <row r="1481" spans="1:24">
      <c r="A1481" s="3">
        <v>41589</v>
      </c>
      <c r="B1481" s="1">
        <v>0.0001170294756129842</v>
      </c>
      <c r="C1481" s="1">
        <v>-0.0006399317406141636</v>
      </c>
      <c r="D1481" s="1">
        <v>-2.237292625340004E-05</v>
      </c>
      <c r="E1481" s="1">
        <v>-2.237292625340004E-05</v>
      </c>
      <c r="F1481" s="1">
        <v>-9.446446128880126E-06</v>
      </c>
      <c r="G1481" s="1">
        <v>-0.0003115589586191181</v>
      </c>
      <c r="H1481" s="1">
        <v>0</v>
      </c>
      <c r="I1481" s="1">
        <v>0</v>
      </c>
      <c r="J1481" s="1">
        <v>0</v>
      </c>
      <c r="K1481" s="1">
        <v>-0.001352103033674168</v>
      </c>
      <c r="L1481" s="1">
        <v>-0.0008070274612478334</v>
      </c>
      <c r="M1481" s="1">
        <v>0.0008073061203894838</v>
      </c>
      <c r="N1481" s="1">
        <v>0.0008859892875840991</v>
      </c>
      <c r="O1481" s="1">
        <v>0.0006300913632477645</v>
      </c>
      <c r="P1481" s="1">
        <v>0.0003577337566516015</v>
      </c>
      <c r="Q1481" s="1">
        <v>0.001105659080036014</v>
      </c>
      <c r="R1481" s="1">
        <v>0.0008080830849588327</v>
      </c>
      <c r="S1481" s="1">
        <v>0.001097679755766023</v>
      </c>
      <c r="T1481" s="1">
        <v>5.572313165203013E-05</v>
      </c>
      <c r="V1481" s="1">
        <v>5.836523240310143E-05</v>
      </c>
      <c r="W1481" s="1">
        <v>-0.001352846081851378</v>
      </c>
      <c r="X1481" s="1">
        <v>-0.0003115589586191181</v>
      </c>
    </row>
    <row r="1482" spans="1:24">
      <c r="A1482" s="3">
        <v>41590</v>
      </c>
      <c r="B1482" s="1">
        <v>0.001269252258615516</v>
      </c>
      <c r="C1482" s="1">
        <v>-7.114905727512166E-05</v>
      </c>
      <c r="D1482" s="1">
        <v>-2.147848973999E-05</v>
      </c>
      <c r="E1482" s="1">
        <v>-2.147848973999E-05</v>
      </c>
      <c r="F1482" s="1">
        <v>-8.659324084558939E-06</v>
      </c>
      <c r="G1482" s="1">
        <v>0.0002384327201794267</v>
      </c>
      <c r="H1482" s="1">
        <v>-0.0005222804483382415</v>
      </c>
      <c r="I1482" s="1">
        <v>-0.000404065373023621</v>
      </c>
      <c r="J1482" s="1">
        <v>-0.0009607373251879769</v>
      </c>
      <c r="K1482" s="1">
        <v>0.0004713060318601858</v>
      </c>
      <c r="L1482" s="1">
        <v>4.900665373885893E-05</v>
      </c>
      <c r="M1482" s="1">
        <v>0.0004033274514747553</v>
      </c>
      <c r="N1482" s="1">
        <v>0.0005633122761838916</v>
      </c>
      <c r="O1482" s="1">
        <v>0.001259389196239802</v>
      </c>
      <c r="P1482" s="1">
        <v>-4.304514608033383E-05</v>
      </c>
      <c r="Q1482" s="1">
        <v>0.0006355456600306564</v>
      </c>
      <c r="R1482" s="1">
        <v>0.001273032495494819</v>
      </c>
      <c r="S1482" s="1">
        <v>0.0004221211510753164</v>
      </c>
      <c r="T1482" s="1">
        <v>0.0003919207300295824</v>
      </c>
      <c r="V1482" s="1">
        <v>-0.000102547014543819</v>
      </c>
      <c r="W1482" s="1">
        <v>0.0004856395532115698</v>
      </c>
      <c r="X1482" s="1">
        <v>0.0002384327201794267</v>
      </c>
    </row>
    <row r="1483" spans="1:24">
      <c r="A1483" s="3">
        <v>41591</v>
      </c>
      <c r="B1483" s="1">
        <v>0.001898306369591651</v>
      </c>
      <c r="C1483" s="1">
        <v>0.001209620037000203</v>
      </c>
      <c r="D1483" s="1">
        <v>1.431930071693621E-05</v>
      </c>
      <c r="E1483" s="1">
        <v>1.431930071693621E-05</v>
      </c>
      <c r="F1483" s="1">
        <v>5.510526680296834E-06</v>
      </c>
      <c r="G1483" s="1">
        <v>-0.001043419580606275</v>
      </c>
      <c r="H1483" s="1">
        <v>3.088796041184061E-05</v>
      </c>
      <c r="I1483" s="1">
        <v>-0.0004546384055318375</v>
      </c>
      <c r="J1483" s="1">
        <v>-0.003054315749059011</v>
      </c>
      <c r="K1483" s="1">
        <v>-0.000967863505550115</v>
      </c>
      <c r="L1483" s="1">
        <v>-0.0002723147685790295</v>
      </c>
      <c r="M1483" s="1">
        <v>-0.0002519780275160866</v>
      </c>
      <c r="N1483" s="1">
        <v>0.0001608557526038279</v>
      </c>
      <c r="O1483" s="1">
        <v>-4.492161178748511E-05</v>
      </c>
      <c r="P1483" s="1">
        <v>0.0004900735275856771</v>
      </c>
      <c r="Q1483" s="1">
        <v>0.0001885579642051383</v>
      </c>
      <c r="R1483" s="1">
        <v>5.986371394151035E-06</v>
      </c>
      <c r="S1483" s="1">
        <v>-0.0002032330195367305</v>
      </c>
      <c r="T1483" s="1">
        <v>-0.0007176084965552221</v>
      </c>
      <c r="V1483" s="1">
        <v>0.0006776753858215301</v>
      </c>
      <c r="W1483" s="1">
        <v>-0.0009963552134074627</v>
      </c>
      <c r="X1483" s="1">
        <v>-0.001043419580606386</v>
      </c>
    </row>
    <row r="1484" spans="1:24">
      <c r="A1484" s="3">
        <v>41592</v>
      </c>
      <c r="B1484" s="1">
        <v>0.001072933184951053</v>
      </c>
      <c r="C1484" s="1">
        <v>0.0004264089261603043</v>
      </c>
      <c r="D1484" s="1">
        <v>-4.206234355264016E-05</v>
      </c>
      <c r="E1484" s="1">
        <v>-4.206234355264016E-05</v>
      </c>
      <c r="F1484" s="1">
        <v>-1.653148894398271E-05</v>
      </c>
      <c r="G1484" s="1">
        <v>-0.0007159178644627895</v>
      </c>
      <c r="H1484" s="1">
        <v>-0.00150823823270263</v>
      </c>
      <c r="I1484" s="1">
        <v>-0.001148531696905541</v>
      </c>
      <c r="J1484" s="1">
        <v>-0.004788522079700819</v>
      </c>
      <c r="K1484" s="1">
        <v>0.002426289662977199</v>
      </c>
      <c r="L1484" s="1">
        <v>0.000687487357802441</v>
      </c>
      <c r="M1484" s="1">
        <v>0.0005544913801796003</v>
      </c>
      <c r="N1484" s="1">
        <v>0.000924771822604642</v>
      </c>
      <c r="O1484" s="1">
        <v>0.0009433962264151496</v>
      </c>
      <c r="P1484" s="1">
        <v>-0.0001439713248836405</v>
      </c>
      <c r="Q1484" s="1">
        <v>0.00114415453293204</v>
      </c>
      <c r="R1484" s="1">
        <v>0.001260320581794927</v>
      </c>
      <c r="S1484" s="1">
        <v>0.0007580870141641327</v>
      </c>
      <c r="T1484" s="1">
        <v>-0.0004042312841825435</v>
      </c>
      <c r="V1484" s="1">
        <v>9.166560553897085E-05</v>
      </c>
      <c r="W1484" s="1">
        <v>0.00243796404429264</v>
      </c>
      <c r="X1484" s="1">
        <v>-0.0007159178644626785</v>
      </c>
    </row>
    <row r="1485" spans="1:24">
      <c r="A1485" s="3">
        <v>41593</v>
      </c>
      <c r="B1485" s="1">
        <v>0.0002970760577691856</v>
      </c>
      <c r="C1485" s="1">
        <v>0.0002131135895431235</v>
      </c>
      <c r="D1485" s="1">
        <v>-2.237452812114959E-05</v>
      </c>
      <c r="E1485" s="1">
        <v>-2.237452812114959E-05</v>
      </c>
      <c r="F1485" s="1">
        <v>-8.659494505902643E-06</v>
      </c>
      <c r="G1485" s="1">
        <v>-0.0005397231691819382</v>
      </c>
      <c r="H1485" s="1">
        <v>0.0004733768097433533</v>
      </c>
      <c r="I1485" s="1">
        <v>-0.00141945317709824</v>
      </c>
      <c r="J1485" s="1">
        <v>-0.005495147367787001</v>
      </c>
      <c r="K1485" s="1">
        <v>-0.0002394758899094684</v>
      </c>
      <c r="L1485" s="1">
        <v>-0.0002418193745682418</v>
      </c>
      <c r="M1485" s="1">
        <v>0.0008060859489142924</v>
      </c>
      <c r="N1485" s="1">
        <v>0.0005623845103237546</v>
      </c>
      <c r="O1485" s="1">
        <v>0.0007629819128405213</v>
      </c>
      <c r="P1485" s="1">
        <v>-0.0001390268123138139</v>
      </c>
      <c r="Q1485" s="1">
        <v>0.0007454301151192944</v>
      </c>
      <c r="R1485" s="1">
        <v>0.0009120692645463446</v>
      </c>
      <c r="S1485" s="1">
        <v>0.0009708532094101496</v>
      </c>
      <c r="T1485" s="1">
        <v>-0.0001893991838377573</v>
      </c>
      <c r="V1485" s="1">
        <v>0.001375488552564308</v>
      </c>
      <c r="W1485" s="1">
        <v>-0.000263612166977234</v>
      </c>
      <c r="X1485" s="1">
        <v>-0.0005397231691819382</v>
      </c>
    </row>
    <row r="1486" spans="1:24">
      <c r="A1486" s="3">
        <v>41596</v>
      </c>
      <c r="B1486" s="1">
        <v>-0.0001637106058236526</v>
      </c>
      <c r="C1486" s="1">
        <v>-0.0006392045454545192</v>
      </c>
      <c r="D1486" s="1">
        <v>-2.327002990198945E-05</v>
      </c>
      <c r="E1486" s="1">
        <v>-2.327002990198945E-05</v>
      </c>
      <c r="F1486" s="1">
        <v>-9.446803083790201E-06</v>
      </c>
      <c r="G1486" s="1">
        <v>0.0003935520983466834</v>
      </c>
      <c r="H1486" s="1">
        <v>-0.0011307875239841</v>
      </c>
      <c r="I1486" s="1">
        <v>-0.0003577527403859637</v>
      </c>
      <c r="J1486" s="1">
        <v>-0.003605668856620392</v>
      </c>
      <c r="K1486" s="1">
        <v>-0.001103563912604577</v>
      </c>
      <c r="L1486" s="1">
        <v>-6.201996546739696E-05</v>
      </c>
      <c r="M1486" s="1">
        <v>0.0007550969041028033</v>
      </c>
      <c r="N1486" s="1">
        <v>0.0006022161554519734</v>
      </c>
      <c r="O1486" s="1">
        <v>0.0002690824289173221</v>
      </c>
      <c r="P1486" s="1">
        <v>0.0003947917287407954</v>
      </c>
      <c r="Q1486" s="1">
        <v>0.0006604567116634819</v>
      </c>
      <c r="R1486" s="1">
        <v>0.0003842304632755145</v>
      </c>
      <c r="S1486" s="1">
        <v>0.0009822822283827026</v>
      </c>
      <c r="T1486" s="1">
        <v>0.0001182054366677399</v>
      </c>
      <c r="V1486" s="1">
        <v>-0.001432400306327408</v>
      </c>
      <c r="W1486" s="1">
        <v>-0.00110576186992839</v>
      </c>
      <c r="X1486" s="1">
        <v>0.0003935520983466834</v>
      </c>
    </row>
    <row r="1487" spans="1:24">
      <c r="A1487" s="3">
        <v>41597</v>
      </c>
      <c r="B1487" s="1">
        <v>-6.92735201969219E-05</v>
      </c>
      <c r="C1487" s="1">
        <v>0.0001421363087199534</v>
      </c>
      <c r="D1487" s="1">
        <v>1.879546152250278E-05</v>
      </c>
      <c r="E1487" s="1">
        <v>1.879546152250278E-05</v>
      </c>
      <c r="F1487" s="1">
        <v>7.872410272335983E-06</v>
      </c>
      <c r="G1487" s="1">
        <v>0.0001879485590170482</v>
      </c>
      <c r="H1487" s="1">
        <v>-0.002750206060019189</v>
      </c>
      <c r="I1487" s="1">
        <v>-0.003439472817762357</v>
      </c>
      <c r="J1487" s="1">
        <v>-0.002926104127676465</v>
      </c>
      <c r="K1487" s="1">
        <v>-0.0009763199588919136</v>
      </c>
      <c r="L1487" s="1">
        <v>-0.0001922738177640992</v>
      </c>
      <c r="M1487" s="1">
        <v>0.0007545271629778583</v>
      </c>
      <c r="N1487" s="1">
        <v>0.0008024716125667464</v>
      </c>
      <c r="O1487" s="1">
        <v>0.000941535150645656</v>
      </c>
      <c r="P1487" s="1">
        <v>0.0001605018246739753</v>
      </c>
      <c r="Q1487" s="1">
        <v>0.001015757770340242</v>
      </c>
      <c r="R1487" s="1">
        <v>0.001012057646418096</v>
      </c>
      <c r="S1487" s="1">
        <v>0.0008008504224472635</v>
      </c>
      <c r="T1487" s="1">
        <v>0.0006780075349641645</v>
      </c>
      <c r="V1487" s="1">
        <v>5.08530379577099E-05</v>
      </c>
      <c r="W1487" s="1">
        <v>-0.0009877720630812048</v>
      </c>
      <c r="X1487" s="1">
        <v>0.0001879485590170482</v>
      </c>
    </row>
    <row r="1488" spans="1:24">
      <c r="A1488" s="3">
        <v>41598</v>
      </c>
      <c r="B1488" s="1">
        <v>-0.001256456791846938</v>
      </c>
      <c r="C1488" s="1">
        <v>-0.001563277197470292</v>
      </c>
      <c r="D1488" s="1">
        <v>-2.953517012249662E-05</v>
      </c>
      <c r="E1488" s="1">
        <v>-2.953517012249662E-05</v>
      </c>
      <c r="F1488" s="1">
        <v>-1.180852244675457E-05</v>
      </c>
      <c r="G1488" s="1">
        <v>0.0001259213996929187</v>
      </c>
      <c r="H1488" s="1">
        <v>0.006811954052343028</v>
      </c>
      <c r="I1488" s="1">
        <v>0.006307033596972378</v>
      </c>
      <c r="J1488" s="1">
        <v>0.00977860954564469</v>
      </c>
      <c r="K1488" s="1">
        <v>0.0001457338556891674</v>
      </c>
      <c r="L1488" s="1">
        <v>-0.0003523630033733793</v>
      </c>
      <c r="M1488" s="1">
        <v>0.000703694395576937</v>
      </c>
      <c r="N1488" s="1">
        <v>0.001042376618690666</v>
      </c>
      <c r="O1488" s="1">
        <v>0.0008510638297871687</v>
      </c>
      <c r="P1488" s="1">
        <v>0.0002977906415981835</v>
      </c>
      <c r="Q1488" s="1">
        <v>0.001111919061607569</v>
      </c>
      <c r="R1488" s="1">
        <v>0.0008692278834687706</v>
      </c>
      <c r="S1488" s="1">
        <v>0.000743522062738089</v>
      </c>
      <c r="T1488" s="1">
        <v>0.0004126248913427499</v>
      </c>
      <c r="V1488" s="1">
        <v>0.000319778525230463</v>
      </c>
      <c r="W1488" s="1">
        <v>0.0001534265257416845</v>
      </c>
      <c r="X1488" s="1">
        <v>0.0001259213996929187</v>
      </c>
    </row>
    <row r="1489" spans="1:24">
      <c r="A1489" s="3">
        <v>41599</v>
      </c>
      <c r="B1489" s="1">
        <v>0.0001597507887693972</v>
      </c>
      <c r="C1489" s="1">
        <v>0</v>
      </c>
      <c r="D1489" s="1">
        <v>-5.996711653943887E-05</v>
      </c>
      <c r="E1489" s="1">
        <v>-5.996711653943887E-05</v>
      </c>
      <c r="F1489" s="1">
        <v>-2.440456790531176E-05</v>
      </c>
      <c r="G1489" s="1">
        <v>-0.001101218634114609</v>
      </c>
      <c r="H1489" s="1">
        <v>-0.004171749374344613</v>
      </c>
      <c r="I1489" s="1">
        <v>-0.004195782900352829</v>
      </c>
      <c r="J1489" s="1">
        <v>-0.005270076558359094</v>
      </c>
      <c r="K1489" s="1">
        <v>0.0006771351184557961</v>
      </c>
      <c r="L1489" s="1">
        <v>-0.0007775818136460666</v>
      </c>
      <c r="M1489" s="1">
        <v>-0.0004520568587070839</v>
      </c>
      <c r="N1489" s="1">
        <v>0.0001601986463213301</v>
      </c>
      <c r="O1489" s="1">
        <v>0.0001342642320085741</v>
      </c>
      <c r="P1489" s="1">
        <v>-0.0003407033871044574</v>
      </c>
      <c r="Q1489" s="1">
        <v>0.0003122782386202339</v>
      </c>
      <c r="R1489" s="1">
        <v>0.000562083059917784</v>
      </c>
      <c r="S1489" s="1">
        <v>-0.0003102725368998582</v>
      </c>
      <c r="T1489" s="1">
        <v>-0.001020481098831016</v>
      </c>
      <c r="V1489" s="1">
        <v>-0.001073538435876542</v>
      </c>
      <c r="W1489" s="1">
        <v>0.0006817910651280013</v>
      </c>
      <c r="X1489" s="1">
        <v>-0.001101218634114609</v>
      </c>
    </row>
    <row r="1490" spans="1:24">
      <c r="A1490" s="3">
        <v>41600</v>
      </c>
      <c r="B1490" s="1">
        <v>-0.0003078914792871146</v>
      </c>
      <c r="C1490" s="1">
        <v>0.000213507935378221</v>
      </c>
      <c r="D1490" s="1">
        <v>-2.864272850622296E-05</v>
      </c>
      <c r="E1490" s="1">
        <v>-2.864272850622296E-05</v>
      </c>
      <c r="F1490" s="1">
        <v>-1.102168674327331E-05</v>
      </c>
      <c r="G1490" s="1">
        <v>-0.0008230223409444459</v>
      </c>
      <c r="H1490" s="1">
        <v>0.0003508765397441937</v>
      </c>
      <c r="I1490" s="1">
        <v>-0.001634161818334534</v>
      </c>
      <c r="J1490" s="1">
        <v>-0.00422110885494853</v>
      </c>
      <c r="K1490" s="1">
        <v>0.002064292872621998</v>
      </c>
      <c r="L1490" s="1">
        <v>-0.0003540036257423385</v>
      </c>
      <c r="M1490" s="1">
        <v>-5.025125628133065E-05</v>
      </c>
      <c r="N1490" s="1">
        <v>0.0002402594802386471</v>
      </c>
      <c r="O1490" s="1">
        <v>-0.003087662773526678</v>
      </c>
      <c r="P1490" s="1">
        <v>0.0002746409607139455</v>
      </c>
      <c r="Q1490" s="1">
        <v>0.0004858357940824565</v>
      </c>
      <c r="R1490" s="1">
        <v>-0.001105159990410498</v>
      </c>
      <c r="S1490" s="1">
        <v>0.0001895032457390755</v>
      </c>
      <c r="T1490" s="1">
        <v>-0.0004158634758958391</v>
      </c>
      <c r="V1490" s="1">
        <v>1.384721274999556E-05</v>
      </c>
      <c r="W1490" s="1">
        <v>0.002069529373690537</v>
      </c>
      <c r="X1490" s="1">
        <v>-0.0008230223409444459</v>
      </c>
    </row>
    <row r="1491" spans="1:24">
      <c r="A1491" s="3">
        <v>41603</v>
      </c>
      <c r="B1491" s="1">
        <v>0.0007137293567711644</v>
      </c>
      <c r="C1491" s="1">
        <v>-0.0004980788387647372</v>
      </c>
      <c r="D1491" s="1">
        <v>-1.163644175516954E-05</v>
      </c>
      <c r="E1491" s="1">
        <v>-1.163644175516954E-05</v>
      </c>
      <c r="F1491" s="1">
        <v>-4.723632095138264E-06</v>
      </c>
      <c r="G1491" s="1">
        <v>3.598633285362141E-05</v>
      </c>
      <c r="H1491" s="1">
        <v>-0.002547505307741504</v>
      </c>
      <c r="I1491" s="1">
        <v>-0.00165023767634298</v>
      </c>
      <c r="J1491" s="1">
        <v>-0.0006492415049104139</v>
      </c>
      <c r="K1491" s="1">
        <v>-0.0002649844428489478</v>
      </c>
      <c r="L1491" s="1">
        <v>8.822160770827203E-05</v>
      </c>
      <c r="M1491" s="1">
        <v>0.001507613447911949</v>
      </c>
      <c r="N1491" s="1">
        <v>0.0008407061932023119</v>
      </c>
      <c r="O1491" s="1">
        <v>0.000134661998383967</v>
      </c>
      <c r="P1491" s="1">
        <v>0.0002414853665657635</v>
      </c>
      <c r="Q1491" s="1">
        <v>0.001022728265963169</v>
      </c>
      <c r="R1491" s="1">
        <v>0.0003578459478028595</v>
      </c>
      <c r="S1491" s="1">
        <v>0.001842246919925516</v>
      </c>
      <c r="T1491" s="1">
        <v>7.018195364860702E-06</v>
      </c>
      <c r="V1491" s="1">
        <v>-0.0004421886807832731</v>
      </c>
      <c r="W1491" s="1">
        <v>-0.0002719677718190372</v>
      </c>
      <c r="X1491" s="1">
        <v>3.598633285384345E-05</v>
      </c>
    </row>
    <row r="1492" spans="1:24">
      <c r="A1492" s="3">
        <v>41604</v>
      </c>
      <c r="B1492" s="1">
        <v>-0.0004621751643872907</v>
      </c>
      <c r="C1492" s="1">
        <v>0</v>
      </c>
      <c r="D1492" s="1">
        <v>1.790242640575812E-06</v>
      </c>
      <c r="E1492" s="1">
        <v>1.790242640575812E-06</v>
      </c>
      <c r="F1492" s="1">
        <v>7.872757346039094E-07</v>
      </c>
      <c r="G1492" s="1">
        <v>-9.383078303204506E-05</v>
      </c>
      <c r="H1492" s="1">
        <v>-0.0004177738065597181</v>
      </c>
      <c r="I1492" s="1">
        <v>-0.0001697070109129006</v>
      </c>
      <c r="J1492" s="1">
        <v>-0.0007097317343423004</v>
      </c>
      <c r="K1492" s="1">
        <v>-0.0003420060364064392</v>
      </c>
      <c r="L1492" s="1">
        <v>2.547018900744824E-05</v>
      </c>
      <c r="M1492" s="1">
        <v>0.001154097044508084</v>
      </c>
      <c r="N1492" s="1">
        <v>0.001319999999999988</v>
      </c>
      <c r="O1492" s="1">
        <v>0.001391319958709225</v>
      </c>
      <c r="P1492" s="1">
        <v>3.059178569220222E-05</v>
      </c>
      <c r="Q1492" s="1">
        <v>0.001498410332189559</v>
      </c>
      <c r="R1492" s="1">
        <v>0.001452292395105914</v>
      </c>
      <c r="S1492" s="1">
        <v>0.001245364339535149</v>
      </c>
      <c r="T1492" s="1">
        <v>0.0003272026492391333</v>
      </c>
      <c r="V1492" s="1">
        <v>0.0002076018619530107</v>
      </c>
      <c r="W1492" s="1">
        <v>-0.000331550893062138</v>
      </c>
      <c r="X1492" s="1">
        <v>-9.383078303204506E-05</v>
      </c>
    </row>
    <row r="1493" spans="1:24">
      <c r="A1493" s="3">
        <v>41605</v>
      </c>
      <c r="B1493" s="1">
        <v>-0.0004602871014524057</v>
      </c>
      <c r="C1493" s="1">
        <v>-0.0001423791556917076</v>
      </c>
      <c r="D1493" s="1">
        <v>2.685359153486999E-06</v>
      </c>
      <c r="E1493" s="1">
        <v>2.685359153486999E-06</v>
      </c>
      <c r="F1493" s="1">
        <v>7.872751148774171E-07</v>
      </c>
      <c r="G1493" s="1">
        <v>-0.000257467617237106</v>
      </c>
      <c r="H1493" s="1">
        <v>0.001105356881436981</v>
      </c>
      <c r="I1493" s="1">
        <v>0.001187191754483452</v>
      </c>
      <c r="J1493" s="1">
        <v>0.002563507381181385</v>
      </c>
      <c r="K1493" s="1">
        <v>0.0005217376429431653</v>
      </c>
      <c r="L1493" s="1">
        <v>8.883278687732421E-05</v>
      </c>
      <c r="M1493" s="1">
        <v>0.0005012028869286755</v>
      </c>
      <c r="N1493" s="1">
        <v>0.001318259896935903</v>
      </c>
      <c r="O1493" s="1">
        <v>0.001075654356400113</v>
      </c>
      <c r="P1493" s="1">
        <v>3.14176295894697E-05</v>
      </c>
      <c r="Q1493" s="1">
        <v>0.001502340027458304</v>
      </c>
      <c r="R1493" s="1">
        <v>0.001206325728043689</v>
      </c>
      <c r="S1493" s="1">
        <v>0.0006360502388744749</v>
      </c>
      <c r="T1493" s="1">
        <v>-9.657079490654752E-05</v>
      </c>
      <c r="V1493" s="1">
        <v>-0.0004816414681572123</v>
      </c>
      <c r="W1493" s="1">
        <v>0.0005102474700229287</v>
      </c>
      <c r="X1493" s="1">
        <v>-0.000257467617237217</v>
      </c>
    </row>
    <row r="1494" spans="1:24">
      <c r="A1494" s="3">
        <v>41607</v>
      </c>
      <c r="B1494" s="1">
        <v>0.001029289002062894</v>
      </c>
      <c r="C1494" s="1">
        <v>-7.119971520108681E-05</v>
      </c>
      <c r="D1494" s="1">
        <v>1.790234628140652E-05</v>
      </c>
      <c r="E1494" s="1">
        <v>1.790234628140652E-05</v>
      </c>
      <c r="F1494" s="1">
        <v>7.085470455470144E-06</v>
      </c>
      <c r="G1494" s="1">
        <v>0.0001742022519573005</v>
      </c>
      <c r="H1494" s="1">
        <v>-0.0003175872976377558</v>
      </c>
      <c r="I1494" s="1">
        <v>-0.001256662851341295</v>
      </c>
      <c r="J1494" s="1">
        <v>-0.001982283971172616</v>
      </c>
      <c r="K1494" s="1">
        <v>-0.0006069517345141939</v>
      </c>
      <c r="L1494" s="1">
        <v>0.0001018691118563897</v>
      </c>
      <c r="M1494" s="1">
        <v>0.001703236148682619</v>
      </c>
      <c r="N1494" s="1">
        <v>0.001476103087848069</v>
      </c>
      <c r="O1494" s="1">
        <v>-0.0004924785100287599</v>
      </c>
      <c r="P1494" s="1">
        <v>-0.0005621465400293957</v>
      </c>
      <c r="Q1494" s="1">
        <v>0.001372278687014727</v>
      </c>
      <c r="R1494" s="1">
        <v>-0.0005040202646917624</v>
      </c>
      <c r="S1494" s="1">
        <v>0.001590261528079617</v>
      </c>
      <c r="T1494" s="1">
        <v>-0.000234202525298266</v>
      </c>
      <c r="V1494" s="1">
        <v>1.653283381664039E-05</v>
      </c>
      <c r="W1494" s="1">
        <v>-0.0006034849128772057</v>
      </c>
      <c r="X1494" s="1">
        <v>0.0001742022519575226</v>
      </c>
    </row>
    <row r="1495" spans="1:24">
      <c r="A1495" s="3">
        <v>41610</v>
      </c>
      <c r="B1495" s="1">
        <v>-0.0004358689704355712</v>
      </c>
      <c r="C1495" s="1">
        <v>-0.0004984334947307767</v>
      </c>
      <c r="D1495" s="1">
        <v>3.848935545547327E-05</v>
      </c>
      <c r="E1495" s="1">
        <v>3.848935545547327E-05</v>
      </c>
      <c r="F1495" s="1">
        <v>1.495810942087061E-05</v>
      </c>
      <c r="G1495" s="1">
        <v>0.0003978916260534149</v>
      </c>
      <c r="H1495" s="1">
        <v>0.002251249476986406</v>
      </c>
      <c r="I1495" s="1">
        <v>0.00203122018023949</v>
      </c>
      <c r="J1495" s="1">
        <v>0.004418856993920306</v>
      </c>
      <c r="K1495" s="1">
        <v>3.421523091007295E-05</v>
      </c>
      <c r="L1495" s="1">
        <v>8.943693857377255E-05</v>
      </c>
      <c r="M1495" s="1">
        <v>0.002050410082016452</v>
      </c>
      <c r="N1495" s="1">
        <v>0.002151137314265306</v>
      </c>
      <c r="O1495" s="1">
        <v>0.001702127659574337</v>
      </c>
      <c r="P1495" s="1">
        <v>0.0006865353867633317</v>
      </c>
      <c r="Q1495" s="1">
        <v>0.002278652292291072</v>
      </c>
      <c r="R1495" s="1">
        <v>0.0019052365018708</v>
      </c>
      <c r="S1495" s="1">
        <v>0.002406492576434438</v>
      </c>
      <c r="T1495" s="1">
        <v>0.0002826579031225407</v>
      </c>
      <c r="V1495" s="1">
        <v>-0.0003881330134211103</v>
      </c>
      <c r="W1495" s="1">
        <v>3.401968038496683E-05</v>
      </c>
      <c r="X1495" s="1">
        <v>0.0003978916260531928</v>
      </c>
    </row>
    <row r="1496" spans="1:24">
      <c r="A1496" s="3">
        <v>41611</v>
      </c>
      <c r="B1496" s="1">
        <v>-0.001023425301511116</v>
      </c>
      <c r="C1496" s="1">
        <v>0.0003562014675499992</v>
      </c>
      <c r="D1496" s="1">
        <v>9.84573523028498E-05</v>
      </c>
      <c r="E1496" s="1">
        <v>9.84573523028498E-05</v>
      </c>
      <c r="F1496" s="1">
        <v>3.936285705052889E-05</v>
      </c>
      <c r="G1496" s="1">
        <v>0.0003386461589502954</v>
      </c>
      <c r="H1496" s="1">
        <v>-0.0001262165528264081</v>
      </c>
      <c r="I1496" s="1">
        <v>0.0003560350330815698</v>
      </c>
      <c r="J1496" s="1">
        <v>-0.000133427192461788</v>
      </c>
      <c r="K1496" s="1">
        <v>0.0009665472025730537</v>
      </c>
      <c r="L1496" s="1">
        <v>-0.00029499129620425</v>
      </c>
      <c r="M1496" s="1">
        <v>0.0005988920497079775</v>
      </c>
      <c r="N1496" s="1">
        <v>0.0006757562507453407</v>
      </c>
      <c r="O1496" s="1">
        <v>0.002638286455305616</v>
      </c>
      <c r="P1496" s="1">
        <v>-0.0002521079947991334</v>
      </c>
      <c r="Q1496" s="1">
        <v>0.0009348551716219511</v>
      </c>
      <c r="R1496" s="1">
        <v>0.00275120244572391</v>
      </c>
      <c r="S1496" s="1">
        <v>0.0007429830172915874</v>
      </c>
      <c r="T1496" s="1">
        <v>0.001826845292176138</v>
      </c>
      <c r="V1496" s="1">
        <v>0.0006813775258789345</v>
      </c>
      <c r="W1496" s="1">
        <v>0.0009695279079457997</v>
      </c>
      <c r="X1496" s="1">
        <v>0.0003386461589505174</v>
      </c>
    </row>
    <row r="1497" spans="1:24">
      <c r="A1497" s="3">
        <v>41612</v>
      </c>
      <c r="B1497" s="1">
        <v>-0.0002871471666042735</v>
      </c>
      <c r="C1497" s="1">
        <v>-7.12149266485218E-05</v>
      </c>
      <c r="D1497" s="1">
        <v>5.996357436610644E-05</v>
      </c>
      <c r="E1497" s="1">
        <v>5.996357436610644E-05</v>
      </c>
      <c r="F1497" s="1">
        <v>2.440401075975984E-05</v>
      </c>
      <c r="G1497" s="1">
        <v>-0.0001101369874489944</v>
      </c>
      <c r="H1497" s="1">
        <v>0.001032185268287522</v>
      </c>
      <c r="I1497" s="1">
        <v>0.00151165360553307</v>
      </c>
      <c r="J1497" s="1">
        <v>0.004157962064808229</v>
      </c>
      <c r="K1497" s="1">
        <v>-7.690730106635346E-05</v>
      </c>
      <c r="L1497" s="1">
        <v>0.0001987896197030992</v>
      </c>
      <c r="M1497" s="1">
        <v>0.001346700583570115</v>
      </c>
      <c r="N1497" s="1">
        <v>0.002105346786366979</v>
      </c>
      <c r="O1497" s="1">
        <v>0.003434127196503489</v>
      </c>
      <c r="P1497" s="1">
        <v>-0.0006539924960354826</v>
      </c>
      <c r="Q1497" s="1">
        <v>0.002218001661083324</v>
      </c>
      <c r="R1497" s="1">
        <v>0.003517478184805078</v>
      </c>
      <c r="S1497" s="1">
        <v>0.001432525454364342</v>
      </c>
      <c r="T1497" s="1">
        <v>-0.0002668507204636184</v>
      </c>
      <c r="V1497" s="1">
        <v>-0.0001211742864434262</v>
      </c>
      <c r="W1497" s="1">
        <v>-7.646753952939012E-05</v>
      </c>
      <c r="X1497" s="1">
        <v>-0.0001101369874491054</v>
      </c>
    </row>
    <row r="1498" spans="1:24">
      <c r="A1498" s="3">
        <v>41613</v>
      </c>
      <c r="B1498" s="1">
        <v>-0.001532943556744715</v>
      </c>
      <c r="C1498" s="1">
        <v>0</v>
      </c>
      <c r="D1498" s="1">
        <v>-1.610865106160819E-05</v>
      </c>
      <c r="E1498" s="1">
        <v>-1.610865106160819E-05</v>
      </c>
      <c r="F1498" s="1">
        <v>-6.297655540277169E-06</v>
      </c>
      <c r="G1498" s="1">
        <v>0.0009327311540319183</v>
      </c>
      <c r="H1498" s="1">
        <v>0.0002733697285819403</v>
      </c>
      <c r="I1498" s="1">
        <v>-4.680963667125226E-05</v>
      </c>
      <c r="J1498" s="1">
        <v>-0.0005663967269967651</v>
      </c>
      <c r="K1498" s="1">
        <v>0.0009571422467204993</v>
      </c>
      <c r="L1498" s="1">
        <v>0.000438492430726134</v>
      </c>
      <c r="M1498" s="1">
        <v>0.0009464036660689068</v>
      </c>
      <c r="N1498" s="1">
        <v>0.001704522931779362</v>
      </c>
      <c r="O1498" s="1">
        <v>0.0007111427174539831</v>
      </c>
      <c r="P1498" s="1">
        <v>-0.0003218325759098972</v>
      </c>
      <c r="Q1498" s="1">
        <v>0.001543992299554597</v>
      </c>
      <c r="R1498" s="1">
        <v>0.0005752181134854872</v>
      </c>
      <c r="S1498" s="1">
        <v>0.0008037931408209076</v>
      </c>
      <c r="T1498" s="1">
        <v>0.002483506720030837</v>
      </c>
      <c r="V1498" s="1">
        <v>8.365469844862083E-05</v>
      </c>
      <c r="W1498" s="1">
        <v>0.0009686629053089479</v>
      </c>
      <c r="X1498" s="1">
        <v>0.0009327311540319183</v>
      </c>
    </row>
    <row r="1499" spans="1:24">
      <c r="A1499" s="3">
        <v>41614</v>
      </c>
      <c r="B1499" s="1">
        <v>-1.685981694454775E-05</v>
      </c>
      <c r="C1499" s="1">
        <v>0.0004985399900292453</v>
      </c>
      <c r="D1499" s="1">
        <v>-0.0004009328849090554</v>
      </c>
      <c r="E1499" s="1">
        <v>-0.0004009328849090554</v>
      </c>
      <c r="F1499" s="1">
        <v>-0.0001605912276255728</v>
      </c>
      <c r="G1499" s="1">
        <v>-0.002193258055161795</v>
      </c>
      <c r="H1499" s="1">
        <v>-0.0006776571710377377</v>
      </c>
      <c r="I1499" s="1">
        <v>-0.001420595675733383</v>
      </c>
      <c r="J1499" s="1">
        <v>-0.003555282487688993</v>
      </c>
      <c r="K1499" s="1">
        <v>0.002236888164129702</v>
      </c>
      <c r="L1499" s="1">
        <v>0.0005339068071876785</v>
      </c>
      <c r="M1499" s="1">
        <v>-0.001393381438168695</v>
      </c>
      <c r="N1499" s="1">
        <v>-0.001424614166996352</v>
      </c>
      <c r="O1499" s="1">
        <v>-0.0002664890073285076</v>
      </c>
      <c r="P1499" s="1">
        <v>0.0007547706970207901</v>
      </c>
      <c r="Q1499" s="1">
        <v>-0.0008555740982573168</v>
      </c>
      <c r="R1499" s="1">
        <v>0.0004282609886538946</v>
      </c>
      <c r="S1499" s="1">
        <v>-0.0008468903306541042</v>
      </c>
      <c r="T1499" s="1">
        <v>-0.003193019103773675</v>
      </c>
      <c r="V1499" s="1">
        <v>-0.0002275259646733474</v>
      </c>
      <c r="W1499" s="1">
        <v>0.002232559718850169</v>
      </c>
      <c r="X1499" s="1">
        <v>-0.002193258055161684</v>
      </c>
    </row>
    <row r="1500" spans="1:24">
      <c r="A1500" s="3">
        <v>41617</v>
      </c>
      <c r="B1500" s="1">
        <v>-7.903172438805672E-05</v>
      </c>
      <c r="C1500" s="1">
        <v>-0.0001423690205010208</v>
      </c>
      <c r="D1500" s="1">
        <v>-9.669223042108044E-05</v>
      </c>
      <c r="E1500" s="1">
        <v>-9.669223042108044E-05</v>
      </c>
      <c r="F1500" s="1">
        <v>-3.857957864794592E-05</v>
      </c>
      <c r="G1500" s="1">
        <v>-0.0004616281647152887</v>
      </c>
      <c r="H1500" s="1">
        <v>0.0007819102540898015</v>
      </c>
      <c r="I1500" s="1">
        <v>-0.0001530724022896779</v>
      </c>
      <c r="J1500" s="1">
        <v>-0.002477422964753839</v>
      </c>
      <c r="K1500" s="1">
        <v>-0.000902980688139543</v>
      </c>
      <c r="L1500" s="1">
        <v>-0.0008364213081430982</v>
      </c>
      <c r="M1500" s="1">
        <v>0.001096327303533151</v>
      </c>
      <c r="N1500" s="1">
        <v>0.0008718395815170421</v>
      </c>
      <c r="O1500" s="1">
        <v>0</v>
      </c>
      <c r="P1500" s="1">
        <v>-0.0007690870027604602</v>
      </c>
      <c r="Q1500" s="1">
        <v>0.001256549924360639</v>
      </c>
      <c r="R1500" s="1">
        <v>0.0004527547193242665</v>
      </c>
      <c r="S1500" s="1">
        <v>0.001657069601038286</v>
      </c>
      <c r="T1500" s="1">
        <v>-0.0002481771975734182</v>
      </c>
      <c r="V1500" s="1">
        <v>0.0001978946908078871</v>
      </c>
      <c r="W1500" s="1">
        <v>-0.0009062804387413026</v>
      </c>
      <c r="X1500" s="1">
        <v>-0.0004616281647151776</v>
      </c>
    </row>
    <row r="1501" spans="1:24">
      <c r="A1501" s="3">
        <v>41618</v>
      </c>
      <c r="B1501" s="1">
        <v>-0.0003214210816397944</v>
      </c>
      <c r="C1501" s="1">
        <v>-0.0004271678769757203</v>
      </c>
      <c r="D1501" s="1">
        <v>-3.581540026442731E-06</v>
      </c>
      <c r="E1501" s="1">
        <v>-3.581540026442731E-06</v>
      </c>
      <c r="F1501" s="1">
        <v>-1.574737432230577E-06</v>
      </c>
      <c r="G1501" s="1">
        <v>0.0003523130027840438</v>
      </c>
      <c r="H1501" s="1">
        <v>-0.001829872809122279</v>
      </c>
      <c r="I1501" s="1">
        <v>-0.0003760416497224917</v>
      </c>
      <c r="J1501" s="1">
        <v>-0.003035276556132782</v>
      </c>
      <c r="K1501" s="1">
        <v>-0.0007417954861317355</v>
      </c>
      <c r="L1501" s="1">
        <v>0.0001887870432473182</v>
      </c>
      <c r="M1501" s="1">
        <v>0.000348449400169315</v>
      </c>
      <c r="N1501" s="1">
        <v>0</v>
      </c>
      <c r="O1501" s="1">
        <v>0.001243946865698176</v>
      </c>
      <c r="P1501" s="1">
        <v>-0.000120831319478043</v>
      </c>
      <c r="Q1501" s="1">
        <v>1.689563304529962E-05</v>
      </c>
      <c r="R1501" s="1">
        <v>0.001155626824507205</v>
      </c>
      <c r="S1501" s="1">
        <v>0.000264714596319271</v>
      </c>
      <c r="T1501" s="1">
        <v>0.001096224447852512</v>
      </c>
      <c r="V1501" s="1">
        <v>-0.0007555361329175669</v>
      </c>
      <c r="W1501" s="1">
        <v>-0.0007375506536223542</v>
      </c>
      <c r="X1501" s="1">
        <v>0.0003523130027838217</v>
      </c>
    </row>
    <row r="1502" spans="1:24">
      <c r="A1502" s="3">
        <v>41619</v>
      </c>
      <c r="B1502" s="1">
        <v>-0.001385190479503584</v>
      </c>
      <c r="C1502" s="1">
        <v>-0.0002849002849002469</v>
      </c>
      <c r="D1502" s="1">
        <v>0.0001710191487722668</v>
      </c>
      <c r="E1502" s="1">
        <v>0.0001710191487722668</v>
      </c>
      <c r="F1502" s="1">
        <v>6.850118617296452E-05</v>
      </c>
      <c r="G1502" s="1">
        <v>0.002342338654153009</v>
      </c>
      <c r="H1502" s="1">
        <v>0.002319758429959684</v>
      </c>
      <c r="I1502" s="1">
        <v>0.00221019542377543</v>
      </c>
      <c r="J1502" s="1">
        <v>0.006467517589260119</v>
      </c>
      <c r="K1502" s="1">
        <v>-0.00172360831427687</v>
      </c>
      <c r="L1502" s="1">
        <v>-0.00053583048136574</v>
      </c>
      <c r="M1502" s="1">
        <v>-0.0007961783439490722</v>
      </c>
      <c r="N1502" s="1">
        <v>-0.0008314855875831695</v>
      </c>
      <c r="O1502" s="1">
        <v>0.0007543151262368042</v>
      </c>
      <c r="P1502" s="1">
        <v>-0.0001349170218929441</v>
      </c>
      <c r="Q1502" s="1">
        <v>-0.001814198238729858</v>
      </c>
      <c r="R1502" s="1">
        <v>-0.0001079285224203641</v>
      </c>
      <c r="S1502" s="1">
        <v>-0.001716826381709335</v>
      </c>
      <c r="T1502" s="1">
        <v>0.003031324839509963</v>
      </c>
      <c r="V1502" s="1">
        <v>0.000406321293948686</v>
      </c>
      <c r="W1502" s="1">
        <v>-0.001722221750897091</v>
      </c>
      <c r="X1502" s="1">
        <v>0.002342338654153009</v>
      </c>
    </row>
    <row r="1503" spans="1:24">
      <c r="A1503" s="3">
        <v>41620</v>
      </c>
      <c r="B1503" s="1">
        <v>-0.0002501868484058312</v>
      </c>
      <c r="C1503" s="1">
        <v>-0.0002849814762041492</v>
      </c>
      <c r="D1503" s="1">
        <v>0.0001763613168908051</v>
      </c>
      <c r="E1503" s="1">
        <v>0.0001763613168908051</v>
      </c>
      <c r="F1503" s="1">
        <v>7.085844215359849E-05</v>
      </c>
      <c r="G1503" s="1">
        <v>0.0005560268432136528</v>
      </c>
      <c r="H1503" s="1">
        <v>0.0007503828113719635</v>
      </c>
      <c r="I1503" s="1">
        <v>-4.58447029788589E-05</v>
      </c>
      <c r="J1503" s="1">
        <v>-0.0007006123462237612</v>
      </c>
      <c r="K1503" s="1">
        <v>0.001213737456621677</v>
      </c>
      <c r="L1503" s="1">
        <v>-0.0007423646706480325</v>
      </c>
      <c r="M1503" s="1">
        <v>0.001195219123505842</v>
      </c>
      <c r="N1503" s="1">
        <v>0.002139885080245651</v>
      </c>
      <c r="O1503" s="1">
        <v>0.002615943956726152</v>
      </c>
      <c r="P1503" s="1">
        <v>0.0002003332817324122</v>
      </c>
      <c r="Q1503" s="1">
        <v>0.002237124055540107</v>
      </c>
      <c r="R1503" s="1">
        <v>0.002906157770297124</v>
      </c>
      <c r="S1503" s="1">
        <v>0.001315848688751675</v>
      </c>
      <c r="T1503" s="1">
        <v>0.001437041198521172</v>
      </c>
      <c r="V1503" s="1">
        <v>0.0001598444949759692</v>
      </c>
      <c r="W1503" s="1">
        <v>0.001215283679505186</v>
      </c>
      <c r="X1503" s="1">
        <v>0.0005560268432136528</v>
      </c>
    </row>
    <row r="1504" spans="1:24">
      <c r="A1504" s="3">
        <v>41621</v>
      </c>
      <c r="B1504" s="1">
        <v>2.534171721801926E-05</v>
      </c>
      <c r="C1504" s="1">
        <v>-0.0006413911060433319</v>
      </c>
      <c r="D1504" s="1">
        <v>6.802587131282678E-05</v>
      </c>
      <c r="E1504" s="1">
        <v>6.802587131282678E-05</v>
      </c>
      <c r="F1504" s="1">
        <v>2.676684815638986E-05</v>
      </c>
      <c r="G1504" s="1">
        <v>-0.0001278727971379956</v>
      </c>
      <c r="H1504" s="1">
        <v>0.0002130070272283735</v>
      </c>
      <c r="I1504" s="1">
        <v>0.0005043148529320085</v>
      </c>
      <c r="J1504" s="1">
        <v>-0.001343321758684235</v>
      </c>
      <c r="K1504" s="1">
        <v>-0.0006402813823248588</v>
      </c>
      <c r="L1504" s="1">
        <v>-4.78699132000493E-05</v>
      </c>
      <c r="M1504" s="1">
        <v>0.001044568245125443</v>
      </c>
      <c r="N1504" s="1">
        <v>0.001739886907351051</v>
      </c>
      <c r="O1504" s="1">
        <v>0.001813116349002719</v>
      </c>
      <c r="P1504" s="1">
        <v>-0.0006704027133929147</v>
      </c>
      <c r="Q1504" s="1">
        <v>0.001807247890341923</v>
      </c>
      <c r="R1504" s="1">
        <v>0.001865914157539894</v>
      </c>
      <c r="S1504" s="1">
        <v>0.001077117681409057</v>
      </c>
      <c r="T1504" s="1">
        <v>0.001222718608623552</v>
      </c>
      <c r="V1504" s="1">
        <v>-0.000399812092228724</v>
      </c>
      <c r="W1504" s="1">
        <v>-0.0006451010516842492</v>
      </c>
      <c r="X1504" s="1">
        <v>-0.0001278727971379956</v>
      </c>
    </row>
    <row r="1505" spans="1:24">
      <c r="A1505" s="3">
        <v>41624</v>
      </c>
      <c r="B1505" s="1">
        <v>0.002644974706439429</v>
      </c>
      <c r="C1505" s="1">
        <v>0.001069671254367854</v>
      </c>
      <c r="D1505" s="1">
        <v>0.0001082969807517653</v>
      </c>
      <c r="E1505" s="1">
        <v>0.0001082969807517653</v>
      </c>
      <c r="F1505" s="1">
        <v>4.329815423909089E-05</v>
      </c>
      <c r="G1505" s="1">
        <v>-0.001304056219084915</v>
      </c>
      <c r="H1505" s="1">
        <v>0.002546675475816107</v>
      </c>
      <c r="I1505" s="1">
        <v>0.002379968171625224</v>
      </c>
      <c r="J1505" s="1">
        <v>0.00552239823548617</v>
      </c>
      <c r="K1505" s="1">
        <v>-0.0003502447441930956</v>
      </c>
      <c r="L1505" s="1">
        <v>-0.0001143959180551768</v>
      </c>
      <c r="M1505" s="1">
        <v>0.001937888198757731</v>
      </c>
      <c r="N1505" s="1">
        <v>0.000631587257727162</v>
      </c>
      <c r="O1505" s="1">
        <v>0.00101527324092876</v>
      </c>
      <c r="P1505" s="1">
        <v>0.0003097516272314582</v>
      </c>
      <c r="Q1505" s="1">
        <v>0.001034477559510139</v>
      </c>
      <c r="R1505" s="1">
        <v>0.001433564466696513</v>
      </c>
      <c r="S1505" s="1">
        <v>0.002691837862626612</v>
      </c>
      <c r="T1505" s="1">
        <v>-0.003386370460593313</v>
      </c>
      <c r="V1505" s="1">
        <v>6.229267739077393E-05</v>
      </c>
      <c r="W1505" s="1">
        <v>-0.0003567333418270646</v>
      </c>
      <c r="X1505" s="1">
        <v>-0.001304056219084915</v>
      </c>
    </row>
    <row r="1506" spans="1:24">
      <c r="A1506" s="3">
        <v>41625</v>
      </c>
      <c r="B1506" s="1">
        <v>-0.0009635798412778174</v>
      </c>
      <c r="C1506" s="1">
        <v>-0.001424704373842345</v>
      </c>
      <c r="D1506" s="1">
        <v>-0.0002443130106074554</v>
      </c>
      <c r="E1506" s="1">
        <v>-0.0002443130106074554</v>
      </c>
      <c r="F1506" s="1">
        <v>-9.761343034853098E-05</v>
      </c>
      <c r="G1506" s="1">
        <v>0.0003672410029362805</v>
      </c>
      <c r="H1506" s="1">
        <v>-0.001014636723173923</v>
      </c>
      <c r="I1506" s="1">
        <v>-0.0003923861841967913</v>
      </c>
      <c r="J1506" s="1">
        <v>-0.001365228991966227</v>
      </c>
      <c r="K1506" s="1">
        <v>0.0002734575286276186</v>
      </c>
      <c r="L1506" s="1">
        <v>-0.002222270583517094</v>
      </c>
      <c r="M1506" s="1">
        <v>0.0008430866891491196</v>
      </c>
      <c r="N1506" s="1">
        <v>0.001380725077912315</v>
      </c>
      <c r="O1506" s="1">
        <v>0.00207258455704018</v>
      </c>
      <c r="P1506" s="1">
        <v>0.0004114943537509852</v>
      </c>
      <c r="Q1506" s="1">
        <v>0.00179439858283148</v>
      </c>
      <c r="R1506" s="1">
        <v>0.002271775923346375</v>
      </c>
      <c r="S1506" s="1">
        <v>0.001051232767472765</v>
      </c>
      <c r="T1506" s="1">
        <v>0.003117069845077314</v>
      </c>
      <c r="V1506" s="1">
        <v>-0.000524516667845254</v>
      </c>
      <c r="W1506" s="1">
        <v>0.0002633971434153892</v>
      </c>
      <c r="X1506" s="1">
        <v>0.0003672410029362805</v>
      </c>
    </row>
    <row r="1507" spans="1:24">
      <c r="A1507" s="3">
        <v>41626</v>
      </c>
      <c r="B1507" s="1">
        <v>0.001523186696308132</v>
      </c>
      <c r="C1507" s="1">
        <v>0.002211442431159893</v>
      </c>
      <c r="D1507" s="1">
        <v>-0.001230814951671544</v>
      </c>
      <c r="E1507" s="1">
        <v>-0.001230814951671544</v>
      </c>
      <c r="F1507" s="1">
        <v>-0.0004920512079660266</v>
      </c>
      <c r="G1507" s="1">
        <v>-0.003764907516934146</v>
      </c>
      <c r="H1507" s="1">
        <v>0.003463675111916364</v>
      </c>
      <c r="I1507" s="1">
        <v>0.003478554156257418</v>
      </c>
      <c r="J1507" s="1">
        <v>0.007484159126233347</v>
      </c>
      <c r="K1507" s="1">
        <v>0.003169531490277766</v>
      </c>
      <c r="L1507" s="1">
        <v>-0.001514933404624275</v>
      </c>
      <c r="M1507" s="1">
        <v>-0.002328923244636072</v>
      </c>
      <c r="N1507" s="1">
        <v>-0.0006303183107468913</v>
      </c>
      <c r="O1507" s="1">
        <v>-0.004004576659038861</v>
      </c>
      <c r="P1507" s="1">
        <v>0.0001216595353765726</v>
      </c>
      <c r="Q1507" s="1">
        <v>-0.0004291959356550468</v>
      </c>
      <c r="R1507" s="1">
        <v>-0.003829098106654882</v>
      </c>
      <c r="S1507" s="1">
        <v>-0.002159059240738115</v>
      </c>
      <c r="T1507" s="1">
        <v>-0.007077515451895944</v>
      </c>
      <c r="V1507" s="1">
        <v>0.0007573505513558398</v>
      </c>
      <c r="W1507" s="1">
        <v>0.003159933403554138</v>
      </c>
      <c r="X1507" s="1">
        <v>-0.003764907516934368</v>
      </c>
    </row>
    <row r="1508" spans="1:24">
      <c r="A1508" s="3">
        <v>41627</v>
      </c>
      <c r="B1508" s="1">
        <v>0.0002031335187147043</v>
      </c>
      <c r="C1508" s="1">
        <v>-0.0002847177735071371</v>
      </c>
      <c r="D1508" s="1">
        <v>-3.316092639071844E-05</v>
      </c>
      <c r="E1508" s="1">
        <v>-3.316092639071844E-05</v>
      </c>
      <c r="F1508" s="1">
        <v>-1.339038161007888E-05</v>
      </c>
      <c r="G1508" s="1">
        <v>-8.375670535132329E-05</v>
      </c>
      <c r="H1508" s="1">
        <v>0.0003275306545995615</v>
      </c>
      <c r="I1508" s="1">
        <v>-0.0009931401172587062</v>
      </c>
      <c r="J1508" s="1">
        <v>0.0004717415002291059</v>
      </c>
      <c r="K1508" s="1">
        <v>-0.0009453003244680458</v>
      </c>
      <c r="L1508" s="1">
        <v>-9.736247550340416E-05</v>
      </c>
      <c r="M1508" s="1">
        <v>0.002930366544154239</v>
      </c>
      <c r="N1508" s="1">
        <v>0.001024913276568951</v>
      </c>
      <c r="O1508" s="1">
        <v>-0.001811514160738881</v>
      </c>
      <c r="P1508" s="1">
        <v>-0.0001746057096895237</v>
      </c>
      <c r="Q1508" s="1">
        <v>0.001262379267688907</v>
      </c>
      <c r="R1508" s="1">
        <v>-0.000245563371170765</v>
      </c>
      <c r="S1508" s="1">
        <v>0.003170115458744682</v>
      </c>
      <c r="T1508" s="1">
        <v>0.0009164311888190113</v>
      </c>
      <c r="V1508" s="1">
        <v>-0.0003070495538807227</v>
      </c>
      <c r="W1508" s="1">
        <v>-0.0009568486654926156</v>
      </c>
      <c r="X1508" s="1">
        <v>-8.375670535143431E-05</v>
      </c>
    </row>
    <row r="1509" spans="1:24">
      <c r="A1509" s="3">
        <v>41628</v>
      </c>
      <c r="B1509" s="1">
        <v>0.002182452617943476</v>
      </c>
      <c r="C1509" s="1">
        <v>0.001067995728017079</v>
      </c>
      <c r="D1509" s="1">
        <v>0</v>
      </c>
      <c r="E1509" s="1">
        <v>0</v>
      </c>
      <c r="F1509" s="1">
        <v>0</v>
      </c>
      <c r="G1509" s="1">
        <v>-0.001064555618850882</v>
      </c>
      <c r="H1509" s="1">
        <v>-0.00409228496392644</v>
      </c>
      <c r="I1509" s="1">
        <v>-0.00297858064074652</v>
      </c>
      <c r="J1509" s="1">
        <v>-0.01402450624762752</v>
      </c>
      <c r="K1509" s="1">
        <v>-0.0003750681942169543</v>
      </c>
      <c r="L1509" s="1">
        <v>-0.0009774646340062754</v>
      </c>
      <c r="M1509" s="1">
        <v>0.001188530678948085</v>
      </c>
      <c r="N1509" s="1">
        <v>0.0006300700952981408</v>
      </c>
      <c r="O1509" s="1">
        <v>0.0004426345609065407</v>
      </c>
      <c r="P1509" s="1">
        <v>-0.0004783873215772338</v>
      </c>
      <c r="Q1509" s="1">
        <v>0.0007774747630129308</v>
      </c>
      <c r="R1509" s="1">
        <v>0.0006307652302026678</v>
      </c>
      <c r="S1509" s="1">
        <v>0.001309307664120629</v>
      </c>
      <c r="T1509" s="1">
        <v>-0.001306817899700219</v>
      </c>
      <c r="V1509" s="1">
        <v>0.0007422822009341967</v>
      </c>
      <c r="W1509" s="1">
        <v>-0.0004661688548349696</v>
      </c>
      <c r="X1509" s="1">
        <v>-0.001064555618850771</v>
      </c>
    </row>
    <row r="1510" spans="1:24">
      <c r="A1510" s="3">
        <v>41631</v>
      </c>
      <c r="B1510" s="1">
        <v>-0.0008294999585251039</v>
      </c>
      <c r="C1510" s="1">
        <v>-0.0003556187766713403</v>
      </c>
      <c r="D1510" s="1">
        <v>-0.0001263742074725238</v>
      </c>
      <c r="E1510" s="1">
        <v>-0.0001263742074725238</v>
      </c>
      <c r="F1510" s="1">
        <v>-5.041152344409383E-05</v>
      </c>
      <c r="G1510" s="1">
        <v>-0.0009945308744214731</v>
      </c>
      <c r="H1510" s="1">
        <v>0.002673965474904172</v>
      </c>
      <c r="I1510" s="1">
        <v>0.001607176050598236</v>
      </c>
      <c r="J1510" s="1">
        <v>0.004572689420866416</v>
      </c>
      <c r="K1510" s="1">
        <v>-0.0007930552239315825</v>
      </c>
      <c r="L1510" s="1">
        <v>-0.001838131928139086</v>
      </c>
      <c r="M1510" s="1">
        <v>0.0009892664589208344</v>
      </c>
      <c r="N1510" s="1">
        <v>-0.000157418339236437</v>
      </c>
      <c r="O1510" s="1">
        <v>-0.0003539509777896743</v>
      </c>
      <c r="P1510" s="1">
        <v>0.0007154402607383314</v>
      </c>
      <c r="Q1510" s="1">
        <v>0.000299267712129403</v>
      </c>
      <c r="R1510" s="1">
        <v>0.0002063682128248256</v>
      </c>
      <c r="S1510" s="1">
        <v>0.001612940241476624</v>
      </c>
      <c r="T1510" s="1">
        <v>-0.0005736015911848025</v>
      </c>
      <c r="V1510" s="1">
        <v>-0.0005520607113277398</v>
      </c>
      <c r="W1510" s="1">
        <v>-0.0007970965334781477</v>
      </c>
      <c r="X1510" s="1">
        <v>-0.0009945308744215842</v>
      </c>
    </row>
    <row r="1511" spans="1:24">
      <c r="A1511" s="3">
        <v>41632</v>
      </c>
      <c r="B1511" s="1">
        <v>-0.000400382096930274</v>
      </c>
      <c r="C1511" s="1">
        <v>-0.0005691924581999741</v>
      </c>
      <c r="D1511" s="1">
        <v>-4.213005997710795E-05</v>
      </c>
      <c r="E1511" s="1">
        <v>-4.213005997710795E-05</v>
      </c>
      <c r="F1511" s="1">
        <v>-1.732983480728922E-05</v>
      </c>
      <c r="G1511" s="1">
        <v>-0.0005760815989303003</v>
      </c>
      <c r="H1511" s="1">
        <v>0.001703776443500171</v>
      </c>
      <c r="I1511" s="1">
        <v>0.0009022290196063487</v>
      </c>
      <c r="J1511" s="1">
        <v>0.003909484497616411</v>
      </c>
      <c r="K1511" s="1">
        <v>-0.0005035203755066053</v>
      </c>
      <c r="L1511" s="1">
        <v>-0.0004037316067392327</v>
      </c>
      <c r="M1511" s="1">
        <v>0.0001482433166970498</v>
      </c>
      <c r="N1511" s="1">
        <v>0.0007478548374399985</v>
      </c>
      <c r="O1511" s="1">
        <v>0.0003983358413737204</v>
      </c>
      <c r="P1511" s="1">
        <v>0.0003144362654239341</v>
      </c>
      <c r="Q1511" s="1">
        <v>0.001120818979079008</v>
      </c>
      <c r="R1511" s="1">
        <v>0.0006836733376396342</v>
      </c>
      <c r="S1511" s="1">
        <v>0.0004452071079668052</v>
      </c>
      <c r="T1511" s="1">
        <v>-0.0002623182402506918</v>
      </c>
      <c r="V1511" s="1">
        <v>-0.0002299695393034318</v>
      </c>
      <c r="W1511" s="1">
        <v>-0.0004922178658112175</v>
      </c>
      <c r="X1511" s="1">
        <v>-0.0005760815989300783</v>
      </c>
    </row>
    <row r="1512" spans="1:24">
      <c r="A1512" s="3">
        <v>41634</v>
      </c>
      <c r="Q1512" s="1">
        <v>0.000314850102564268</v>
      </c>
      <c r="R1512" s="1">
        <v>9.495057822905828E-05</v>
      </c>
      <c r="S1512" s="1">
        <v>8.949052303552918E-05</v>
      </c>
      <c r="T1512" s="1">
        <v>-0.0003625529725813648</v>
      </c>
      <c r="V1512" s="1">
        <v>0.000193627243094463</v>
      </c>
      <c r="W1512" s="1">
        <v>-0.0004839695693519275</v>
      </c>
      <c r="X1512" s="1">
        <v>-0.0007413662355907347</v>
      </c>
    </row>
    <row r="1513" spans="1:24">
      <c r="A1513" s="3">
        <v>41635</v>
      </c>
      <c r="B1513" s="1">
        <v>-0.0009593557168975364</v>
      </c>
      <c r="C1513" s="1">
        <v>0.0004268639726807688</v>
      </c>
      <c r="D1513" s="1">
        <v>7.17156260288121E-06</v>
      </c>
      <c r="E1513" s="1">
        <v>7.17156260288121E-06</v>
      </c>
      <c r="F1513" s="1">
        <v>3.150965928622185E-06</v>
      </c>
      <c r="G1513" s="1">
        <v>-1.696482241586583E-05</v>
      </c>
      <c r="H1513" s="1">
        <v>0.00211276659830073</v>
      </c>
      <c r="I1513" s="1">
        <v>0.001151492042724023</v>
      </c>
      <c r="J1513" s="1">
        <v>0.006210310176798073</v>
      </c>
      <c r="K1513" s="1">
        <v>-0.000777379121817745</v>
      </c>
      <c r="L1513" s="1">
        <v>0.0007917676212145786</v>
      </c>
      <c r="M1513" s="1">
        <v>0.0005435856888711399</v>
      </c>
      <c r="N1513" s="1">
        <v>0.0007079367576496853</v>
      </c>
      <c r="O1513" s="1">
        <v>0.0006195786864930941</v>
      </c>
      <c r="P1513" s="1">
        <v>-0.0003681403864067567</v>
      </c>
      <c r="Q1513" s="1">
        <v>0.0007745576033646451</v>
      </c>
      <c r="R1513" s="1">
        <v>0.000683190292898983</v>
      </c>
      <c r="S1513" s="1">
        <v>0.0005736991604530228</v>
      </c>
      <c r="T1513" s="1">
        <v>-4.241267920201963E-06</v>
      </c>
      <c r="V1513" s="1">
        <v>-4.033334369790698E-05</v>
      </c>
      <c r="W1513" s="1">
        <v>-0.0007815220992362093</v>
      </c>
      <c r="X1513" s="1">
        <v>-1.696482241586583E-05</v>
      </c>
    </row>
    <row r="1514" spans="1:24">
      <c r="A1514" s="3">
        <v>41638</v>
      </c>
      <c r="B1514" s="1">
        <v>0.0005717438503316519</v>
      </c>
      <c r="C1514" s="1">
        <v>-0.000426681837576437</v>
      </c>
      <c r="D1514" s="1">
        <v>2.510028910163165E-05</v>
      </c>
      <c r="E1514" s="1">
        <v>2.510028910163165E-05</v>
      </c>
      <c r="F1514" s="1">
        <v>1.024060700016705E-05</v>
      </c>
      <c r="G1514" s="1">
        <v>0.0003335892793325801</v>
      </c>
      <c r="H1514" s="1">
        <v>-0.0005992787107080844</v>
      </c>
      <c r="I1514" s="1">
        <v>-0.0005014768874241904</v>
      </c>
      <c r="J1514" s="1">
        <v>-0.003291601503328634</v>
      </c>
      <c r="K1514" s="1">
        <v>-0.002145867708538196</v>
      </c>
      <c r="L1514" s="1">
        <v>0.0001464612703823143</v>
      </c>
      <c r="M1514" s="1">
        <v>0.00365486244875779</v>
      </c>
      <c r="N1514" s="1">
        <v>0.0008646439239112791</v>
      </c>
      <c r="O1514" s="1">
        <v>0.0006634232640425619</v>
      </c>
      <c r="P1514" s="1">
        <v>0.0003045518081521426</v>
      </c>
      <c r="Q1514" s="1">
        <v>0.0009422088405071083</v>
      </c>
      <c r="R1514" s="1">
        <v>0.0006852989000560861</v>
      </c>
      <c r="S1514" s="1">
        <v>0.003812207040237547</v>
      </c>
      <c r="T1514" s="1">
        <v>0.0003821378159931665</v>
      </c>
      <c r="V1514" s="1">
        <v>-3.411118022933479E-05</v>
      </c>
      <c r="W1514" s="1">
        <v>-0.002142365273279045</v>
      </c>
      <c r="X1514" s="1">
        <v>0.0003335892793325801</v>
      </c>
    </row>
    <row r="1515" spans="1:24">
      <c r="A1515" s="3">
        <v>41639</v>
      </c>
      <c r="B1515" s="1">
        <v>0.0006492898326684315</v>
      </c>
      <c r="C1515" s="1">
        <v>0.0002845759817871052</v>
      </c>
      <c r="D1515" s="1">
        <v>-8.964163961788785E-06</v>
      </c>
      <c r="E1515" s="1">
        <v>-8.964163961788785E-06</v>
      </c>
      <c r="F1515" s="1">
        <v>-3.938654665858188E-06</v>
      </c>
      <c r="G1515" s="1">
        <v>-0.0002697152103720013</v>
      </c>
      <c r="H1515" s="1">
        <v>0.00168612577985483</v>
      </c>
      <c r="I1515" s="1">
        <v>0.001842521869850788</v>
      </c>
      <c r="J1515" s="1">
        <v>0.01249243525813237</v>
      </c>
      <c r="K1515" s="1">
        <v>-0.001250878185027227</v>
      </c>
      <c r="L1515" s="1">
        <v>0.0002922538340324188</v>
      </c>
      <c r="M1515" s="1">
        <v>-0.0001476305299935587</v>
      </c>
      <c r="N1515" s="1">
        <v>0.001020969135317573</v>
      </c>
      <c r="O1515" s="1">
        <v>0.001370165745856466</v>
      </c>
      <c r="P1515" s="1">
        <v>0.0004136672344938752</v>
      </c>
      <c r="Q1515" s="1">
        <v>0.0008783824272742269</v>
      </c>
      <c r="R1515" s="1">
        <v>0.001206023713227644</v>
      </c>
      <c r="S1515" s="1">
        <v>-0.0004229829326769519</v>
      </c>
      <c r="T1515" s="1">
        <v>-0.0002343668859599024</v>
      </c>
      <c r="V1515" s="1">
        <v>0.000192310181253541</v>
      </c>
      <c r="W1515" s="1">
        <v>-0.001252396166134262</v>
      </c>
      <c r="X1515" s="1">
        <v>-0.0002697152103720013</v>
      </c>
    </row>
    <row r="1516" spans="1:24">
      <c r="A1516" s="3">
        <v>41641</v>
      </c>
      <c r="B1516" s="1">
        <v>-0.001367146009090381</v>
      </c>
      <c r="C1516" s="1">
        <v>-0.0002133712660028486</v>
      </c>
      <c r="D1516" s="1">
        <v>8.067819886825589E-05</v>
      </c>
      <c r="E1516" s="1">
        <v>8.067819886825589E-05</v>
      </c>
      <c r="F1516" s="1">
        <v>3.229709546714865E-05</v>
      </c>
      <c r="G1516" s="1">
        <v>0.0008992918423580409</v>
      </c>
      <c r="H1516" s="1">
        <v>-0.001669009182531211</v>
      </c>
      <c r="I1516" s="1">
        <v>-0.001295645171540127</v>
      </c>
      <c r="J1516" s="1">
        <v>-0.005886971941772123</v>
      </c>
      <c r="K1516" s="1">
        <v>0.001389699070102557</v>
      </c>
      <c r="L1516" s="1">
        <v>-0.0005267790837423236</v>
      </c>
      <c r="M1516" s="1">
        <v>0.0004921744266168648</v>
      </c>
      <c r="N1516" s="1">
        <v>-0.0004707359171504111</v>
      </c>
      <c r="O1516" s="1">
        <v>-0.0009710451977401613</v>
      </c>
      <c r="P1516" s="1">
        <v>-0.0005400260171799509</v>
      </c>
      <c r="Q1516" s="1">
        <v>-0.0003651601105237878</v>
      </c>
      <c r="R1516" s="1">
        <v>-0.0007552198041815839</v>
      </c>
      <c r="S1516" s="1">
        <v>0.0005855564161740823</v>
      </c>
      <c r="T1516" s="1">
        <v>0.0007136458507901455</v>
      </c>
      <c r="V1516" s="1">
        <v>0.0001678746163960021</v>
      </c>
      <c r="W1516" s="1">
        <v>0.001390452792848107</v>
      </c>
      <c r="X1516" s="1">
        <v>0.0008992918423580409</v>
      </c>
    </row>
    <row r="1517" spans="1:24">
      <c r="A1517" s="3">
        <v>41642</v>
      </c>
      <c r="B1517" s="1">
        <v>-0.0007666498874245864</v>
      </c>
      <c r="C1517" s="1">
        <v>0</v>
      </c>
      <c r="D1517" s="1">
        <v>-0.0001102513102426705</v>
      </c>
      <c r="E1517" s="1">
        <v>-0.0001102513102426705</v>
      </c>
      <c r="F1517" s="1">
        <v>-4.33239727296586E-05</v>
      </c>
      <c r="G1517" s="1">
        <v>-0.0001805100842313667</v>
      </c>
      <c r="H1517" s="1">
        <v>-0.001536972010961035</v>
      </c>
      <c r="I1517" s="1">
        <v>-0.002419902463114965</v>
      </c>
      <c r="J1517" s="1">
        <v>-0.003242952065794946</v>
      </c>
      <c r="K1517" s="1">
        <v>0.0005139890691658877</v>
      </c>
      <c r="L1517" s="1">
        <v>0.0005370720559156883</v>
      </c>
      <c r="M1517" s="1">
        <v>0.001574183392365258</v>
      </c>
      <c r="N1517" s="1">
        <v>0.00278649921507057</v>
      </c>
      <c r="O1517" s="1">
        <v>0.002915967129097696</v>
      </c>
      <c r="P1517" s="1">
        <v>-0.0003955159414437137</v>
      </c>
      <c r="Q1517" s="1">
        <v>0.003188850373781804</v>
      </c>
      <c r="R1517" s="1">
        <v>0.003315703273476078</v>
      </c>
      <c r="S1517" s="1">
        <v>0.002013783029235272</v>
      </c>
      <c r="T1517" s="1">
        <v>5.729451552349829E-05</v>
      </c>
      <c r="V1517" s="1">
        <v>-0.0003205286389725837</v>
      </c>
      <c r="W1517" s="1">
        <v>0.0005111124362175978</v>
      </c>
      <c r="X1517" s="1">
        <v>-0.0001805100842313667</v>
      </c>
    </row>
    <row r="1518" spans="1:24">
      <c r="A1518" s="3">
        <v>41645</v>
      </c>
      <c r="B1518" s="1">
        <v>-0.002515655661858851</v>
      </c>
      <c r="C1518" s="1">
        <v>-0.0007113893433875473</v>
      </c>
      <c r="D1518" s="1">
        <v>-6.095866464661537E-05</v>
      </c>
      <c r="E1518" s="1">
        <v>-6.006221369592168E-05</v>
      </c>
      <c r="F1518" s="1">
        <v>-2.363228169677267E-05</v>
      </c>
      <c r="G1518" s="1">
        <v>5.739235032331536E-05</v>
      </c>
      <c r="H1518" s="1">
        <v>-0.0005462994496694407</v>
      </c>
      <c r="I1518" s="1">
        <v>-0.001713654110342189</v>
      </c>
      <c r="J1518" s="1">
        <v>-0.004280685601156686</v>
      </c>
      <c r="K1518" s="1">
        <v>0.0003596075140845922</v>
      </c>
      <c r="L1518" s="1">
        <v>0.0003903881922586727</v>
      </c>
      <c r="M1518" s="1">
        <v>0.001326129666011866</v>
      </c>
      <c r="N1518" s="1">
        <v>0.001291534577902986</v>
      </c>
      <c r="O1518" s="1">
        <v>0.0005286343612334043</v>
      </c>
      <c r="P1518" s="1">
        <v>-9.436539273388611E-05</v>
      </c>
      <c r="Q1518" s="1">
        <v>0.00163350237127724</v>
      </c>
      <c r="R1518" s="1">
        <v>0.0009197568945347179</v>
      </c>
      <c r="S1518" s="1">
        <v>0.00201152994539</v>
      </c>
      <c r="T1518" s="1">
        <v>0.0009701009881906142</v>
      </c>
      <c r="V1518" s="1">
        <v>-0.0003102875163917274</v>
      </c>
      <c r="W1518" s="1">
        <v>0.00036611012251897</v>
      </c>
      <c r="X1518" s="1">
        <v>5.739235032331536E-05</v>
      </c>
    </row>
    <row r="1519" spans="1:24">
      <c r="A1519" s="3">
        <v>41646</v>
      </c>
      <c r="B1519" s="1">
        <v>-0.000274704666070047</v>
      </c>
      <c r="C1519" s="1">
        <v>0.0001423791556915965</v>
      </c>
      <c r="D1519" s="1">
        <v>-8.696104324568132E-05</v>
      </c>
      <c r="E1519" s="1">
        <v>-8.965047967490758E-05</v>
      </c>
      <c r="F1519" s="1">
        <v>-3.544926029208639E-05</v>
      </c>
      <c r="G1519" s="1">
        <v>-0.001222759613862312</v>
      </c>
      <c r="H1519" s="1">
        <v>-0.003329827200554081</v>
      </c>
      <c r="I1519" s="1">
        <v>-0.004912324871469975</v>
      </c>
      <c r="J1519" s="1">
        <v>-0.007720085013221523</v>
      </c>
      <c r="K1519" s="1">
        <v>-0.0008387825670168603</v>
      </c>
      <c r="L1519" s="1">
        <v>-0.0003433325015806954</v>
      </c>
      <c r="M1519" s="1">
        <v>-0.000490508657477795</v>
      </c>
      <c r="N1519" s="1">
        <v>0.000351782363977593</v>
      </c>
      <c r="O1519" s="1">
        <v>0.0003522367030643903</v>
      </c>
      <c r="P1519" s="1">
        <v>5.380990698333754E-05</v>
      </c>
      <c r="Q1519" s="1">
        <v>0.0009178703836463242</v>
      </c>
      <c r="R1519" s="1">
        <v>0.0006723206524366088</v>
      </c>
      <c r="S1519" s="1">
        <v>4.019080960704358E-06</v>
      </c>
      <c r="T1519" s="1">
        <v>-0.00106311443670315</v>
      </c>
      <c r="V1519" s="1">
        <v>-0.0003775957334876123</v>
      </c>
      <c r="W1519" s="1">
        <v>-0.0008511072905849071</v>
      </c>
      <c r="X1519" s="1">
        <v>-0.001222759613862312</v>
      </c>
    </row>
    <row r="1520" spans="1:24">
      <c r="A1520" s="3">
        <v>41647</v>
      </c>
      <c r="B1520" s="1">
        <v>5.38991831631197E-05</v>
      </c>
      <c r="C1520" s="1">
        <v>-7.117944337686755E-05</v>
      </c>
      <c r="D1520" s="1">
        <v>8.965835682772649E-07</v>
      </c>
      <c r="E1520" s="1">
        <v>3.586340704186952E-06</v>
      </c>
      <c r="F1520" s="1">
        <v>1.575578532753141E-06</v>
      </c>
      <c r="G1520" s="1">
        <v>-0.0001623315387160318</v>
      </c>
      <c r="H1520" s="1">
        <v>-0.001988573520447678</v>
      </c>
      <c r="I1520" s="1">
        <v>-0.001974246623654863</v>
      </c>
      <c r="J1520" s="1">
        <v>-0.003585737714428272</v>
      </c>
      <c r="K1520" s="1">
        <v>0.0008480529047951713</v>
      </c>
      <c r="L1520" s="1">
        <v>2.502370996504411E-05</v>
      </c>
      <c r="M1520" s="1">
        <v>0.0005888992491533962</v>
      </c>
      <c r="N1520" s="1">
        <v>0.001133122338139447</v>
      </c>
      <c r="O1520" s="1">
        <v>0.001276408450704425</v>
      </c>
      <c r="P1520" s="1">
        <v>0.0007326031583889669</v>
      </c>
      <c r="Q1520" s="1">
        <v>0.00132109144450232</v>
      </c>
      <c r="R1520" s="1">
        <v>0.00141074156382115</v>
      </c>
      <c r="S1520" s="1">
        <v>0.0007578613266481238</v>
      </c>
      <c r="T1520" s="1">
        <v>-0.0001010218571650956</v>
      </c>
      <c r="V1520" s="1">
        <v>-9.545466556959425E-05</v>
      </c>
      <c r="W1520" s="1">
        <v>0.0008518322912582921</v>
      </c>
      <c r="X1520" s="1">
        <v>-0.0001623315387160318</v>
      </c>
    </row>
    <row r="1521" spans="1:24">
      <c r="A1521" s="3">
        <v>41648</v>
      </c>
      <c r="B1521" s="1">
        <v>-0.0007281281505544523</v>
      </c>
      <c r="C1521" s="1">
        <v>0.0004982915717541836</v>
      </c>
      <c r="D1521" s="1">
        <v>-1.793165528840568E-06</v>
      </c>
      <c r="E1521" s="1">
        <v>0</v>
      </c>
      <c r="F1521" s="1">
        <v>0</v>
      </c>
      <c r="G1521" s="1">
        <v>-0.0002083500896107315</v>
      </c>
      <c r="H1521" s="1">
        <v>-0.002932376855366625</v>
      </c>
      <c r="I1521" s="1">
        <v>-0.003017161908859145</v>
      </c>
      <c r="J1521" s="1">
        <v>-0.007223159208003205</v>
      </c>
      <c r="K1521" s="1">
        <v>0.0006419199397451614</v>
      </c>
      <c r="L1521" s="1">
        <v>3.690904859743327E-05</v>
      </c>
      <c r="M1521" s="1">
        <v>0.000539506596694439</v>
      </c>
      <c r="N1521" s="1">
        <v>0.001092810865662264</v>
      </c>
      <c r="O1521" s="1">
        <v>0.0004395797617477992</v>
      </c>
      <c r="P1521" s="1">
        <v>0.0003234329219972132</v>
      </c>
      <c r="Q1521" s="1">
        <v>0.001279154574324037</v>
      </c>
      <c r="R1521" s="1">
        <v>0.0007338715377021021</v>
      </c>
      <c r="S1521" s="1">
        <v>0.0007044124248203332</v>
      </c>
      <c r="T1521" s="1">
        <v>0.0002170040008449003</v>
      </c>
      <c r="V1521" s="1">
        <v>0.0001307751807679836</v>
      </c>
      <c r="W1521" s="1">
        <v>0.0006553526137504928</v>
      </c>
      <c r="X1521" s="1">
        <v>-0.0002083500896107315</v>
      </c>
    </row>
    <row r="1522" spans="1:24">
      <c r="A1522" s="3">
        <v>41649</v>
      </c>
      <c r="B1522" s="1">
        <v>-0.0004240814828679884</v>
      </c>
      <c r="C1522" s="1">
        <v>0</v>
      </c>
      <c r="D1522" s="1">
        <v>-6.814041228542234E-05</v>
      </c>
      <c r="E1522" s="1">
        <v>-7.710604861088655E-05</v>
      </c>
      <c r="F1522" s="1">
        <v>-2.993594495581675E-05</v>
      </c>
      <c r="G1522" s="1">
        <v>-0.0005751980501991216</v>
      </c>
      <c r="H1522" s="1">
        <v>-0.005262987612622116</v>
      </c>
      <c r="I1522" s="1">
        <v>-0.006678648551289967</v>
      </c>
      <c r="J1522" s="1">
        <v>-0.01648578229272457</v>
      </c>
      <c r="K1522" s="1">
        <v>0.0003934583276310466</v>
      </c>
      <c r="L1522" s="1">
        <v>-4.69165504701774E-05</v>
      </c>
      <c r="M1522" s="1">
        <v>0.001078431372548927</v>
      </c>
      <c r="N1522" s="1">
        <v>0.001013645224171578</v>
      </c>
      <c r="O1522" s="1">
        <v>0.00153785315699273</v>
      </c>
      <c r="P1522" s="1">
        <v>0.0001306544215358141</v>
      </c>
      <c r="Q1522" s="1">
        <v>0.001431925746121721</v>
      </c>
      <c r="R1522" s="1">
        <v>0.001991522967092152</v>
      </c>
      <c r="S1522" s="1">
        <v>0.001568345513467406</v>
      </c>
      <c r="T1522" s="1">
        <v>-0.0002167975642545228</v>
      </c>
      <c r="V1522" s="1">
        <v>9.261805751936691E-05</v>
      </c>
      <c r="W1522" s="1">
        <v>0.0003912529450289526</v>
      </c>
      <c r="X1522" s="1">
        <v>-0.0005751980501991216</v>
      </c>
    </row>
    <row r="1523" spans="1:24">
      <c r="A1523" s="3">
        <v>41652</v>
      </c>
      <c r="B1523" s="1">
        <v>-0.0009416275556194398</v>
      </c>
      <c r="C1523" s="1">
        <v>-0.001280683030949858</v>
      </c>
      <c r="D1523" s="1">
        <v>6.545511930755588E-05</v>
      </c>
      <c r="E1523" s="1">
        <v>6.635218123829389E-05</v>
      </c>
      <c r="F1523" s="1">
        <v>2.678559470714603E-05</v>
      </c>
      <c r="G1523" s="1">
        <v>0.002502483924562426</v>
      </c>
      <c r="H1523" s="1">
        <v>-0.004613982842584963</v>
      </c>
      <c r="I1523" s="1">
        <v>-0.003875690875593807</v>
      </c>
      <c r="J1523" s="1">
        <v>-0.01007430795921438</v>
      </c>
      <c r="K1523" s="1">
        <v>-0.001838266728227067</v>
      </c>
      <c r="L1523" s="1">
        <v>0.001473248804510163</v>
      </c>
      <c r="M1523" s="1">
        <v>-0.003868377240231036</v>
      </c>
      <c r="N1523" s="1">
        <v>-0.002103131328867303</v>
      </c>
      <c r="O1523" s="1">
        <v>-0.003114854786347321</v>
      </c>
      <c r="P1523" s="1">
        <v>-0.0001579223699930132</v>
      </c>
      <c r="Q1523" s="1">
        <v>-0.00281841979418318</v>
      </c>
      <c r="R1523" s="1">
        <v>-0.003880183539521243</v>
      </c>
      <c r="S1523" s="1">
        <v>-0.00486762089625703</v>
      </c>
      <c r="T1523" s="1">
        <v>0.00159109025718851</v>
      </c>
      <c r="V1523" s="1">
        <v>-0.0002761021852313306</v>
      </c>
      <c r="W1523" s="1">
        <v>-0.001827967045580081</v>
      </c>
      <c r="X1523" s="1">
        <v>0.002502483924562426</v>
      </c>
    </row>
    <row r="1524" spans="1:24">
      <c r="A1524" s="3">
        <v>41653</v>
      </c>
      <c r="B1524" s="1">
        <v>0.00101876346260954</v>
      </c>
      <c r="C1524" s="1">
        <v>0.0004986820545700432</v>
      </c>
      <c r="D1524" s="1">
        <v>-0.0001802139435382877</v>
      </c>
      <c r="E1524" s="1">
        <v>-0.0001864910542572762</v>
      </c>
      <c r="F1524" s="1">
        <v>-7.64156792368853E-05</v>
      </c>
      <c r="G1524" s="1">
        <v>-0.002391217225688469</v>
      </c>
      <c r="H1524" s="1">
        <v>0.001966333045544388</v>
      </c>
      <c r="I1524" s="1">
        <v>0.0002793722981435653</v>
      </c>
      <c r="J1524" s="1">
        <v>0.001637816054039343</v>
      </c>
      <c r="K1524" s="1">
        <v>-0.001207781194589863</v>
      </c>
      <c r="L1524" s="1">
        <v>0.000685880053446164</v>
      </c>
      <c r="M1524" s="1">
        <v>-0.0007865113306788629</v>
      </c>
      <c r="N1524" s="1">
        <v>-0.000585434392319284</v>
      </c>
      <c r="O1524" s="1">
        <v>-0.001320248206662766</v>
      </c>
      <c r="P1524" s="1">
        <v>-0.0001381005305706173</v>
      </c>
      <c r="Q1524" s="1">
        <v>-0.0001488178908968241</v>
      </c>
      <c r="R1524" s="1">
        <v>-0.001060429718017564</v>
      </c>
      <c r="S1524" s="1">
        <v>-0.0004380153559189193</v>
      </c>
      <c r="T1524" s="1">
        <v>-0.001619301040569177</v>
      </c>
      <c r="V1524" s="1">
        <v>0.0003698947625552229</v>
      </c>
      <c r="W1524" s="1">
        <v>-0.001209519428970407</v>
      </c>
      <c r="X1524" s="1">
        <v>-0.00239121722568858</v>
      </c>
    </row>
    <row r="1525" spans="1:24">
      <c r="A1525" s="3">
        <v>41654</v>
      </c>
      <c r="B1525" s="1">
        <v>0.0005469487243505711</v>
      </c>
      <c r="C1525" s="1">
        <v>0.0006408430646540619</v>
      </c>
      <c r="D1525" s="1">
        <v>3.586993561288665E-06</v>
      </c>
      <c r="E1525" s="1">
        <v>8.96758844515233E-07</v>
      </c>
      <c r="F1525" s="1">
        <v>7.878507117808908E-07</v>
      </c>
      <c r="G1525" s="1">
        <v>-0.0008469766572497539</v>
      </c>
      <c r="H1525" s="1">
        <v>0.003175646263792409</v>
      </c>
      <c r="I1525" s="1">
        <v>0.004042468299613633</v>
      </c>
      <c r="J1525" s="1">
        <v>0.005285323467141723</v>
      </c>
      <c r="K1525" s="1">
        <v>0.0004974185691497546</v>
      </c>
      <c r="L1525" s="1">
        <v>0.000358310845270271</v>
      </c>
      <c r="M1525" s="1">
        <v>0.0006887391154621891</v>
      </c>
      <c r="N1525" s="1">
        <v>0.000781036435349769</v>
      </c>
      <c r="O1525" s="1">
        <v>0.0003965980698894533</v>
      </c>
      <c r="P1525" s="1">
        <v>0.00014969849400015</v>
      </c>
      <c r="Q1525" s="1">
        <v>0.0009569283515951099</v>
      </c>
      <c r="R1525" s="1">
        <v>0.0005121529987039963</v>
      </c>
      <c r="S1525" s="1">
        <v>0.0008290306209601805</v>
      </c>
      <c r="T1525" s="1">
        <v>-0.0007583577205220182</v>
      </c>
      <c r="V1525" s="1">
        <v>-0.0002278686547197983</v>
      </c>
      <c r="W1525" s="1">
        <v>0.0004946273238954912</v>
      </c>
      <c r="X1525" s="1">
        <v>-0.0008469766572497539</v>
      </c>
    </row>
    <row r="1526" spans="1:24">
      <c r="A1526" s="3">
        <v>41655</v>
      </c>
      <c r="B1526" s="1">
        <v>-5.392482878863181E-05</v>
      </c>
      <c r="C1526" s="1">
        <v>-0.0007115918309257285</v>
      </c>
      <c r="D1526" s="1">
        <v>1.165768725841509E-05</v>
      </c>
      <c r="E1526" s="1">
        <v>1.165785452439394E-05</v>
      </c>
      <c r="F1526" s="1">
        <v>4.727100546109142E-06</v>
      </c>
      <c r="G1526" s="1">
        <v>0.0001438998193714625</v>
      </c>
      <c r="H1526" s="1">
        <v>-0.001470811227238578</v>
      </c>
      <c r="I1526" s="1">
        <v>-0.002422112462006076</v>
      </c>
      <c r="J1526" s="1">
        <v>-0.005906063210068813</v>
      </c>
      <c r="K1526" s="1">
        <v>0.0003600205726042027</v>
      </c>
      <c r="L1526" s="1">
        <v>-0.0001297943570656157</v>
      </c>
      <c r="M1526" s="1">
        <v>4.916179145553201E-05</v>
      </c>
      <c r="N1526" s="1">
        <v>0.0007804268935109882</v>
      </c>
      <c r="O1526" s="1">
        <v>0.0004845388071534895</v>
      </c>
      <c r="P1526" s="1">
        <v>-0.0005201450783028916</v>
      </c>
      <c r="Q1526" s="1">
        <v>0.0008421792147634832</v>
      </c>
      <c r="R1526" s="1">
        <v>0.0006058995508033682</v>
      </c>
      <c r="S1526" s="1">
        <v>0.0001265417827209792</v>
      </c>
      <c r="T1526" s="1">
        <v>0.0006275850284547246</v>
      </c>
      <c r="V1526" s="1">
        <v>-0.0009210422448400202</v>
      </c>
      <c r="W1526" s="1">
        <v>0.0003750490120868477</v>
      </c>
      <c r="X1526" s="1">
        <v>0.0001438998193716845</v>
      </c>
    </row>
    <row r="1527" spans="1:24">
      <c r="A1527" s="3">
        <v>41656</v>
      </c>
      <c r="B1527" s="1">
        <v>0.0009611826035464954</v>
      </c>
      <c r="C1527" s="1">
        <v>0</v>
      </c>
      <c r="D1527" s="1">
        <v>-4.483673599398053E-06</v>
      </c>
      <c r="E1527" s="1">
        <v>-6.277233103202384E-06</v>
      </c>
      <c r="F1527" s="1">
        <v>-2.363539100436185E-06</v>
      </c>
      <c r="G1527" s="1">
        <v>0.0004980321880025951</v>
      </c>
      <c r="H1527" s="1">
        <v>-0.0002059028621963499</v>
      </c>
      <c r="I1527" s="1">
        <v>-0.0007043998270576113</v>
      </c>
      <c r="J1527" s="1">
        <v>-0.002233185441312013</v>
      </c>
      <c r="K1527" s="1">
        <v>-0.0009854158454868367</v>
      </c>
      <c r="L1527" s="1">
        <v>3.494917079982507E-05</v>
      </c>
      <c r="M1527" s="1">
        <v>0.00176973748893916</v>
      </c>
      <c r="N1527" s="1">
        <v>0.0007798183023355332</v>
      </c>
      <c r="O1527" s="1">
        <v>0.0007924976885484991</v>
      </c>
      <c r="P1527" s="1">
        <v>0.0004864935973967199</v>
      </c>
      <c r="Q1527" s="1">
        <v>0.0007816753978986402</v>
      </c>
      <c r="R1527" s="1">
        <v>0.0008092544475484242</v>
      </c>
      <c r="S1527" s="1">
        <v>0.001764683253743238</v>
      </c>
      <c r="T1527" s="1">
        <v>0.0002150801864078122</v>
      </c>
      <c r="V1527" s="1">
        <v>0.0006165140028653315</v>
      </c>
      <c r="W1527" s="1">
        <v>-0.0009543122986996888</v>
      </c>
      <c r="X1527" s="1">
        <v>0.000498032188002373</v>
      </c>
    </row>
    <row r="1528" spans="1:24">
      <c r="A1528" s="3">
        <v>41660</v>
      </c>
      <c r="B1528" s="1">
        <v>-0.001612053001260327</v>
      </c>
      <c r="C1528" s="1">
        <v>0.0007833084098838317</v>
      </c>
      <c r="D1528" s="1">
        <v>-3.766302710306313E-05</v>
      </c>
      <c r="E1528" s="1">
        <v>-3.766363504298376E-05</v>
      </c>
      <c r="F1528" s="1">
        <v>-1.575696457833953E-05</v>
      </c>
      <c r="G1528" s="1">
        <v>-0.0009306104110160529</v>
      </c>
      <c r="H1528" s="1">
        <v>0.001904045467934656</v>
      </c>
      <c r="I1528" s="1">
        <v>0.001148251857037375</v>
      </c>
      <c r="J1528" s="1">
        <v>-0.0001933760100785165</v>
      </c>
      <c r="K1528" s="1">
        <v>-0.0009692332764372757</v>
      </c>
      <c r="L1528" s="1">
        <v>-2.121839784874346E-05</v>
      </c>
      <c r="M1528" s="1">
        <v>0.001570320934340952</v>
      </c>
      <c r="N1528" s="1">
        <v>0.0003896053298007018</v>
      </c>
      <c r="O1528" s="1">
        <v>0.0002199639259161668</v>
      </c>
      <c r="P1528" s="1">
        <v>-0.0002017527685193032</v>
      </c>
      <c r="Q1528" s="1">
        <v>0.0007702033435714739</v>
      </c>
      <c r="R1528" s="1">
        <v>0.0006167341337961485</v>
      </c>
      <c r="S1528" s="1">
        <v>0.002243659006575749</v>
      </c>
      <c r="T1528" s="1">
        <v>-0.0003836638871759224</v>
      </c>
      <c r="V1528" s="1">
        <v>0.000425720784478667</v>
      </c>
      <c r="W1528" s="1">
        <v>-0.0009637526652452877</v>
      </c>
      <c r="X1528" s="1">
        <v>-0.0009306104110161639</v>
      </c>
    </row>
    <row r="1529" spans="1:24">
      <c r="A1529" s="3">
        <v>41661</v>
      </c>
      <c r="B1529" s="1">
        <v>-0.0007829917267401232</v>
      </c>
      <c r="C1529" s="1">
        <v>-0.0006403870784118526</v>
      </c>
      <c r="D1529" s="1">
        <v>-4.663217081724014E-05</v>
      </c>
      <c r="E1529" s="1">
        <v>-5.29104325025509E-05</v>
      </c>
      <c r="F1529" s="1">
        <v>-2.127223736669848E-05</v>
      </c>
      <c r="G1529" s="1">
        <v>-0.0003873988205993495</v>
      </c>
      <c r="H1529" s="1">
        <v>0.003934229889608787</v>
      </c>
      <c r="I1529" s="1">
        <v>0.002433716195283875</v>
      </c>
      <c r="J1529" s="1">
        <v>0.001699548542457574</v>
      </c>
      <c r="K1529" s="1">
        <v>-0.0005237220323848213</v>
      </c>
      <c r="L1529" s="1">
        <v>-0.0001191999995008297</v>
      </c>
      <c r="M1529" s="1">
        <v>0.00176384125428708</v>
      </c>
      <c r="N1529" s="1">
        <v>0.001168360789811862</v>
      </c>
      <c r="O1529" s="1">
        <v>0.001539408866995107</v>
      </c>
      <c r="P1529" s="1">
        <v>0.0001265344368017729</v>
      </c>
      <c r="Q1529" s="1">
        <v>0.001473923926140541</v>
      </c>
      <c r="R1529" s="1">
        <v>0.001695987078362382</v>
      </c>
      <c r="S1529" s="1">
        <v>0.00198034698809435</v>
      </c>
      <c r="T1529" s="1">
        <v>0.0003691705088482156</v>
      </c>
      <c r="V1529" s="1">
        <v>-9.93898523621306E-05</v>
      </c>
      <c r="W1529" s="1">
        <v>-0.0005292947574206952</v>
      </c>
      <c r="X1529" s="1">
        <v>-0.0003873988205992385</v>
      </c>
    </row>
    <row r="1530" spans="1:24">
      <c r="A1530" s="3">
        <v>41662</v>
      </c>
      <c r="B1530" s="1">
        <v>-0.0008905568150892051</v>
      </c>
      <c r="C1530" s="1">
        <v>-0.0009255962976147947</v>
      </c>
      <c r="D1530" s="1">
        <v>5.82929318475589E-05</v>
      </c>
      <c r="E1530" s="1">
        <v>6.636574881646595E-05</v>
      </c>
      <c r="F1530" s="1">
        <v>2.599995430307978E-05</v>
      </c>
      <c r="G1530" s="1">
        <v>0.002095326039871059</v>
      </c>
      <c r="H1530" s="1">
        <v>-0.002640301125140354</v>
      </c>
      <c r="I1530" s="1">
        <v>-0.002543094553708714</v>
      </c>
      <c r="J1530" s="1">
        <v>-0.002144966879188082</v>
      </c>
      <c r="K1530" s="1">
        <v>0.0002662932833961129</v>
      </c>
      <c r="L1530" s="1">
        <v>0.000689694774173244</v>
      </c>
      <c r="M1530" s="1">
        <v>-0.00176073559620471</v>
      </c>
      <c r="N1530" s="1">
        <v>-0.001205897226436381</v>
      </c>
      <c r="O1530" s="1">
        <v>-0.002722761407052854</v>
      </c>
      <c r="P1530" s="1">
        <v>-0.0008442831035879728</v>
      </c>
      <c r="Q1530" s="1">
        <v>-0.001849308136710248</v>
      </c>
      <c r="R1530" s="1">
        <v>-0.003208237345142861</v>
      </c>
      <c r="S1530" s="1">
        <v>-0.002413920423239291</v>
      </c>
      <c r="T1530" s="1">
        <v>0.000449913637877053</v>
      </c>
      <c r="V1530" s="1">
        <v>0.001228025247873132</v>
      </c>
      <c r="W1530" s="1">
        <v>0.0002733290625667184</v>
      </c>
      <c r="X1530" s="1">
        <v>0.002095326039870837</v>
      </c>
    </row>
    <row r="1531" spans="1:24">
      <c r="A1531" s="3">
        <v>41663</v>
      </c>
      <c r="B1531" s="1">
        <v>0.001281382748709037</v>
      </c>
      <c r="C1531" s="1">
        <v>-0.003064424173318203</v>
      </c>
      <c r="D1531" s="1">
        <v>0.0005819985777355541</v>
      </c>
      <c r="E1531" s="1">
        <v>0.0006555424726057968</v>
      </c>
      <c r="F1531" s="1">
        <v>0.0002544777847985902</v>
      </c>
      <c r="G1531" s="1">
        <v>0.006146709005201867</v>
      </c>
      <c r="H1531" s="1">
        <v>-0.004162500144963666</v>
      </c>
      <c r="I1531" s="1">
        <v>-0.003865646446810422</v>
      </c>
      <c r="J1531" s="1">
        <v>-0.004031894981061712</v>
      </c>
      <c r="K1531" s="1">
        <v>-0.001193706846209452</v>
      </c>
      <c r="L1531" s="1">
        <v>-0.004342394229767677</v>
      </c>
      <c r="M1531" s="1">
        <v>0.0002939735423812539</v>
      </c>
      <c r="N1531" s="1">
        <v>-0.001129459417354539</v>
      </c>
      <c r="O1531" s="1">
        <v>-0.00475582368224059</v>
      </c>
      <c r="P1531" s="1">
        <v>-0.001367222576717952</v>
      </c>
      <c r="Q1531" s="1">
        <v>-0.004425259376524604</v>
      </c>
      <c r="R1531" s="1">
        <v>-0.008567564004066441</v>
      </c>
      <c r="S1531" s="1">
        <v>-0.003144040752833366</v>
      </c>
      <c r="T1531" s="1">
        <v>0.007963402036857081</v>
      </c>
      <c r="V1531" s="1">
        <v>-0.001918848821434671</v>
      </c>
      <c r="W1531" s="1">
        <v>-0.001212566285533567</v>
      </c>
      <c r="X1531" s="1">
        <v>0.006146709005202089</v>
      </c>
    </row>
    <row r="1532" spans="1:24">
      <c r="A1532" s="3">
        <v>41666</v>
      </c>
      <c r="B1532" s="1">
        <v>-0.00217947944419572</v>
      </c>
      <c r="C1532" s="1">
        <v>-0.001286725284151635</v>
      </c>
      <c r="D1532" s="1">
        <v>-0.0003853833937399465</v>
      </c>
      <c r="E1532" s="1">
        <v>-0.0004669136559248832</v>
      </c>
      <c r="F1532" s="1">
        <v>-0.0002394475692527598</v>
      </c>
      <c r="G1532" s="1">
        <v>0.001319409215534639</v>
      </c>
      <c r="H1532" s="1">
        <v>0.003937186239006296</v>
      </c>
      <c r="I1532" s="1">
        <v>0.003796794468029496</v>
      </c>
      <c r="J1532" s="1">
        <v>0.003648108090951618</v>
      </c>
      <c r="K1532" s="1">
        <v>0.0003095309745928532</v>
      </c>
      <c r="L1532" s="1">
        <v>-0.0006414830285765838</v>
      </c>
      <c r="M1532" s="1">
        <v>0.003624608150470277</v>
      </c>
      <c r="N1532" s="1">
        <v>0.002495418567473706</v>
      </c>
      <c r="O1532" s="1">
        <v>0.003495420556612672</v>
      </c>
      <c r="P1532" s="1">
        <v>0.001790099259346478</v>
      </c>
      <c r="Q1532" s="1">
        <v>0.003530084149749868</v>
      </c>
      <c r="R1532" s="1">
        <v>0.004676022514556344</v>
      </c>
      <c r="S1532" s="1">
        <v>0.005326659596847527</v>
      </c>
      <c r="T1532" s="1">
        <v>0.006378395826193151</v>
      </c>
      <c r="V1532" s="1">
        <v>-0.0002929283988085674</v>
      </c>
      <c r="W1532" s="1">
        <v>0.0003077843799426105</v>
      </c>
      <c r="X1532" s="1">
        <v>0.001319409215534639</v>
      </c>
    </row>
    <row r="1533" spans="1:24">
      <c r="A1533" s="3">
        <v>41667</v>
      </c>
      <c r="B1533" s="1">
        <v>-0.0006078530798949711</v>
      </c>
      <c r="C1533" s="1">
        <v>0.0003578841886764383</v>
      </c>
      <c r="D1533" s="1">
        <v>-0.001459641975286585</v>
      </c>
      <c r="E1533" s="1">
        <v>-0.00139780887406904</v>
      </c>
      <c r="F1533" s="1">
        <v>-0.0006988186262344431</v>
      </c>
      <c r="G1533" s="1">
        <v>-0.00202358496639321</v>
      </c>
      <c r="H1533" s="1">
        <v>0.004958771223389169</v>
      </c>
      <c r="I1533" s="1">
        <v>0.00637593540917103</v>
      </c>
      <c r="J1533" s="1">
        <v>0.004267328535423776</v>
      </c>
      <c r="K1533" s="1">
        <v>0.003085756526074235</v>
      </c>
      <c r="L1533" s="1">
        <v>0.001132718643846786</v>
      </c>
      <c r="M1533" s="1">
        <v>9.760858955587537E-05</v>
      </c>
      <c r="N1533" s="1">
        <v>0.00101124032515254</v>
      </c>
      <c r="O1533" s="1">
        <v>0.001940035273368501</v>
      </c>
      <c r="P1533" s="1">
        <v>-0.0004061889630764259</v>
      </c>
      <c r="Q1533" s="1">
        <v>0.002115958777801241</v>
      </c>
      <c r="R1533" s="1">
        <v>0.002857258550857056</v>
      </c>
      <c r="S1533" s="1">
        <v>0.0009658317385772275</v>
      </c>
      <c r="T1533" s="1">
        <v>-0.003311470275967232</v>
      </c>
      <c r="V1533" s="1">
        <v>0.0004960779056986109</v>
      </c>
      <c r="W1533" s="1">
        <v>0.003102537585149001</v>
      </c>
      <c r="X1533" s="1">
        <v>-0.002023584966393321</v>
      </c>
    </row>
    <row r="1534" spans="1:24">
      <c r="A1534" s="3">
        <v>41668</v>
      </c>
      <c r="B1534" s="1">
        <v>0.0003428550805710806</v>
      </c>
      <c r="C1534" s="1">
        <v>-0.0009301659988550925</v>
      </c>
      <c r="D1534" s="1">
        <v>0.001915213421039841</v>
      </c>
      <c r="E1534" s="1">
        <v>0.001725689063512892</v>
      </c>
      <c r="F1534" s="1">
        <v>0.0007205940091359331</v>
      </c>
      <c r="G1534" s="1">
        <v>0.002716983327234912</v>
      </c>
      <c r="H1534" s="1">
        <v>-0.0003986696258365674</v>
      </c>
      <c r="I1534" s="1">
        <v>0.001973823909812156</v>
      </c>
      <c r="J1534" s="1">
        <v>0.009194026888353912</v>
      </c>
      <c r="K1534" s="1">
        <v>-0.0004712939160239626</v>
      </c>
      <c r="L1534" s="1">
        <v>0.002014296054559495</v>
      </c>
      <c r="M1534" s="1">
        <v>0.000683193441342933</v>
      </c>
      <c r="N1534" s="1">
        <v>0.0005051093756069935</v>
      </c>
      <c r="O1534" s="1">
        <v>0.002244323182538199</v>
      </c>
      <c r="P1534" s="1">
        <v>-0.001174371392677065</v>
      </c>
      <c r="Q1534" s="1">
        <v>-0.0003882853429941768</v>
      </c>
      <c r="R1534" s="1">
        <v>0.001293511480096265</v>
      </c>
      <c r="S1534" s="1">
        <v>-0.000239831894996434</v>
      </c>
      <c r="T1534" s="1">
        <v>0.007410708703261326</v>
      </c>
      <c r="V1534" s="1">
        <v>-1.467690269751909E-05</v>
      </c>
      <c r="W1534" s="1">
        <v>-0.0004941890187790676</v>
      </c>
      <c r="X1534" s="1">
        <v>0.002716983327234912</v>
      </c>
    </row>
    <row r="1535" spans="1:24">
      <c r="A1535" s="3">
        <v>41669</v>
      </c>
      <c r="B1535" s="1">
        <v>-0.002154047274440463</v>
      </c>
      <c r="C1535" s="1">
        <v>0.003007949581035785</v>
      </c>
      <c r="D1535" s="1">
        <v>-0.001546807044334964</v>
      </c>
      <c r="E1535" s="1">
        <v>-0.001474437114584837</v>
      </c>
      <c r="F1535" s="1">
        <v>-0.000766557000958068</v>
      </c>
      <c r="G1535" s="1">
        <v>-0.002858147949917234</v>
      </c>
      <c r="H1535" s="1">
        <v>0.00126306296014933</v>
      </c>
      <c r="I1535" s="1">
        <v>0.00170021336955295</v>
      </c>
      <c r="J1535" s="1">
        <v>-0.0006836245908180549</v>
      </c>
      <c r="K1535" s="1">
        <v>0.001063054567276733</v>
      </c>
      <c r="L1535" s="1">
        <v>0.001322251251483442</v>
      </c>
      <c r="M1535" s="1">
        <v>-0.001658051302057983</v>
      </c>
      <c r="N1535" s="1">
        <v>-0.001087378640776571</v>
      </c>
      <c r="O1535" s="1">
        <v>-0.001185510428101</v>
      </c>
      <c r="P1535" s="1">
        <v>0.001007550831187976</v>
      </c>
      <c r="Q1535" s="1">
        <v>-0.0005428869110225554</v>
      </c>
      <c r="R1535" s="1">
        <v>-0.000304577770974479</v>
      </c>
      <c r="S1535" s="1">
        <v>-0.00110865677327876</v>
      </c>
      <c r="T1535" s="1">
        <v>-0.004789875905067631</v>
      </c>
      <c r="V1535" s="1">
        <v>0.0008269240099463282</v>
      </c>
      <c r="W1535" s="1">
        <v>0.001082638569212424</v>
      </c>
      <c r="X1535" s="1">
        <v>-0.002858147949917234</v>
      </c>
    </row>
    <row r="1536" spans="1:24">
      <c r="A1536" s="3">
        <v>41670</v>
      </c>
      <c r="B1536" s="1">
        <v>0.005315924805026073</v>
      </c>
      <c r="C1536" s="1">
        <v>0.002070689039628704</v>
      </c>
      <c r="D1536" s="1">
        <v>0.00379671507852386</v>
      </c>
      <c r="E1536" s="1">
        <v>0.003928063301422258</v>
      </c>
      <c r="F1536" s="1">
        <v>0.002048348272819744</v>
      </c>
      <c r="G1536" s="1">
        <v>0.002125953150146742</v>
      </c>
      <c r="H1536" s="1">
        <v>-0.001743158516245957</v>
      </c>
      <c r="I1536" s="1">
        <v>-0.0006433496494753221</v>
      </c>
      <c r="J1536" s="1">
        <v>0.004185925487876885</v>
      </c>
      <c r="K1536" s="1">
        <v>-0.001353098853291712</v>
      </c>
      <c r="L1536" s="1">
        <v>0.002484996102762205</v>
      </c>
      <c r="M1536" s="1">
        <v>-0.0006838608831574167</v>
      </c>
      <c r="N1536" s="1">
        <v>-7.775445144253545E-05</v>
      </c>
      <c r="O1536" s="1">
        <v>4.395990856354004E-05</v>
      </c>
      <c r="P1536" s="1">
        <v>-0.0008219497840830092</v>
      </c>
      <c r="Q1536" s="1">
        <v>-0.0006204773903406569</v>
      </c>
      <c r="R1536" s="1">
        <v>-0.000778541624041007</v>
      </c>
      <c r="S1536" s="1">
        <v>-0.001238218902012145</v>
      </c>
      <c r="T1536" s="1">
        <v>0.0007928209996403979</v>
      </c>
      <c r="V1536" s="1">
        <v>0.001632093696811054</v>
      </c>
      <c r="W1536" s="1">
        <v>-0.001370994524537261</v>
      </c>
      <c r="X1536" s="1">
        <v>0.002125953150146742</v>
      </c>
    </row>
    <row r="1537" spans="1:24">
      <c r="A1537" s="3">
        <v>41673</v>
      </c>
      <c r="B1537" s="1">
        <v>-0.0007192867214381726</v>
      </c>
      <c r="C1537" s="1">
        <v>-0.005272908650420516</v>
      </c>
      <c r="D1537" s="1">
        <v>0.007382297686504558</v>
      </c>
      <c r="E1537" s="1">
        <v>0.007169993857356616</v>
      </c>
      <c r="F1537" s="1">
        <v>0.004225229102622796</v>
      </c>
      <c r="G1537" s="1">
        <v>0.006866476617666928</v>
      </c>
      <c r="H1537" s="1">
        <v>-0.003600102222292123</v>
      </c>
      <c r="I1537" s="1">
        <v>-0.002488450261306507</v>
      </c>
      <c r="J1537" s="1">
        <v>0.006001136343292357</v>
      </c>
      <c r="K1537" s="1">
        <v>0.0003858984143862987</v>
      </c>
      <c r="L1537" s="1">
        <v>-0.006326572663454155</v>
      </c>
      <c r="M1537" s="1">
        <v>0.0007332095023950824</v>
      </c>
      <c r="N1537" s="1">
        <v>0.001477449455676405</v>
      </c>
      <c r="O1537" s="1">
        <v>0.0005714536902721168</v>
      </c>
      <c r="P1537" s="1">
        <v>0.0002269884269039402</v>
      </c>
      <c r="Q1537" s="1">
        <v>-0.0001163804451461692</v>
      </c>
      <c r="R1537" s="1">
        <v>-0.001599826405632609</v>
      </c>
      <c r="S1537" s="1">
        <v>-0.001195590330064</v>
      </c>
      <c r="T1537" s="1">
        <v>0.0178706461007454</v>
      </c>
      <c r="V1537" s="1">
        <v>-0.001310712420817373</v>
      </c>
      <c r="W1537" s="1">
        <v>0.0003496145712529319</v>
      </c>
      <c r="X1537" s="1">
        <v>0.006866476617666928</v>
      </c>
    </row>
    <row r="1538" spans="1:24">
      <c r="A1538" s="3">
        <v>41674</v>
      </c>
      <c r="B1538" s="1">
        <v>-0.002369003525983349</v>
      </c>
      <c r="C1538" s="1">
        <v>0.004083094555873856</v>
      </c>
      <c r="D1538" s="1">
        <v>-0.003499889491189068</v>
      </c>
      <c r="E1538" s="1">
        <v>-0.003598980851007183</v>
      </c>
      <c r="F1538" s="1">
        <v>-0.002365418351540804</v>
      </c>
      <c r="G1538" s="1">
        <v>-0.003285917480985168</v>
      </c>
      <c r="H1538" s="1">
        <v>0.005456583606074927</v>
      </c>
      <c r="I1538" s="1">
        <v>0.005330812307365873</v>
      </c>
      <c r="J1538" s="1">
        <v>-0.005653442830542699</v>
      </c>
      <c r="K1538" s="1">
        <v>0.002511658208750545</v>
      </c>
      <c r="L1538" s="1">
        <v>0.001490381121588502</v>
      </c>
      <c r="M1538" s="1">
        <v>0.0003419137400479944</v>
      </c>
      <c r="N1538" s="1">
        <v>0.00108704091932621</v>
      </c>
      <c r="O1538" s="1">
        <v>-8.786574114760803E-05</v>
      </c>
      <c r="P1538" s="1">
        <v>-0.001763316393127656</v>
      </c>
      <c r="Q1538" s="1">
        <v>0.002958536133949918</v>
      </c>
      <c r="R1538" s="1">
        <v>0.001597135379405534</v>
      </c>
      <c r="S1538" s="1">
        <v>0.001982530891408318</v>
      </c>
      <c r="T1538" s="1">
        <v>-0.00144800073171869</v>
      </c>
      <c r="V1538" s="1">
        <v>0.002418101976895848</v>
      </c>
      <c r="W1538" s="1">
        <v>0.002531688730149195</v>
      </c>
      <c r="X1538" s="1">
        <v>-0.003285917480985168</v>
      </c>
    </row>
    <row r="1539" spans="1:24">
      <c r="A1539" s="3">
        <v>41675</v>
      </c>
      <c r="B1539" s="1">
        <v>0.00415082608017503</v>
      </c>
      <c r="C1539" s="1">
        <v>0.002639651851323421</v>
      </c>
      <c r="D1539" s="1">
        <v>0.005388076931299057</v>
      </c>
      <c r="E1539" s="1">
        <v>0.005307490537930226</v>
      </c>
      <c r="F1539" s="1">
        <v>0.003005604388009564</v>
      </c>
      <c r="G1539" s="1">
        <v>0.0002259997036722083</v>
      </c>
      <c r="H1539" s="1">
        <v>-0.002551771190427043</v>
      </c>
      <c r="I1539" s="1">
        <v>-0.0001228240708313066</v>
      </c>
      <c r="J1539" s="1">
        <v>-0.007686279238003468</v>
      </c>
      <c r="K1539" s="1">
        <v>-0.001778553044489373</v>
      </c>
      <c r="L1539" s="1">
        <v>0.0009289291042557934</v>
      </c>
      <c r="M1539" s="1">
        <v>0.0003417968749999112</v>
      </c>
      <c r="N1539" s="1">
        <v>0.001590010082990645</v>
      </c>
      <c r="O1539" s="1">
        <v>0.00254833040421798</v>
      </c>
      <c r="P1539" s="1">
        <v>0.001080269320600236</v>
      </c>
      <c r="Q1539" s="1">
        <v>0.001447483356550094</v>
      </c>
      <c r="R1539" s="1">
        <v>0.002388528580844262</v>
      </c>
      <c r="S1539" s="1">
        <v>0.0001960314409674702</v>
      </c>
      <c r="T1539" s="1">
        <v>-0.0003056378837443807</v>
      </c>
      <c r="V1539" s="1">
        <v>0.001024411064656672</v>
      </c>
      <c r="W1539" s="1">
        <v>-0.001777059773828693</v>
      </c>
      <c r="X1539" s="1">
        <v>0.0002259997036722083</v>
      </c>
    </row>
    <row r="1540" spans="1:24">
      <c r="A1540" s="3">
        <v>41676</v>
      </c>
      <c r="B1540" s="1">
        <v>-0.001448685774666503</v>
      </c>
      <c r="C1540" s="1">
        <v>-0.002632702433470913</v>
      </c>
      <c r="D1540" s="1">
        <v>-0.01712126997739905</v>
      </c>
      <c r="E1540" s="1">
        <v>-0.01714742013217729</v>
      </c>
      <c r="F1540" s="1">
        <v>-0.01000144857745777</v>
      </c>
      <c r="G1540" s="1">
        <v>-0.003249760148626324</v>
      </c>
      <c r="H1540" s="1">
        <v>-0.002541247127351043</v>
      </c>
      <c r="I1540" s="1">
        <v>-0.001172730090699403</v>
      </c>
      <c r="J1540" s="1">
        <v>-0.003990613893867123</v>
      </c>
      <c r="K1540" s="1">
        <v>0.00171319416486071</v>
      </c>
      <c r="L1540" s="1">
        <v>-0.0004424723454783397</v>
      </c>
      <c r="M1540" s="1">
        <v>-0.0002440572070093738</v>
      </c>
      <c r="N1540" s="1">
        <v>0.0006582258876370872</v>
      </c>
      <c r="O1540" s="1">
        <v>0.0006573757559822369</v>
      </c>
      <c r="P1540" s="1">
        <v>0.001422228705316053</v>
      </c>
      <c r="Q1540" s="1">
        <v>0.001254650238656341</v>
      </c>
      <c r="R1540" s="1">
        <v>0.001848034217591277</v>
      </c>
      <c r="S1540" s="1">
        <v>0.0003858938672427481</v>
      </c>
      <c r="T1540" s="1">
        <v>-0.009053759319211041</v>
      </c>
      <c r="V1540" s="1">
        <v>-0.001650030813861059</v>
      </c>
      <c r="W1540" s="1">
        <v>0.001754669892079175</v>
      </c>
      <c r="X1540" s="1">
        <v>-0.003249760148626435</v>
      </c>
    </row>
    <row r="1541" spans="1:24">
      <c r="A1541" s="3">
        <v>41677</v>
      </c>
      <c r="B1541" s="1">
        <v>0.0003703688026717167</v>
      </c>
      <c r="C1541" s="1">
        <v>0.001284154954698025</v>
      </c>
      <c r="D1541" s="1">
        <v>-0.006146632197211455</v>
      </c>
      <c r="E1541" s="1">
        <v>-0.005839574024896654</v>
      </c>
      <c r="F1541" s="1">
        <v>-0.002924841538128109</v>
      </c>
      <c r="G1541" s="1">
        <v>-0.003064363952739235</v>
      </c>
      <c r="H1541" s="1">
        <v>0.0006949716792272742</v>
      </c>
      <c r="I1541" s="1">
        <v>0.001363386116905341</v>
      </c>
      <c r="J1541" s="1">
        <v>0.001495328171639665</v>
      </c>
      <c r="K1541" s="1">
        <v>0.0008636833959005941</v>
      </c>
      <c r="L1541" s="1">
        <v>-0.007340289309937797</v>
      </c>
      <c r="M1541" s="1">
        <v>-0.0006347036422224006</v>
      </c>
      <c r="N1541" s="1">
        <v>-0.0002321622039932469</v>
      </c>
      <c r="O1541" s="1">
        <v>0.000700740156790669</v>
      </c>
      <c r="P1541" s="1">
        <v>0.001091640713646758</v>
      </c>
      <c r="Q1541" s="1">
        <v>0.0001851268338122214</v>
      </c>
      <c r="R1541" s="1">
        <v>0.001395799889264415</v>
      </c>
      <c r="S1541" s="1">
        <v>-0.0001848914057528406</v>
      </c>
      <c r="T1541" s="1">
        <v>-0.006689421425580599</v>
      </c>
      <c r="V1541" s="1">
        <v>0.0001951451490005418</v>
      </c>
      <c r="W1541" s="1">
        <v>0.0009013068949976777</v>
      </c>
      <c r="X1541" s="1">
        <v>-0.003064363952739124</v>
      </c>
    </row>
    <row r="1542" spans="1:24">
      <c r="A1542" s="3">
        <v>41680</v>
      </c>
      <c r="B1542" s="1">
        <v>-0.001259845518186697</v>
      </c>
      <c r="C1542" s="1">
        <v>-0.0004987531172069293</v>
      </c>
      <c r="D1542" s="1">
        <v>-3.990679948373543E-05</v>
      </c>
      <c r="E1542" s="1">
        <v>-3.900194919048694E-05</v>
      </c>
      <c r="F1542" s="1">
        <v>-3.49027957139425E-05</v>
      </c>
      <c r="G1542" s="1">
        <v>-0.0006019341136520584</v>
      </c>
      <c r="H1542" s="1">
        <v>0.0006968224919281507</v>
      </c>
      <c r="I1542" s="1">
        <v>-5.277247387769357E-05</v>
      </c>
      <c r="J1542" s="1">
        <v>0.004551609811987767</v>
      </c>
      <c r="K1542" s="1">
        <v>0.0002135985372773153</v>
      </c>
      <c r="L1542" s="1">
        <v>-0.0001215631637159209</v>
      </c>
      <c r="M1542" s="1">
        <v>0.001416776588988089</v>
      </c>
      <c r="N1542" s="1">
        <v>0.0001935134298320929</v>
      </c>
      <c r="O1542" s="1">
        <v>0.0001750623659677597</v>
      </c>
      <c r="P1542" s="1">
        <v>0.0005960687570685241</v>
      </c>
      <c r="Q1542" s="1">
        <v>0.000551691998775139</v>
      </c>
      <c r="R1542" s="1">
        <v>0.0006128431586580607</v>
      </c>
      <c r="S1542" s="1">
        <v>0.001952838171755733</v>
      </c>
      <c r="T1542" s="1">
        <v>0.0002731196469001329</v>
      </c>
      <c r="V1542" s="1">
        <v>-0.0007524197885068196</v>
      </c>
      <c r="W1542" s="1">
        <v>0.0002208761988904406</v>
      </c>
      <c r="X1542" s="1">
        <v>-0.0006019341136521694</v>
      </c>
    </row>
    <row r="1543" spans="1:24">
      <c r="A1543" s="3">
        <v>41681</v>
      </c>
      <c r="B1543" s="1">
        <v>0.0009542843767442744</v>
      </c>
      <c r="C1543" s="1">
        <v>0.0008554319931566301</v>
      </c>
      <c r="D1543" s="1">
        <v>-0.001114713952064639</v>
      </c>
      <c r="E1543" s="1">
        <v>-0.001083026596738534</v>
      </c>
      <c r="F1543" s="1">
        <v>-0.0004466127240997375</v>
      </c>
      <c r="G1543" s="1">
        <v>-0.001363698660906798</v>
      </c>
      <c r="H1543" s="1">
        <v>0.00109629747050155</v>
      </c>
      <c r="I1543" s="1">
        <v>0.002247266481473664</v>
      </c>
      <c r="J1543" s="1">
        <v>-0.002095451014569649</v>
      </c>
      <c r="K1543" s="1">
        <v>-0.00116172789940816</v>
      </c>
      <c r="L1543" s="1">
        <v>0.0001562245072155299</v>
      </c>
      <c r="M1543" s="1">
        <v>-0.0006342082154355833</v>
      </c>
      <c r="N1543" s="1">
        <v>-0.0003482567813335447</v>
      </c>
      <c r="O1543" s="1">
        <v>-0.0004813372423752016</v>
      </c>
      <c r="P1543" s="1">
        <v>-4.048539510037585E-05</v>
      </c>
      <c r="Q1543" s="1">
        <v>-0.0001512332689604934</v>
      </c>
      <c r="R1543" s="1">
        <v>-0.0003998201225452469</v>
      </c>
      <c r="S1543" s="1">
        <v>-0.0005350286577652241</v>
      </c>
      <c r="T1543" s="1">
        <v>-0.003150788866940424</v>
      </c>
      <c r="V1543" s="1">
        <v>2.828230826423805E-06</v>
      </c>
      <c r="W1543" s="1">
        <v>-0.001146603929029433</v>
      </c>
      <c r="X1543" s="1">
        <v>-0.001363698660906798</v>
      </c>
    </row>
    <row r="1544" spans="1:24">
      <c r="A1544" s="3">
        <v>41682</v>
      </c>
      <c r="B1544" s="1">
        <v>0.001277162181608782</v>
      </c>
      <c r="C1544" s="1">
        <v>-0.0003561253561253919</v>
      </c>
      <c r="D1544" s="1">
        <v>-0.0002197411050253173</v>
      </c>
      <c r="E1544" s="1">
        <v>-0.0002024931170501176</v>
      </c>
      <c r="F1544" s="1">
        <v>-8.253725882645391E-05</v>
      </c>
      <c r="G1544" s="1">
        <v>-0.0001500280106317975</v>
      </c>
      <c r="H1544" s="1">
        <v>0.002930642645770032</v>
      </c>
      <c r="I1544" s="1">
        <v>0.001683106796860123</v>
      </c>
      <c r="J1544" s="1">
        <v>-0.001393572101218044</v>
      </c>
      <c r="K1544" s="1">
        <v>-0.0003506341346605213</v>
      </c>
      <c r="L1544" s="1">
        <v>-0.001337778318039828</v>
      </c>
      <c r="M1544" s="1">
        <v>0.0005369782767878917</v>
      </c>
      <c r="N1544" s="1">
        <v>0.001316095068514489</v>
      </c>
      <c r="O1544" s="1">
        <v>0.0005691270466685605</v>
      </c>
      <c r="P1544" s="1">
        <v>3.883450222441631E-05</v>
      </c>
      <c r="Q1544" s="1">
        <v>0.001473701940327699</v>
      </c>
      <c r="R1544" s="1">
        <v>0.0007029967105631751</v>
      </c>
      <c r="S1544" s="1">
        <v>0.0007022343642395512</v>
      </c>
      <c r="T1544" s="1">
        <v>-0.0003839581907970624</v>
      </c>
      <c r="V1544" s="1">
        <v>-0.0002908481815820929</v>
      </c>
      <c r="W1544" s="1">
        <v>-0.0003486275977008235</v>
      </c>
      <c r="X1544" s="1">
        <v>-0.0001500280106317975</v>
      </c>
    </row>
    <row r="1545" spans="1:24">
      <c r="A1545" s="3">
        <v>41683</v>
      </c>
      <c r="B1545" s="1">
        <v>7.291780050322494E-05</v>
      </c>
      <c r="C1545" s="1">
        <v>0.0002850017812610073</v>
      </c>
      <c r="D1545" s="1">
        <v>-9.536317019875895E-05</v>
      </c>
      <c r="E1545" s="1">
        <v>-9.354715366893807E-05</v>
      </c>
      <c r="F1545" s="1">
        <v>-3.730357090414582E-05</v>
      </c>
      <c r="G1545" s="1">
        <v>-0.0006259330371731764</v>
      </c>
      <c r="H1545" s="1">
        <v>0.0009765098839191744</v>
      </c>
      <c r="I1545" s="1">
        <v>0.0009930657440107016</v>
      </c>
      <c r="J1545" s="1">
        <v>0.005236990702891742</v>
      </c>
      <c r="K1545" s="1">
        <v>-0.0003079818632903963</v>
      </c>
      <c r="L1545" s="1">
        <v>-0.0006704158659622816</v>
      </c>
      <c r="M1545" s="1">
        <v>4.879000780633191E-05</v>
      </c>
      <c r="N1545" s="1">
        <v>0.0005025514148755406</v>
      </c>
      <c r="O1545" s="1">
        <v>0.0004375410194705776</v>
      </c>
      <c r="P1545" s="1">
        <v>-0.0004238580001337811</v>
      </c>
      <c r="Q1545" s="1">
        <v>0.0006803820031693331</v>
      </c>
      <c r="R1545" s="1">
        <v>0.0007841588016095358</v>
      </c>
      <c r="S1545" s="1">
        <v>0.0001882650056614921</v>
      </c>
      <c r="T1545" s="1">
        <v>-0.0009479371914763446</v>
      </c>
      <c r="V1545" s="1">
        <v>-0.0003888163840980452</v>
      </c>
      <c r="W1545" s="1">
        <v>-0.0002977127157353099</v>
      </c>
      <c r="X1545" s="1">
        <v>-0.0006259330371731764</v>
      </c>
    </row>
    <row r="1546" spans="1:24">
      <c r="A1546" s="3">
        <v>41684</v>
      </c>
      <c r="B1546" s="1">
        <v>0.0009996407210939307</v>
      </c>
      <c r="C1546" s="1">
        <v>0.001068452168957901</v>
      </c>
      <c r="D1546" s="1">
        <v>-0.0001435125514442914</v>
      </c>
      <c r="E1546" s="1">
        <v>-0.0001235301277264789</v>
      </c>
      <c r="F1546" s="1">
        <v>-5.000452421899393E-05</v>
      </c>
      <c r="G1546" s="1">
        <v>-0.0005461847789144381</v>
      </c>
      <c r="H1546" s="1">
        <v>0.0008900544444285785</v>
      </c>
      <c r="I1546" s="1">
        <v>0.0008517188105725548</v>
      </c>
      <c r="J1546" s="1">
        <v>0.0001286114034813046</v>
      </c>
      <c r="K1546" s="1">
        <v>0.0006418265527923239</v>
      </c>
      <c r="L1546" s="1">
        <v>0.0002720066644787966</v>
      </c>
      <c r="M1546" s="1">
        <v>0.000243938137288513</v>
      </c>
      <c r="N1546" s="1">
        <v>0.0008500444341408286</v>
      </c>
      <c r="O1546" s="1">
        <v>0.001180844084845756</v>
      </c>
      <c r="P1546" s="1">
        <v>-0.0002066460681865445</v>
      </c>
      <c r="Q1546" s="1">
        <v>0.00089413099628044</v>
      </c>
      <c r="R1546" s="1">
        <v>0.001370866867469012</v>
      </c>
      <c r="S1546" s="1">
        <v>0.0002916957663456898</v>
      </c>
      <c r="T1546" s="1">
        <v>-0.0007390220926151159</v>
      </c>
      <c r="V1546" s="1">
        <v>-5.992993329151375E-05</v>
      </c>
      <c r="W1546" s="1">
        <v>0.00066367163569514</v>
      </c>
      <c r="X1546" s="1">
        <v>-0.0005461847789144381</v>
      </c>
    </row>
    <row r="1547" spans="1:24">
      <c r="A1547" s="3">
        <v>41688</v>
      </c>
      <c r="B1547" s="1">
        <v>-0.0002829135023635354</v>
      </c>
      <c r="C1547" s="1">
        <v>-0.001280774156823483</v>
      </c>
      <c r="D1547" s="1">
        <v>-6.722438682715826E-05</v>
      </c>
      <c r="E1547" s="1">
        <v>-5.178005287020948E-05</v>
      </c>
      <c r="F1547" s="1">
        <v>-2.222534435392109E-05</v>
      </c>
      <c r="G1547" s="1">
        <v>-0.000421962711942836</v>
      </c>
      <c r="H1547" s="1">
        <v>0.0006432277254946328</v>
      </c>
      <c r="I1547" s="1">
        <v>-0.0001431043726970449</v>
      </c>
      <c r="J1547" s="1">
        <v>0.001450474429951054</v>
      </c>
      <c r="K1547" s="1">
        <v>-0.0003420879337032723</v>
      </c>
      <c r="L1547" s="1">
        <v>-0.0005331395103067571</v>
      </c>
      <c r="M1547" s="1">
        <v>0.001121841771534404</v>
      </c>
      <c r="N1547" s="1">
        <v>0.0002316334015364241</v>
      </c>
      <c r="O1547" s="1">
        <v>0.0002621002970470965</v>
      </c>
      <c r="P1547" s="1">
        <v>-0.0006637767990583798</v>
      </c>
      <c r="Q1547" s="1">
        <v>0.0005689770479595513</v>
      </c>
      <c r="R1547" s="1">
        <v>0.0005539229943627433</v>
      </c>
      <c r="S1547" s="1">
        <v>0.001603311308021382</v>
      </c>
      <c r="T1547" s="1">
        <v>8.2974313862616E-05</v>
      </c>
      <c r="V1547" s="1">
        <v>0.0001938126538030271</v>
      </c>
      <c r="W1547" s="1">
        <v>-0.0003486216689623234</v>
      </c>
      <c r="X1547" s="1">
        <v>-0.000421962711942836</v>
      </c>
    </row>
    <row r="1548" spans="1:24">
      <c r="A1548" s="3">
        <v>41689</v>
      </c>
      <c r="B1548" s="1">
        <v>0.0007528895966073534</v>
      </c>
      <c r="C1548" s="1">
        <v>-0.0002849814762041492</v>
      </c>
      <c r="D1548" s="1">
        <v>1.453597972944642E-05</v>
      </c>
      <c r="E1548" s="1">
        <v>0.0001389957601749536</v>
      </c>
      <c r="F1548" s="1">
        <v>2.222583833089153E-05</v>
      </c>
      <c r="G1548" s="1">
        <v>0.0009060428613139049</v>
      </c>
      <c r="H1548" s="1">
        <v>0.003215976708904167</v>
      </c>
      <c r="I1548" s="1">
        <v>0.003580029693636355</v>
      </c>
      <c r="J1548" s="1">
        <v>0.001443652696250464</v>
      </c>
      <c r="K1548" s="1">
        <v>-0.0009752842440264864</v>
      </c>
      <c r="L1548" s="1">
        <v>0.0002878595245521254</v>
      </c>
      <c r="M1548" s="1">
        <v>-0.0001461632155907999</v>
      </c>
      <c r="N1548" s="1">
        <v>-0.0007719325330965976</v>
      </c>
      <c r="O1548" s="1">
        <v>0.001091798410341571</v>
      </c>
      <c r="P1548" s="1">
        <v>-0.00026634881272114</v>
      </c>
      <c r="Q1548" s="1">
        <v>-0.001170626478377512</v>
      </c>
      <c r="R1548" s="1">
        <v>0.0007591452174451341</v>
      </c>
      <c r="S1548" s="1">
        <v>-0.000588834459892329</v>
      </c>
      <c r="T1548" s="1">
        <v>0.0004080690838597079</v>
      </c>
      <c r="V1548" s="1">
        <v>-6.508752997713696E-05</v>
      </c>
      <c r="W1548" s="1">
        <v>-0.0009696763492537119</v>
      </c>
      <c r="X1548" s="1">
        <v>0.0009060428613139049</v>
      </c>
    </row>
    <row r="1549" spans="1:24">
      <c r="A1549" s="3">
        <v>41690</v>
      </c>
      <c r="B1549" s="1">
        <v>1.055151725548598E-05</v>
      </c>
      <c r="C1549" s="1">
        <v>0.0004988597491446534</v>
      </c>
      <c r="D1549" s="1">
        <v>0.0001217370606676482</v>
      </c>
      <c r="E1549" s="1">
        <v>-0.0001326180436840296</v>
      </c>
      <c r="F1549" s="1">
        <v>1.031890987857054E-05</v>
      </c>
      <c r="G1549" s="1">
        <v>-0.001330285908321627</v>
      </c>
      <c r="H1549" s="1">
        <v>-0.0001344457761273121</v>
      </c>
      <c r="I1549" s="1">
        <v>-0.001321559097460789</v>
      </c>
      <c r="J1549" s="1">
        <v>-0.001434971828542464</v>
      </c>
      <c r="K1549" s="1">
        <v>0.0007022050952685266</v>
      </c>
      <c r="L1549" s="1">
        <v>0.001852877956179722</v>
      </c>
      <c r="M1549" s="1">
        <v>0.0006334665237306414</v>
      </c>
      <c r="N1549" s="1">
        <v>0.001351925528216613</v>
      </c>
      <c r="O1549" s="1">
        <v>0.0005234916895695552</v>
      </c>
      <c r="P1549" s="1">
        <v>0.0004575470019914096</v>
      </c>
      <c r="Q1549" s="1">
        <v>0.001601112145236838</v>
      </c>
      <c r="R1549" s="1">
        <v>0.0009880156007362473</v>
      </c>
      <c r="S1549" s="1">
        <v>0.0008667176322150194</v>
      </c>
      <c r="T1549" s="1">
        <v>-0.0001118139475565494</v>
      </c>
      <c r="V1549" s="1">
        <v>-0.0005918030186476964</v>
      </c>
      <c r="W1549" s="1">
        <v>0.0007237060561426922</v>
      </c>
      <c r="X1549" s="1">
        <v>-0.001330285908321627</v>
      </c>
    </row>
    <row r="1550" spans="1:24">
      <c r="A1550" s="3">
        <v>41691</v>
      </c>
      <c r="B1550" s="1">
        <v>-0.0002036421342962447</v>
      </c>
      <c r="C1550" s="1">
        <v>0.0001424602891944016</v>
      </c>
      <c r="D1550" s="1">
        <v>-0.0001716828645057511</v>
      </c>
      <c r="E1550" s="1">
        <v>-4.54231621782597E-06</v>
      </c>
      <c r="F1550" s="1">
        <v>-4.286272181452944E-05</v>
      </c>
      <c r="G1550" s="1">
        <v>0.0004393654692667059</v>
      </c>
      <c r="H1550" s="1">
        <v>6.060052303968888E-06</v>
      </c>
      <c r="I1550" s="1">
        <v>-0.0005635958941275776</v>
      </c>
      <c r="J1550" s="1">
        <v>0.002395371277827296</v>
      </c>
      <c r="K1550" s="1">
        <v>-0.0001369194827864906</v>
      </c>
      <c r="L1550" s="1">
        <v>0.0002633074183400197</v>
      </c>
      <c r="M1550" s="1">
        <v>0.002045288531774991</v>
      </c>
      <c r="N1550" s="1">
        <v>0.001928714704520829</v>
      </c>
      <c r="O1550" s="1">
        <v>0.001308044473512071</v>
      </c>
      <c r="P1550" s="1">
        <v>3.473451254265569E-05</v>
      </c>
      <c r="Q1550" s="1">
        <v>0.002122394192938692</v>
      </c>
      <c r="R1550" s="1">
        <v>0.001567934174776298</v>
      </c>
      <c r="S1550" s="1">
        <v>0.002243369108559268</v>
      </c>
      <c r="T1550" s="1">
        <v>8.416904436381323E-05</v>
      </c>
      <c r="V1550" s="1">
        <v>0.0002729046475837826</v>
      </c>
      <c r="W1550" s="1">
        <v>-0.0001446365368906743</v>
      </c>
      <c r="X1550" s="1">
        <v>0.0004393654692667059</v>
      </c>
    </row>
    <row r="1551" spans="1:24">
      <c r="A1551" s="3">
        <v>41694</v>
      </c>
      <c r="B1551" s="1">
        <v>0.0002965548974827037</v>
      </c>
      <c r="C1551" s="1">
        <v>0.001424399971512225</v>
      </c>
      <c r="D1551" s="1">
        <v>-3.815829879416643E-05</v>
      </c>
      <c r="E1551" s="1">
        <v>-6.450118327883114E-05</v>
      </c>
      <c r="F1551" s="1">
        <v>-1.508197450039717E-05</v>
      </c>
      <c r="G1551" s="1">
        <v>-0.001096781096998067</v>
      </c>
      <c r="H1551" s="1">
        <v>-0.0008800952579367527</v>
      </c>
      <c r="I1551" s="1">
        <v>-0.001653638862799456</v>
      </c>
      <c r="J1551" s="1">
        <v>-0.001936584396366903</v>
      </c>
      <c r="K1551" s="1">
        <v>-0.0002824351041159634</v>
      </c>
      <c r="L1551" s="1">
        <v>0.0003747049592044416</v>
      </c>
      <c r="M1551" s="1">
        <v>-0.003110268746658984</v>
      </c>
      <c r="N1551" s="1">
        <v>-0.003195503195503102</v>
      </c>
      <c r="O1551" s="1">
        <v>-0.002917483126496867</v>
      </c>
      <c r="P1551" s="1">
        <v>-0.0003704885983788486</v>
      </c>
      <c r="Q1551" s="1">
        <v>-0.002817880173043852</v>
      </c>
      <c r="R1551" s="1">
        <v>-0.002505648699934193</v>
      </c>
      <c r="S1551" s="1">
        <v>-0.002475298889385025</v>
      </c>
      <c r="T1551" s="1">
        <v>-0.001557044455421375</v>
      </c>
      <c r="V1551" s="1">
        <v>-0.0008278576731303167</v>
      </c>
      <c r="W1551" s="1">
        <v>-0.000280805656957539</v>
      </c>
      <c r="X1551" s="1">
        <v>-0.001096781096997956</v>
      </c>
    </row>
    <row r="1552" spans="1:24">
      <c r="A1552" s="3">
        <v>41695</v>
      </c>
      <c r="B1552" s="1">
        <v>0.000359769536488086</v>
      </c>
      <c r="C1552" s="1">
        <v>-7.111869710563212E-05</v>
      </c>
      <c r="D1552" s="1">
        <v>4.906254202130533E-05</v>
      </c>
      <c r="E1552" s="1">
        <v>3.815809078711041E-05</v>
      </c>
      <c r="F1552" s="1">
        <v>1.349460176247597E-05</v>
      </c>
      <c r="G1552" s="1">
        <v>0.0004429256296447637</v>
      </c>
      <c r="H1552" s="1">
        <v>-0.002620794108943558</v>
      </c>
      <c r="I1552" s="1">
        <v>-0.001898728138387762</v>
      </c>
      <c r="J1552" s="1">
        <v>0.003097374781404705</v>
      </c>
      <c r="K1552" s="1">
        <v>-2.568317238538231E-05</v>
      </c>
      <c r="L1552" s="1">
        <v>-0.0003651218027448389</v>
      </c>
      <c r="M1552" s="1">
        <v>0.00131623848291329</v>
      </c>
      <c r="N1552" s="1">
        <v>0.001622185315360403</v>
      </c>
      <c r="O1552" s="1">
        <v>0.001703205520132922</v>
      </c>
      <c r="P1552" s="1">
        <v>-1.985495952061545E-05</v>
      </c>
      <c r="Q1552" s="1">
        <v>0.001896472654273618</v>
      </c>
      <c r="R1552" s="1">
        <v>0.00183326589988142</v>
      </c>
      <c r="S1552" s="1">
        <v>0.001443368207104001</v>
      </c>
      <c r="T1552" s="1">
        <v>0.0002704095854628719</v>
      </c>
      <c r="V1552" s="1">
        <v>0.0008979765825272157</v>
      </c>
      <c r="W1552" s="1">
        <v>-1.702330490438442E-05</v>
      </c>
      <c r="X1552" s="1">
        <v>0.0004429256296447637</v>
      </c>
    </row>
    <row r="1553" spans="1:24">
      <c r="A1553" s="3">
        <v>41696</v>
      </c>
      <c r="B1553" s="1">
        <v>-0.0004049906662306757</v>
      </c>
      <c r="C1553" s="1">
        <v>0.0007823613086772596</v>
      </c>
      <c r="D1553" s="1">
        <v>1.362781527936008E-05</v>
      </c>
      <c r="E1553" s="1">
        <v>4.451607393662904E-05</v>
      </c>
      <c r="F1553" s="1">
        <v>1.58757878361282E-05</v>
      </c>
      <c r="G1553" s="1">
        <v>-0.0001535483770332968</v>
      </c>
      <c r="H1553" s="1">
        <v>-0.002679435314200451</v>
      </c>
      <c r="I1553" s="1">
        <v>-0.003219639033343435</v>
      </c>
      <c r="J1553" s="1">
        <v>0.0002728412844617001</v>
      </c>
      <c r="K1553" s="1">
        <v>-0.0002825221523050647</v>
      </c>
      <c r="L1553" s="1">
        <v>-0.000120912054742961</v>
      </c>
      <c r="M1553" s="1">
        <v>0.0003894839337876821</v>
      </c>
      <c r="N1553" s="1">
        <v>0.0008483399529557456</v>
      </c>
      <c r="O1553" s="1">
        <v>0.001307930418101622</v>
      </c>
      <c r="P1553" s="1">
        <v>-0.0001538789915466188</v>
      </c>
      <c r="Q1553" s="1">
        <v>0.001057343033674663</v>
      </c>
      <c r="R1553" s="1">
        <v>0.001479063469767894</v>
      </c>
      <c r="S1553" s="1">
        <v>0.0006067694603011375</v>
      </c>
      <c r="T1553" s="1">
        <v>0.0003187211848589833</v>
      </c>
      <c r="V1553" s="1">
        <v>0.0005046004207014398</v>
      </c>
      <c r="W1553" s="1">
        <v>-0.0002808893125871847</v>
      </c>
      <c r="X1553" s="1">
        <v>-0.0001535483770331858</v>
      </c>
    </row>
    <row r="1554" spans="1:24">
      <c r="A1554" s="3">
        <v>41697</v>
      </c>
      <c r="B1554" s="1">
        <v>0.001807370018126475</v>
      </c>
      <c r="C1554" s="1">
        <v>0.001350294932840557</v>
      </c>
      <c r="D1554" s="1">
        <v>1.090210365184419E-05</v>
      </c>
      <c r="E1554" s="1">
        <v>9.084508640899713E-07</v>
      </c>
      <c r="F1554" s="1">
        <v>1.587553579929235E-06</v>
      </c>
      <c r="G1554" s="1">
        <v>-0.0004259808942246313</v>
      </c>
      <c r="H1554" s="1">
        <v>-0.002927349741495111</v>
      </c>
      <c r="I1554" s="1">
        <v>-0.003308679673773796</v>
      </c>
      <c r="J1554" s="1">
        <v>0.0003226173579424785</v>
      </c>
      <c r="K1554" s="1">
        <v>0.0002826019936286173</v>
      </c>
      <c r="L1554" s="1">
        <v>0.0007211512723437341</v>
      </c>
      <c r="M1554" s="1">
        <v>0.0007299980533386208</v>
      </c>
      <c r="N1554" s="1">
        <v>0.00119437487959928</v>
      </c>
      <c r="O1554" s="1">
        <v>0.001044977576522887</v>
      </c>
      <c r="P1554" s="1">
        <v>0.0002308540109023927</v>
      </c>
      <c r="Q1554" s="1">
        <v>0.001351849215080136</v>
      </c>
      <c r="R1554" s="1">
        <v>0.001315229363481274</v>
      </c>
      <c r="S1554" s="1">
        <v>0.0008716995421509388</v>
      </c>
      <c r="T1554" s="1">
        <v>-0.0006370238452068078</v>
      </c>
      <c r="V1554" s="1">
        <v>-0.0006253885739385678</v>
      </c>
      <c r="W1554" s="1">
        <v>0.0002894824224568548</v>
      </c>
      <c r="X1554" s="1">
        <v>-0.0004259808942246313</v>
      </c>
    </row>
    <row r="1555" spans="1:24">
      <c r="A1555" s="3">
        <v>41698</v>
      </c>
      <c r="B1555" s="1">
        <v>0.001436547063240701</v>
      </c>
      <c r="C1555" s="1">
        <v>0.001277501774308076</v>
      </c>
      <c r="D1555" s="1">
        <v>-0.0001462682960289285</v>
      </c>
      <c r="E1555" s="1">
        <v>-2.816195120536324E-05</v>
      </c>
      <c r="F1555" s="1">
        <v>-2.540081695368013E-05</v>
      </c>
      <c r="G1555" s="1">
        <v>-0.0002995792663962327</v>
      </c>
      <c r="H1555" s="1">
        <v>0.001325485609685151</v>
      </c>
      <c r="I1555" s="1">
        <v>0.0007341748279068305</v>
      </c>
      <c r="J1555" s="1">
        <v>5.641632237152194E-06</v>
      </c>
      <c r="K1555" s="1">
        <v>-0.001190017550618427</v>
      </c>
      <c r="L1555" s="1">
        <v>0.0008150374728426169</v>
      </c>
      <c r="M1555" s="1">
        <v>0.0009726207265476905</v>
      </c>
      <c r="N1555" s="1">
        <v>0.001039021011313812</v>
      </c>
      <c r="O1555" s="1">
        <v>0.0006524292114304941</v>
      </c>
      <c r="P1555" s="1">
        <v>0.0003548871434067014</v>
      </c>
      <c r="Q1555" s="1">
        <v>0.001100655249084426</v>
      </c>
      <c r="R1555" s="1">
        <v>0.00071012505931356</v>
      </c>
      <c r="S1555" s="1">
        <v>0.001018376466964233</v>
      </c>
      <c r="T1555" s="1">
        <v>-0.0003873830076625007</v>
      </c>
      <c r="V1555" s="1">
        <v>0.001500019296492905</v>
      </c>
      <c r="W1555" s="1">
        <v>-0.001183129761246238</v>
      </c>
      <c r="X1555" s="1">
        <v>-0.0002995792663963437</v>
      </c>
    </row>
    <row r="1556" spans="1:24">
      <c r="A1556" s="3">
        <v>41701</v>
      </c>
      <c r="B1556" s="1">
        <v>0.00118418741711479</v>
      </c>
      <c r="C1556" s="1">
        <v>0.002835270768358322</v>
      </c>
      <c r="D1556" s="1">
        <v>0.0003761734977592024</v>
      </c>
      <c r="E1556" s="1">
        <v>0.0004805836047403478</v>
      </c>
      <c r="F1556" s="1">
        <v>0.0001595529342657276</v>
      </c>
      <c r="G1556" s="1">
        <v>0.001300248264314963</v>
      </c>
      <c r="H1556" s="1">
        <v>-0.003452280628003845</v>
      </c>
      <c r="I1556" s="1">
        <v>-0.003112425182087097</v>
      </c>
      <c r="J1556" s="1">
        <v>0.0009515499356858026</v>
      </c>
      <c r="K1556" s="1">
        <v>-0.002108583477619885</v>
      </c>
      <c r="L1556" s="1">
        <v>0.0007653226460668794</v>
      </c>
      <c r="M1556" s="1">
        <v>-0.0007773405237333497</v>
      </c>
      <c r="N1556" s="1">
        <v>0.001037942567177819</v>
      </c>
      <c r="O1556" s="1">
        <v>-0.0004346692167260802</v>
      </c>
      <c r="P1556" s="1">
        <v>-0.001607589409756693</v>
      </c>
      <c r="Q1556" s="1">
        <v>0.0006415139544433401</v>
      </c>
      <c r="R1556" s="1">
        <v>-0.0009267668520644978</v>
      </c>
      <c r="S1556" s="1">
        <v>-0.001320724795528361</v>
      </c>
      <c r="T1556" s="1">
        <v>0.0006779392553208918</v>
      </c>
      <c r="V1556" s="1">
        <v>4.918200832659814E-05</v>
      </c>
      <c r="W1556" s="1">
        <v>-0.002121930018918361</v>
      </c>
      <c r="X1556" s="1">
        <v>0.001300248264314963</v>
      </c>
    </row>
    <row r="1557" spans="1:24">
      <c r="A1557" s="3">
        <v>41702</v>
      </c>
      <c r="B1557" s="1">
        <v>0.001172282452843509</v>
      </c>
      <c r="C1557" s="1">
        <v>-0.002120441051738586</v>
      </c>
      <c r="D1557" s="1">
        <v>-0.001583149404615791</v>
      </c>
      <c r="E1557" s="1">
        <v>-0.002442625540964305</v>
      </c>
      <c r="F1557" s="1">
        <v>-0.001024626757282543</v>
      </c>
      <c r="G1557" s="1">
        <v>-0.001742653390171989</v>
      </c>
      <c r="H1557" s="1">
        <v>0.006271575634417603</v>
      </c>
      <c r="I1557" s="1">
        <v>0.00340860426625289</v>
      </c>
      <c r="J1557" s="1">
        <v>-0.01338794220978068</v>
      </c>
      <c r="K1557" s="1">
        <v>0.001674969936437121</v>
      </c>
      <c r="L1557" s="1">
        <v>0.004962938200171241</v>
      </c>
      <c r="M1557" s="1">
        <v>-0.0001944863130256547</v>
      </c>
      <c r="N1557" s="1">
        <v>0.0006528417818740806</v>
      </c>
      <c r="O1557" s="1">
        <v>-0.001043659766916005</v>
      </c>
      <c r="P1557" s="1">
        <v>0.0001225855614086502</v>
      </c>
      <c r="Q1557" s="1">
        <v>0.001197299148942399</v>
      </c>
      <c r="R1557" s="1">
        <v>-0.0007013354992339016</v>
      </c>
      <c r="S1557" s="1">
        <v>0.0002406855693077858</v>
      </c>
      <c r="T1557" s="1">
        <v>-0.003617723547103546</v>
      </c>
      <c r="V1557" s="1">
        <v>-0.001332424477343941</v>
      </c>
      <c r="W1557" s="1">
        <v>0.001716525615515385</v>
      </c>
      <c r="X1557" s="1">
        <v>-0.0017426533901721</v>
      </c>
    </row>
    <row r="1558" spans="1:24">
      <c r="A1558" s="3">
        <v>41703</v>
      </c>
      <c r="B1558" s="1">
        <v>1.363963047085193E-05</v>
      </c>
      <c r="C1558" s="1">
        <v>-0.0003541578127214118</v>
      </c>
      <c r="D1558" s="1">
        <v>-0.0001073481637551277</v>
      </c>
      <c r="E1558" s="1">
        <v>-1.274367731551873E-05</v>
      </c>
      <c r="F1558" s="1">
        <v>-1.19172466392925E-05</v>
      </c>
      <c r="G1558" s="1">
        <v>-0.0001944450528962305</v>
      </c>
      <c r="H1558" s="1">
        <v>0.001303035663547281</v>
      </c>
      <c r="I1558" s="1">
        <v>0.0002777986046629266</v>
      </c>
      <c r="J1558" s="1">
        <v>0.001873771765458665</v>
      </c>
      <c r="K1558" s="1">
        <v>0.002229558804613285</v>
      </c>
      <c r="L1558" s="1">
        <v>-5.815065897829541E-05</v>
      </c>
      <c r="M1558" s="1">
        <v>0.001021251762875153</v>
      </c>
      <c r="N1558" s="1">
        <v>0.001381586521856049</v>
      </c>
      <c r="O1558" s="1">
        <v>0.001088281386035117</v>
      </c>
      <c r="P1558" s="1">
        <v>-6.04570887177136E-05</v>
      </c>
      <c r="Q1558" s="1">
        <v>0.001686413220528982</v>
      </c>
      <c r="R1558" s="1">
        <v>0.001334011865734563</v>
      </c>
      <c r="S1558" s="1">
        <v>0.00127175407963942</v>
      </c>
      <c r="T1558" s="1">
        <v>-6.737893460451172E-05</v>
      </c>
      <c r="V1558" s="1">
        <v>-0.0001661084995575601</v>
      </c>
      <c r="W1558" s="1">
        <v>0.002233627171818631</v>
      </c>
      <c r="X1558" s="1">
        <v>-0.0001944450528963415</v>
      </c>
    </row>
    <row r="1559" spans="1:24">
      <c r="A1559" s="3">
        <v>41704</v>
      </c>
      <c r="B1559" s="1">
        <v>0.001229648375122405</v>
      </c>
      <c r="C1559" s="1">
        <v>7.085665698292054E-05</v>
      </c>
      <c r="D1559" s="1">
        <v>-3.821277052595828E-05</v>
      </c>
      <c r="E1559" s="1">
        <v>-0.0001538363508925</v>
      </c>
      <c r="F1559" s="1">
        <v>-4.925853980219941E-05</v>
      </c>
      <c r="G1559" s="1">
        <v>-7.907404014806385E-05</v>
      </c>
      <c r="H1559" s="1">
        <v>-0.00166524238466792</v>
      </c>
      <c r="I1559" s="1">
        <v>-0.0008840959782282498</v>
      </c>
      <c r="J1559" s="1">
        <v>-0.009244898579813365</v>
      </c>
      <c r="K1559" s="1">
        <v>4.278074866315151E-05</v>
      </c>
      <c r="L1559" s="1">
        <v>3.126561326727284E-06</v>
      </c>
      <c r="M1559" s="1">
        <v>0.0003400699572482235</v>
      </c>
      <c r="N1559" s="1">
        <v>0.000843138006361821</v>
      </c>
      <c r="O1559" s="1">
        <v>0.000173935730747532</v>
      </c>
      <c r="P1559" s="1">
        <v>-6.874303769688339E-05</v>
      </c>
      <c r="Q1559" s="1">
        <v>0.0009379696504736579</v>
      </c>
      <c r="R1559" s="1">
        <v>0.0003117785758730562</v>
      </c>
      <c r="S1559" s="1">
        <v>0.0004473201647645642</v>
      </c>
      <c r="T1559" s="1">
        <v>-0.0002004370673710509</v>
      </c>
      <c r="V1559" s="1">
        <v>0.0004163161452164221</v>
      </c>
      <c r="W1559" s="1">
        <v>5.103776794812553E-05</v>
      </c>
      <c r="X1559" s="1">
        <v>-7.907404014806385E-05</v>
      </c>
    </row>
    <row r="1560" spans="1:24">
      <c r="A1560" s="3">
        <v>41705</v>
      </c>
      <c r="B1560" s="1">
        <v>0.000186526108415519</v>
      </c>
      <c r="C1560" s="1">
        <v>0.001133626186765158</v>
      </c>
      <c r="D1560" s="1">
        <v>1.455780220860348E-05</v>
      </c>
      <c r="E1560" s="1">
        <v>0.0001493079485541671</v>
      </c>
      <c r="F1560" s="1">
        <v>3.972658574635801E-05</v>
      </c>
      <c r="G1560" s="1">
        <v>3.956150478234832E-05</v>
      </c>
      <c r="H1560" s="1">
        <v>-0.0003598798508803736</v>
      </c>
      <c r="I1560" s="1">
        <v>-0.0002587307190309307</v>
      </c>
      <c r="J1560" s="1">
        <v>-0.00401236225789614</v>
      </c>
      <c r="K1560" s="1">
        <v>-0.0002994524298425283</v>
      </c>
      <c r="L1560" s="1">
        <v>0.0002438710209939909</v>
      </c>
      <c r="M1560" s="1">
        <v>0.001651206837938846</v>
      </c>
      <c r="N1560" s="1">
        <v>0.001148765077541691</v>
      </c>
      <c r="O1560" s="1">
        <v>0.00104343289422193</v>
      </c>
      <c r="P1560" s="1">
        <v>-0.0003760419841764007</v>
      </c>
      <c r="Q1560" s="1">
        <v>0.001344144179865836</v>
      </c>
      <c r="R1560" s="1">
        <v>0.001237410917310111</v>
      </c>
      <c r="S1560" s="1">
        <v>0.001782882569449917</v>
      </c>
      <c r="T1560" s="1">
        <v>-6.473362331715915E-05</v>
      </c>
      <c r="V1560" s="1">
        <v>0.0005388314088050628</v>
      </c>
      <c r="W1560" s="1">
        <v>-0.0002977051188269852</v>
      </c>
      <c r="X1560" s="1">
        <v>3.956150478234832E-05</v>
      </c>
    </row>
    <row r="1561" spans="1:24">
      <c r="A1561" s="3">
        <v>41708</v>
      </c>
      <c r="B1561" s="1">
        <v>-0.0004494650423063629</v>
      </c>
      <c r="C1561" s="1">
        <v>-0.000424628450106157</v>
      </c>
      <c r="D1561" s="1">
        <v>0.0001937979206301232</v>
      </c>
      <c r="E1561" s="1">
        <v>6.280921019685692E-05</v>
      </c>
      <c r="F1561" s="1">
        <v>5.95875114108857E-05</v>
      </c>
      <c r="G1561" s="1">
        <v>-0.0003610753230056662</v>
      </c>
      <c r="H1561" s="1">
        <v>0.002482626599450644</v>
      </c>
      <c r="I1561" s="1">
        <v>0.002337837759831984</v>
      </c>
      <c r="J1561" s="1">
        <v>0.002843948783882055</v>
      </c>
      <c r="K1561" s="1">
        <v>-0.0001797252770765478</v>
      </c>
      <c r="L1561" s="1">
        <v>-0.0002844468228228036</v>
      </c>
      <c r="M1561" s="1">
        <v>0.001066666666666771</v>
      </c>
      <c r="N1561" s="1">
        <v>0.0006502199273283882</v>
      </c>
      <c r="O1561" s="1">
        <v>0.0002171552660152898</v>
      </c>
      <c r="P1561" s="1">
        <v>0.0002286930193942105</v>
      </c>
      <c r="Q1561" s="1">
        <v>0.0009992472441866518</v>
      </c>
      <c r="R1561" s="1">
        <v>0.0005947513259836334</v>
      </c>
      <c r="S1561" s="1">
        <v>0.001626284603754913</v>
      </c>
      <c r="T1561" s="1">
        <v>0.0004855501686549246</v>
      </c>
      <c r="V1561" s="1">
        <v>-0.0002461647818293722</v>
      </c>
      <c r="W1561" s="1">
        <v>-0.0001871846576647629</v>
      </c>
      <c r="X1561" s="1">
        <v>-0.0003610753230056662</v>
      </c>
    </row>
    <row r="1562" spans="1:24">
      <c r="A1562" s="3">
        <v>41709</v>
      </c>
      <c r="B1562" s="1">
        <v>-0.001842691965422749</v>
      </c>
      <c r="C1562" s="1">
        <v>-0.0006372132540357622</v>
      </c>
      <c r="D1562" s="1">
        <v>-0.0003866110674467516</v>
      </c>
      <c r="E1562" s="1">
        <v>-0.0001392638494712717</v>
      </c>
      <c r="F1562" s="1">
        <v>-0.0001239346387781337</v>
      </c>
      <c r="G1562" s="1">
        <v>0.0003813863271633355</v>
      </c>
      <c r="H1562" s="1">
        <v>-0.0009863661731277507</v>
      </c>
      <c r="I1562" s="1">
        <v>-0.001306327578197375</v>
      </c>
      <c r="J1562" s="1">
        <v>-8.643058951418592E-05</v>
      </c>
      <c r="K1562" s="1">
        <v>-0.0005906320619051275</v>
      </c>
      <c r="L1562" s="1">
        <v>0.0005377887253219527</v>
      </c>
      <c r="M1562" s="1">
        <v>-9.686637283867761E-05</v>
      </c>
      <c r="N1562" s="1">
        <v>-0.0001911168870881719</v>
      </c>
      <c r="O1562" s="1">
        <v>0.0007381676074684762</v>
      </c>
      <c r="P1562" s="1">
        <v>9.278174585425347E-05</v>
      </c>
      <c r="Q1562" s="1">
        <v>-0.000201677942875067</v>
      </c>
      <c r="R1562" s="1">
        <v>0.0006511665657329413</v>
      </c>
      <c r="S1562" s="1">
        <v>-0.0001985440791872906</v>
      </c>
      <c r="T1562" s="1">
        <v>0.001070643710523012</v>
      </c>
      <c r="V1562" s="1">
        <v>-0.0008148469484625664</v>
      </c>
      <c r="W1562" s="1">
        <v>-0.0005956990528385164</v>
      </c>
      <c r="X1562" s="1">
        <v>0.0003813863271633355</v>
      </c>
    </row>
    <row r="1563" spans="1:24">
      <c r="A1563" s="3">
        <v>41710</v>
      </c>
      <c r="B1563" s="1">
        <v>2.310242459957479E-05</v>
      </c>
      <c r="C1563" s="1">
        <v>-0.0002833864682960652</v>
      </c>
      <c r="D1563" s="1">
        <v>0.0002056656331816953</v>
      </c>
      <c r="E1563" s="1">
        <v>0.0001101521100501657</v>
      </c>
      <c r="F1563" s="1">
        <v>4.37003206807951E-05</v>
      </c>
      <c r="G1563" s="1">
        <v>-0.0001604740417948669</v>
      </c>
      <c r="H1563" s="1">
        <v>-0.002234133824589812</v>
      </c>
      <c r="I1563" s="1">
        <v>-0.002205689429317537</v>
      </c>
      <c r="J1563" s="1">
        <v>0.0008557367980268626</v>
      </c>
      <c r="K1563" s="1">
        <v>0.0003682925784762592</v>
      </c>
      <c r="L1563" s="1">
        <v>0.0002462498460937823</v>
      </c>
      <c r="M1563" s="1">
        <v>0.0007750060547349058</v>
      </c>
      <c r="N1563" s="1">
        <v>0.001338073938142781</v>
      </c>
      <c r="O1563" s="1">
        <v>0.001041350284201936</v>
      </c>
      <c r="P1563" s="1">
        <v>-0.0008714048338117619</v>
      </c>
      <c r="Q1563" s="1">
        <v>0.001566853748398822</v>
      </c>
      <c r="R1563" s="1">
        <v>0.001232563264879971</v>
      </c>
      <c r="S1563" s="1">
        <v>0.0009881750981060033</v>
      </c>
      <c r="T1563" s="1">
        <v>0.0002951848593593098</v>
      </c>
      <c r="V1563" s="1">
        <v>7.102864599572989E-05</v>
      </c>
      <c r="W1563" s="1">
        <v>0.0003661475319103324</v>
      </c>
      <c r="X1563" s="1">
        <v>-0.0001604740417948669</v>
      </c>
    </row>
    <row r="1564" spans="1:24">
      <c r="A1564" s="3">
        <v>41711</v>
      </c>
      <c r="B1564" s="1">
        <v>0.0005113918574235488</v>
      </c>
      <c r="C1564" s="1">
        <v>-0.00106300049606689</v>
      </c>
      <c r="D1564" s="1">
        <v>1.819675606418159E-06</v>
      </c>
      <c r="E1564" s="1">
        <v>0.00058073806528669</v>
      </c>
      <c r="F1564" s="1">
        <v>0.0001175884515427494</v>
      </c>
      <c r="G1564" s="1">
        <v>0.001790131966177499</v>
      </c>
      <c r="H1564" s="1">
        <v>-0.005610147254155873</v>
      </c>
      <c r="I1564" s="1">
        <v>-0.00768737309718015</v>
      </c>
      <c r="J1564" s="1">
        <v>-0.0008598031473017187</v>
      </c>
      <c r="K1564" s="1">
        <v>-0.002422986694977647</v>
      </c>
      <c r="L1564" s="1">
        <v>0.0003599111469356764</v>
      </c>
      <c r="M1564" s="1">
        <v>-0.0004840036784280466</v>
      </c>
      <c r="N1564" s="1">
        <v>-0.0007635919364691324</v>
      </c>
      <c r="O1564" s="1">
        <v>-0.004204412465866225</v>
      </c>
      <c r="P1564" s="1">
        <v>0.000383022963138524</v>
      </c>
      <c r="Q1564" s="1">
        <v>-0.00187613746865023</v>
      </c>
      <c r="R1564" s="1">
        <v>-0.005428710345520393</v>
      </c>
      <c r="S1564" s="1">
        <v>-0.001527930501864172</v>
      </c>
      <c r="T1564" s="1">
        <v>-0.0002708795666340746</v>
      </c>
      <c r="V1564" s="1">
        <v>-6.974244682800279E-05</v>
      </c>
      <c r="W1564" s="1">
        <v>-0.002442927427180219</v>
      </c>
      <c r="X1564" s="1">
        <v>0.001790131966177277</v>
      </c>
    </row>
    <row r="1565" spans="1:24">
      <c r="A1565" s="3">
        <v>41712</v>
      </c>
      <c r="B1565" s="1">
        <v>0.0002246035327826412</v>
      </c>
      <c r="C1565" s="1">
        <v>0.003050510783200844</v>
      </c>
      <c r="D1565" s="1">
        <v>0.0007879181038286109</v>
      </c>
      <c r="E1565" s="1">
        <v>0.0007432407845420208</v>
      </c>
      <c r="F1565" s="1">
        <v>0.000399594844193718</v>
      </c>
      <c r="G1565" s="1">
        <v>0.0006203000216109533</v>
      </c>
      <c r="H1565" s="1">
        <v>0.002788297930734096</v>
      </c>
      <c r="I1565" s="1">
        <v>0.003175065398970389</v>
      </c>
      <c r="J1565" s="1">
        <v>0.002568183149683545</v>
      </c>
      <c r="K1565" s="1">
        <v>-0.001785177874093602</v>
      </c>
      <c r="L1565" s="1">
        <v>-0.001755809443144241</v>
      </c>
      <c r="M1565" s="1">
        <v>0.002905428308556557</v>
      </c>
      <c r="N1565" s="1">
        <v>0.002330735136787165</v>
      </c>
      <c r="O1565" s="1">
        <v>0.0003917471924783644</v>
      </c>
      <c r="P1565" s="1">
        <v>-0.0001334265938262025</v>
      </c>
      <c r="Q1565" s="1">
        <v>0.001763430579266867</v>
      </c>
      <c r="R1565" s="1">
        <v>-0.0004397303242301698</v>
      </c>
      <c r="S1565" s="1">
        <v>0.002322133535130888</v>
      </c>
      <c r="T1565" s="1">
        <v>0.003710640192847059</v>
      </c>
      <c r="V1565" s="1">
        <v>-0.002011615332033867</v>
      </c>
      <c r="W1565" s="1">
        <v>-0.001791885319339714</v>
      </c>
      <c r="X1565" s="1">
        <v>0.0006203000216109533</v>
      </c>
    </row>
    <row r="1566" spans="1:24">
      <c r="A1566" s="3">
        <v>41715</v>
      </c>
      <c r="B1566" s="1">
        <v>-0.001579216876319456</v>
      </c>
      <c r="C1566" s="1">
        <v>-0.003465591625998909</v>
      </c>
      <c r="D1566" s="1">
        <v>-0.001829149109289885</v>
      </c>
      <c r="E1566" s="1">
        <v>-0.002309880306202383</v>
      </c>
      <c r="F1566" s="1">
        <v>-0.001202276224948062</v>
      </c>
      <c r="G1566" s="1">
        <v>-0.001889085822236236</v>
      </c>
      <c r="H1566" s="1">
        <v>0.002525640219125602</v>
      </c>
      <c r="I1566" s="1">
        <v>0.001795863707878098</v>
      </c>
      <c r="J1566" s="1">
        <v>-0.001265474763789132</v>
      </c>
      <c r="K1566" s="1">
        <v>0.002914699889086769</v>
      </c>
      <c r="L1566" s="1">
        <v>0.001487961155328676</v>
      </c>
      <c r="M1566" s="1">
        <v>0.004780068562599382</v>
      </c>
      <c r="N1566" s="1">
        <v>-0.001524797011397738</v>
      </c>
      <c r="O1566" s="1">
        <v>0.00200147935430528</v>
      </c>
      <c r="P1566" s="1">
        <v>-6.216353984067613E-05</v>
      </c>
      <c r="Q1566" s="1">
        <v>-0.0001802328463281766</v>
      </c>
      <c r="R1566" s="1">
        <v>0.003752061143137864</v>
      </c>
      <c r="S1566" s="1">
        <v>0.006949504945468199</v>
      </c>
      <c r="T1566" s="1">
        <v>-0.002549753050936077</v>
      </c>
      <c r="V1566" s="1">
        <v>0.00296423168576454</v>
      </c>
      <c r="W1566" s="1">
        <v>0.002931999829037801</v>
      </c>
      <c r="X1566" s="1">
        <v>-0.001889085822236347</v>
      </c>
    </row>
    <row r="1567" spans="1:24">
      <c r="A1567" s="3">
        <v>41716</v>
      </c>
      <c r="B1567" s="1">
        <v>8.617980681013826E-05</v>
      </c>
      <c r="C1567" s="1">
        <v>-0.0002838892831794615</v>
      </c>
      <c r="D1567" s="1">
        <v>-0.0008415660779650391</v>
      </c>
      <c r="E1567" s="1">
        <v>-0.0009512389796595411</v>
      </c>
      <c r="F1567" s="1">
        <v>-0.0004229728311511138</v>
      </c>
      <c r="G1567" s="1">
        <v>-0.001183138180569143</v>
      </c>
      <c r="H1567" s="1">
        <v>-0.0007874840134607375</v>
      </c>
      <c r="I1567" s="1">
        <v>0.0007311593656973425</v>
      </c>
      <c r="J1567" s="1">
        <v>0.003450174379121984</v>
      </c>
      <c r="K1567" s="1">
        <v>0.001174493767467366</v>
      </c>
      <c r="L1567" s="1">
        <v>-0.002131783187902969</v>
      </c>
      <c r="M1567" s="1">
        <v>0.000528592023065988</v>
      </c>
      <c r="N1567" s="1">
        <v>0.001145344175924823</v>
      </c>
      <c r="O1567" s="1">
        <v>0.000998740718225033</v>
      </c>
      <c r="P1567" s="1">
        <v>-0.0007368909666616297</v>
      </c>
      <c r="Q1567" s="1">
        <v>0.001730499100198957</v>
      </c>
      <c r="R1567" s="1">
        <v>0.001432849907037292</v>
      </c>
      <c r="S1567" s="1">
        <v>0.0009709761660299243</v>
      </c>
      <c r="T1567" s="1">
        <v>-0.001758258649028455</v>
      </c>
      <c r="V1567" s="1">
        <v>-0.001823873757809347</v>
      </c>
      <c r="W1567" s="1">
        <v>0.001193236056184377</v>
      </c>
      <c r="X1567" s="1">
        <v>-0.001183138180569143</v>
      </c>
    </row>
    <row r="1568" spans="1:24">
      <c r="A1568" s="3">
        <v>41717</v>
      </c>
      <c r="B1568" s="1">
        <v>-0.001469133999102645</v>
      </c>
      <c r="C1568" s="1">
        <v>0.00269771404231145</v>
      </c>
      <c r="D1568" s="1">
        <v>-0.000146760021840775</v>
      </c>
      <c r="E1568" s="1">
        <v>-2.82724957865188E-05</v>
      </c>
      <c r="F1568" s="1">
        <v>-4.136070351379306E-05</v>
      </c>
      <c r="G1568" s="1">
        <v>0.0004029974050403506</v>
      </c>
      <c r="H1568" s="1">
        <v>0.004164638599249537</v>
      </c>
      <c r="I1568" s="1">
        <v>0.002690862552709783</v>
      </c>
      <c r="J1568" s="1">
        <v>-0.003915297284431629</v>
      </c>
      <c r="K1568" s="1">
        <v>-0.0002911382649871674</v>
      </c>
      <c r="L1568" s="1">
        <v>0.001028722843407381</v>
      </c>
      <c r="M1568" s="1">
        <v>0.0004802843283222558</v>
      </c>
      <c r="N1568" s="1">
        <v>0.0004194790832474649</v>
      </c>
      <c r="O1568" s="1">
        <v>0.001258025334027302</v>
      </c>
      <c r="P1568" s="1">
        <v>9.456413812669595E-05</v>
      </c>
      <c r="Q1568" s="1">
        <v>0.0003556518206553339</v>
      </c>
      <c r="R1568" s="1">
        <v>0.001225927136736749</v>
      </c>
      <c r="S1568" s="1">
        <v>0.000456524837681771</v>
      </c>
      <c r="T1568" s="1">
        <v>0.0009932483535419756</v>
      </c>
      <c r="V1568" s="1">
        <v>-4.258767318932044E-05</v>
      </c>
      <c r="W1568" s="1">
        <v>-0.0002894405284844526</v>
      </c>
      <c r="X1568" s="1">
        <v>0.0004029974050403506</v>
      </c>
    </row>
    <row r="1569" spans="1:24">
      <c r="A1569" s="3">
        <v>41718</v>
      </c>
      <c r="B1569" s="1">
        <v>0.0006019893010085209</v>
      </c>
      <c r="C1569" s="1">
        <v>-0.002690455961483984</v>
      </c>
      <c r="D1569" s="1">
        <v>6.655313127934548E-05</v>
      </c>
      <c r="E1569" s="1">
        <v>-1.27685849032888E-05</v>
      </c>
      <c r="F1569" s="1">
        <v>3.340810385155102E-05</v>
      </c>
      <c r="G1569" s="1">
        <v>-0.0008399085023769182</v>
      </c>
      <c r="H1569" s="1">
        <v>0.002333138005084834</v>
      </c>
      <c r="I1569" s="1">
        <v>0.001668131375212045</v>
      </c>
      <c r="J1569" s="1">
        <v>0.0001218743312505488</v>
      </c>
      <c r="K1569" s="1">
        <v>0.002578180541160879</v>
      </c>
      <c r="L1569" s="1">
        <v>0.0002082852494638132</v>
      </c>
      <c r="M1569" s="1">
        <v>4.800537660210047E-05</v>
      </c>
      <c r="N1569" s="1">
        <v>0.001029198749714189</v>
      </c>
      <c r="O1569" s="1">
        <v>0.000909839261730383</v>
      </c>
      <c r="P1569" s="1">
        <v>0.00128478946953714</v>
      </c>
      <c r="Q1569" s="1">
        <v>0.001225808405742379</v>
      </c>
      <c r="R1569" s="1">
        <v>0.001259472230341618</v>
      </c>
      <c r="S1569" s="1">
        <v>0.0002140716189034109</v>
      </c>
      <c r="T1569" s="1">
        <v>-0.001298235190086872</v>
      </c>
      <c r="V1569" s="1">
        <v>-0.0004292552984144216</v>
      </c>
      <c r="W1569" s="1">
        <v>0.002563141849890371</v>
      </c>
      <c r="X1569" s="1">
        <v>-0.0008399085023769182</v>
      </c>
    </row>
    <row r="1570" spans="1:24">
      <c r="A1570" s="3">
        <v>41719</v>
      </c>
      <c r="B1570" s="1">
        <v>-0.001426234939600701</v>
      </c>
      <c r="C1570" s="1">
        <v>-0.0002129774243929683</v>
      </c>
      <c r="D1570" s="1">
        <v>-5.105105926395126E-05</v>
      </c>
      <c r="E1570" s="1">
        <v>-2.371338903550679E-05</v>
      </c>
      <c r="F1570" s="1">
        <v>-6.124614427682751E-05</v>
      </c>
      <c r="G1570" s="1">
        <v>0.0002958048159378279</v>
      </c>
      <c r="H1570" s="1">
        <v>-0.001533540803259736</v>
      </c>
      <c r="I1570" s="1">
        <v>-0.001592319963098832</v>
      </c>
      <c r="J1570" s="1">
        <v>0.0126724263661695</v>
      </c>
      <c r="K1570" s="1">
        <v>-0.0005980350277658975</v>
      </c>
      <c r="L1570" s="1">
        <v>0.0001419546720595743</v>
      </c>
      <c r="M1570" s="1">
        <v>0.001584101382488434</v>
      </c>
      <c r="N1570" s="1">
        <v>0.001104299150831878</v>
      </c>
      <c r="O1570" s="1">
        <v>0.0008224396156177871</v>
      </c>
      <c r="P1570" s="1">
        <v>0.0004332360830157089</v>
      </c>
      <c r="Q1570" s="1">
        <v>0.001204462314307264</v>
      </c>
      <c r="R1570" s="1">
        <v>0.0009750193696114184</v>
      </c>
      <c r="S1570" s="1">
        <v>0.001704701875949288</v>
      </c>
      <c r="T1570" s="1">
        <v>0.0006993045742087478</v>
      </c>
      <c r="V1570" s="1">
        <v>-0.0003092169906833142</v>
      </c>
      <c r="W1570" s="1">
        <v>-0.0005351000127405969</v>
      </c>
      <c r="X1570" s="1">
        <v>0.0002958048159378279</v>
      </c>
    </row>
    <row r="1571" spans="1:24">
      <c r="A1571" s="3">
        <v>41722</v>
      </c>
      <c r="B1571" s="1">
        <v>-0.0009985264361980217</v>
      </c>
      <c r="C1571" s="1">
        <v>-0.001136121565007642</v>
      </c>
      <c r="D1571" s="1">
        <v>0.0001504259790223728</v>
      </c>
      <c r="E1571" s="1">
        <v>0.0001076248562341675</v>
      </c>
      <c r="F1571" s="1">
        <v>8.35225849047383E-05</v>
      </c>
      <c r="G1571" s="1">
        <v>0.0002613237249931011</v>
      </c>
      <c r="H1571" s="1">
        <v>9.320002912782677E-05</v>
      </c>
      <c r="I1571" s="1">
        <v>-0.00195868380298414</v>
      </c>
      <c r="J1571" s="1">
        <v>0.006688516388712706</v>
      </c>
      <c r="K1571" s="1">
        <v>0.001572918447598104</v>
      </c>
      <c r="L1571" s="1">
        <v>0.0003714057582899777</v>
      </c>
      <c r="M1571" s="1">
        <v>0.0009106158638869655</v>
      </c>
      <c r="N1571" s="1">
        <v>0.0006085964244961772</v>
      </c>
      <c r="O1571" s="1">
        <v>0.0001730028977984244</v>
      </c>
      <c r="P1571" s="1">
        <v>0.0004222843596637382</v>
      </c>
      <c r="Q1571" s="1">
        <v>0.0009031696902497277</v>
      </c>
      <c r="R1571" s="1">
        <v>0.0005432209198987792</v>
      </c>
      <c r="S1571" s="1">
        <v>0.00137980693249995</v>
      </c>
      <c r="T1571" s="1">
        <v>0.001006151552380707</v>
      </c>
      <c r="V1571" s="1">
        <v>7.83512060857916E-05</v>
      </c>
      <c r="W1571" s="1">
        <v>0.001555170303895403</v>
      </c>
      <c r="X1571" s="1">
        <v>0.000261323724992879</v>
      </c>
    </row>
    <row r="1572" spans="1:24">
      <c r="A1572" s="3">
        <v>41723</v>
      </c>
      <c r="B1572" s="1">
        <v>0.0003205226205675871</v>
      </c>
      <c r="C1572" s="1">
        <v>0.001066325442525162</v>
      </c>
      <c r="D1572" s="1">
        <v>-0.0003454719474954571</v>
      </c>
      <c r="E1572" s="1">
        <v>-0.0003100721464925904</v>
      </c>
      <c r="F1572" s="1">
        <v>-0.0001535096440644645</v>
      </c>
      <c r="G1572" s="1">
        <v>-0.0008819302539941898</v>
      </c>
      <c r="H1572" s="1">
        <v>0.003318627632049598</v>
      </c>
      <c r="I1572" s="1">
        <v>0.003074466115294383</v>
      </c>
      <c r="J1572" s="1">
        <v>-0.002494235022824642</v>
      </c>
      <c r="K1572" s="1">
        <v>0.0005121026936600881</v>
      </c>
      <c r="L1572" s="1">
        <v>-0.0004481465670534979</v>
      </c>
      <c r="M1572" s="1">
        <v>0.0008619038498371978</v>
      </c>
      <c r="N1572" s="1">
        <v>0.001482551509161434</v>
      </c>
      <c r="O1572" s="1">
        <v>0.001124324324324188</v>
      </c>
      <c r="P1572" s="1">
        <v>0.0002176743277546578</v>
      </c>
      <c r="Q1572" s="1">
        <v>0.001969638143163088</v>
      </c>
      <c r="R1572" s="1">
        <v>0.001484437216165313</v>
      </c>
      <c r="S1572" s="1">
        <v>0.001220550886718907</v>
      </c>
      <c r="T1572" s="1">
        <v>-0.001356940245492599</v>
      </c>
      <c r="V1572" s="1">
        <v>0.001046160576579913</v>
      </c>
      <c r="W1572" s="1">
        <v>0.0005175851682153176</v>
      </c>
      <c r="X1572" s="1">
        <v>-0.0008819302539943008</v>
      </c>
    </row>
    <row r="1573" spans="1:24">
      <c r="A1573" s="3">
        <v>41724</v>
      </c>
      <c r="B1573" s="1">
        <v>-0.002119619922951621</v>
      </c>
      <c r="C1573" s="1">
        <v>-0.001420252804999245</v>
      </c>
      <c r="D1573" s="1">
        <v>-2.097256150668247E-05</v>
      </c>
      <c r="E1573" s="1">
        <v>-0.0001012608342250143</v>
      </c>
      <c r="F1573" s="1">
        <v>-3.97754437546638E-05</v>
      </c>
      <c r="G1573" s="1">
        <v>0.001172683132353081</v>
      </c>
      <c r="H1573" s="1">
        <v>-0.001500724523962993</v>
      </c>
      <c r="I1573" s="1">
        <v>-0.00199304692938107</v>
      </c>
      <c r="J1573" s="1">
        <v>0.007211738063785722</v>
      </c>
      <c r="K1573" s="1">
        <v>0.0002132669078005467</v>
      </c>
      <c r="L1573" s="1">
        <v>0.0003407941190816111</v>
      </c>
      <c r="M1573" s="1">
        <v>-9.568462348108486E-05</v>
      </c>
      <c r="N1573" s="1">
        <v>-0.0001518314670714282</v>
      </c>
      <c r="O1573" s="1">
        <v>0.0009934776035593895</v>
      </c>
      <c r="P1573" s="1">
        <v>0.000216799477033236</v>
      </c>
      <c r="Q1573" s="1">
        <v>-0.0003921766977812435</v>
      </c>
      <c r="R1573" s="1">
        <v>0.0007671923247627443</v>
      </c>
      <c r="S1573" s="1">
        <v>-0.0003166575444527586</v>
      </c>
      <c r="T1573" s="1">
        <v>0.001915720970263379</v>
      </c>
      <c r="V1573" s="1">
        <v>-0.0007148847351723386</v>
      </c>
      <c r="W1573" s="1">
        <v>0.0002120153329487895</v>
      </c>
      <c r="X1573" s="1">
        <v>0.001172683132353081</v>
      </c>
    </row>
    <row r="1574" spans="1:24">
      <c r="A1574" s="3">
        <v>41725</v>
      </c>
      <c r="B1574" s="1">
        <v>-0.000931614037163131</v>
      </c>
      <c r="C1574" s="1">
        <v>-0.000426681837576437</v>
      </c>
      <c r="D1574" s="1">
        <v>8.480387508114084E-05</v>
      </c>
      <c r="E1574" s="1">
        <v>8.302404595328383E-05</v>
      </c>
      <c r="F1574" s="1">
        <v>4.852797160248556E-05</v>
      </c>
      <c r="G1574" s="1">
        <v>0.0001350812411751168</v>
      </c>
      <c r="H1574" s="1">
        <v>0.0008708285428764562</v>
      </c>
      <c r="I1574" s="1">
        <v>-0.0009065135066657071</v>
      </c>
      <c r="J1574" s="1">
        <v>0.003701368597667454</v>
      </c>
      <c r="K1574" s="1">
        <v>0.001321972895291124</v>
      </c>
      <c r="L1574" s="1">
        <v>0.0009651502015002311</v>
      </c>
      <c r="M1574" s="1">
        <v>0.0006698564593301537</v>
      </c>
      <c r="N1574" s="1">
        <v>0.00140465434114101</v>
      </c>
      <c r="O1574" s="1">
        <v>0.0008630361612151916</v>
      </c>
      <c r="P1574" s="1">
        <v>-0.0002887275470899731</v>
      </c>
      <c r="Q1574" s="1">
        <v>0.00167472665023638</v>
      </c>
      <c r="R1574" s="1">
        <v>0.001278394184048848</v>
      </c>
      <c r="S1574" s="1">
        <v>0.0008692228410109859</v>
      </c>
      <c r="T1574" s="1">
        <v>0.001260325171960286</v>
      </c>
      <c r="V1574" s="1">
        <v>0.0001597268043278532</v>
      </c>
      <c r="W1574" s="1">
        <v>0.001305737614569979</v>
      </c>
      <c r="X1574" s="1">
        <v>0.0001350812411751168</v>
      </c>
    </row>
    <row r="1575" spans="1:24">
      <c r="A1575" s="3">
        <v>41726</v>
      </c>
      <c r="B1575" s="1">
        <v>9.092235442387242E-05</v>
      </c>
      <c r="C1575" s="1">
        <v>0.001067159931701811</v>
      </c>
      <c r="D1575" s="1">
        <v>-0.0002051532677267431</v>
      </c>
      <c r="E1575" s="1">
        <v>-0.000235367314413204</v>
      </c>
      <c r="F1575" s="1">
        <v>-0.0001121657698708312</v>
      </c>
      <c r="G1575" s="1">
        <v>-0.0007133733458982716</v>
      </c>
      <c r="H1575" s="1">
        <v>0.001753915590581689</v>
      </c>
      <c r="I1575" s="1">
        <v>0.001423196561186835</v>
      </c>
      <c r="J1575" s="1">
        <v>-0.002273673363860418</v>
      </c>
      <c r="K1575" s="1">
        <v>-0.0003321862968892475</v>
      </c>
      <c r="L1575" s="1">
        <v>-0.0008711698968647541</v>
      </c>
      <c r="M1575" s="1">
        <v>0.0007172229128813434</v>
      </c>
      <c r="N1575" s="1">
        <v>0.001175221775722157</v>
      </c>
      <c r="O1575" s="1">
        <v>0.001207208760886536</v>
      </c>
      <c r="P1575" s="1">
        <v>-1.4895692910466E-05</v>
      </c>
      <c r="Q1575" s="1">
        <v>0.001332089373397682</v>
      </c>
      <c r="R1575" s="1">
        <v>0.001393863083411828</v>
      </c>
      <c r="S1575" s="1">
        <v>0.0008535243642500134</v>
      </c>
      <c r="T1575" s="1">
        <v>-0.002267871956088019</v>
      </c>
      <c r="V1575" s="1">
        <v>0.0006225268595081435</v>
      </c>
      <c r="W1575" s="1">
        <v>-0.0003641136373256915</v>
      </c>
      <c r="X1575" s="1">
        <v>-0.0007133733458983826</v>
      </c>
    </row>
    <row r="1576" spans="1:24">
      <c r="A1576" s="3">
        <v>41729</v>
      </c>
      <c r="B1576" s="1">
        <v>-0.0001532853814375512</v>
      </c>
      <c r="C1576" s="1">
        <v>0.0004264089261603043</v>
      </c>
      <c r="D1576" s="1">
        <v>-0.0001833078587089032</v>
      </c>
      <c r="E1576" s="1">
        <v>-0.0002582350048042636</v>
      </c>
      <c r="F1576" s="1">
        <v>-8.115029751132319E-05</v>
      </c>
      <c r="G1576" s="1">
        <v>-0.001697418986351562</v>
      </c>
      <c r="H1576" s="1">
        <v>-0.001289284663084422</v>
      </c>
      <c r="I1576" s="1">
        <v>-0.000812649603592619</v>
      </c>
      <c r="J1576" s="1">
        <v>-0.00496277683501134</v>
      </c>
      <c r="K1576" s="1">
        <v>-5.964299407845708E-05</v>
      </c>
      <c r="L1576" s="1">
        <v>-0.0003350209388087722</v>
      </c>
      <c r="M1576" s="1">
        <v>0.000716708872855909</v>
      </c>
      <c r="N1576" s="1">
        <v>-0.0003786587905636463</v>
      </c>
      <c r="O1576" s="1">
        <v>-0.0004306261303935743</v>
      </c>
      <c r="P1576" s="1">
        <v>0.0004112927585164794</v>
      </c>
      <c r="Q1576" s="1">
        <v>-2.346130540031854E-05</v>
      </c>
      <c r="R1576" s="1">
        <v>6.707384376247738E-05</v>
      </c>
      <c r="S1576" s="1">
        <v>0.001286689231412508</v>
      </c>
      <c r="T1576" s="1">
        <v>-0.002351708158524368</v>
      </c>
      <c r="V1576" s="1">
        <v>-0.0006185865817911473</v>
      </c>
      <c r="W1576" s="1">
        <v>-5.08250601430893E-05</v>
      </c>
      <c r="X1576" s="1">
        <v>-0.001697418986351562</v>
      </c>
    </row>
    <row r="1577" spans="1:24">
      <c r="A1577" s="3">
        <v>41730</v>
      </c>
      <c r="B1577" s="1">
        <v>-0.0003393941444466142</v>
      </c>
      <c r="C1577" s="1">
        <v>-0.0002131135895432346</v>
      </c>
      <c r="D1577" s="1">
        <v>-0.0001459434560322492</v>
      </c>
      <c r="E1577" s="1">
        <v>-0.0001095272257300994</v>
      </c>
      <c r="F1577" s="1">
        <v>-4.853499890600244E-05</v>
      </c>
      <c r="G1577" s="1">
        <v>-0.001239276917336496</v>
      </c>
      <c r="H1577" s="1">
        <v>-0.002011164007926669</v>
      </c>
      <c r="I1577" s="1">
        <v>-0.001173711182248849</v>
      </c>
      <c r="J1577" s="1">
        <v>-0.01248151417802612</v>
      </c>
      <c r="K1577" s="1">
        <v>0.0006816748751683477</v>
      </c>
      <c r="L1577" s="1">
        <v>-0.001416187934703994</v>
      </c>
      <c r="M1577" s="1">
        <v>0.0001432391138274092</v>
      </c>
      <c r="N1577" s="1">
        <v>0.0006060835637713424</v>
      </c>
      <c r="O1577" s="1">
        <v>0.0001723246596587735</v>
      </c>
      <c r="P1577" s="1">
        <v>0.0005401685193426875</v>
      </c>
      <c r="Q1577" s="1">
        <v>0.0009266838677655098</v>
      </c>
      <c r="R1577" s="1">
        <v>0.0004301328692655204</v>
      </c>
      <c r="S1577" s="1">
        <v>0.000355947646035526</v>
      </c>
      <c r="T1577" s="1">
        <v>-0.001341363031524767</v>
      </c>
      <c r="V1577" s="1">
        <v>0.0002039325797877911</v>
      </c>
      <c r="W1577" s="1">
        <v>0.0007115870084541953</v>
      </c>
      <c r="X1577" s="1">
        <v>-0.001239276917336496</v>
      </c>
    </row>
    <row r="1578" spans="1:24">
      <c r="A1578" s="3">
        <v>41731</v>
      </c>
      <c r="B1578" s="1">
        <v>4.442178698282895E-05</v>
      </c>
      <c r="C1578" s="1">
        <v>0.0003552650277105496</v>
      </c>
      <c r="D1578" s="1">
        <v>-2.828067198523687E-05</v>
      </c>
      <c r="E1578" s="1">
        <v>-1.734371034911586E-05</v>
      </c>
      <c r="F1578" s="1">
        <v>-1.11397207431807E-05</v>
      </c>
      <c r="G1578" s="1">
        <v>-0.0004784682478041757</v>
      </c>
      <c r="H1578" s="1">
        <v>-0.0003103540527746862</v>
      </c>
      <c r="I1578" s="1">
        <v>-0.001684489192641636</v>
      </c>
      <c r="J1578" s="1">
        <v>-0.009336647698873879</v>
      </c>
      <c r="K1578" s="1">
        <v>-0.0001873328905465099</v>
      </c>
      <c r="L1578" s="1">
        <v>-0.0003036756018256481</v>
      </c>
      <c r="M1578" s="1">
        <v>0.0004296557979663884</v>
      </c>
      <c r="N1578" s="1">
        <v>0.0006435737270491515</v>
      </c>
      <c r="O1578" s="1">
        <v>0.0006030323914543168</v>
      </c>
      <c r="P1578" s="1">
        <v>0.0003464141178222135</v>
      </c>
      <c r="Q1578" s="1">
        <v>0.0007959467680331844</v>
      </c>
      <c r="R1578" s="1">
        <v>0.0007298079523210266</v>
      </c>
      <c r="S1578" s="1">
        <v>0.0005781662625303774</v>
      </c>
      <c r="T1578" s="1">
        <v>-0.0003396484505874264</v>
      </c>
      <c r="V1578" s="1">
        <v>-8.964006551537285E-05</v>
      </c>
      <c r="W1578" s="1">
        <v>-0.0001693050029626386</v>
      </c>
      <c r="X1578" s="1">
        <v>-0.0004784682478041757</v>
      </c>
    </row>
    <row r="1579" spans="1:24">
      <c r="A1579" s="3">
        <v>41732</v>
      </c>
      <c r="B1579" s="1">
        <v>-0.0001406627436215668</v>
      </c>
      <c r="C1579" s="1">
        <v>-0.0003551388592938354</v>
      </c>
      <c r="D1579" s="1">
        <v>6.386138794667318E-06</v>
      </c>
      <c r="E1579" s="1">
        <v>7.302741540371471E-06</v>
      </c>
      <c r="F1579" s="1">
        <v>1.591406405543339E-06</v>
      </c>
      <c r="G1579" s="1">
        <v>0.0001906997255372023</v>
      </c>
      <c r="H1579" s="1">
        <v>-0.0004051546701706599</v>
      </c>
      <c r="I1579" s="1">
        <v>0.0002754235240682856</v>
      </c>
      <c r="J1579" s="1">
        <v>0.00442257608810559</v>
      </c>
      <c r="K1579" s="1">
        <v>-0.000298085439803919</v>
      </c>
      <c r="L1579" s="1">
        <v>-0.0004327908937288294</v>
      </c>
      <c r="M1579" s="1">
        <v>0.0002863141820959036</v>
      </c>
      <c r="N1579" s="1">
        <v>0.0008323244552059794</v>
      </c>
      <c r="O1579" s="1">
        <v>0.0005596211795091399</v>
      </c>
      <c r="P1579" s="1">
        <v>0.0005950639445797545</v>
      </c>
      <c r="Q1579" s="1">
        <v>0.0008154605199572895</v>
      </c>
      <c r="R1579" s="1">
        <v>0.0005655877148478261</v>
      </c>
      <c r="S1579" s="1">
        <v>0.00028071303333288</v>
      </c>
      <c r="T1579" s="1">
        <v>0.0002990349603213538</v>
      </c>
      <c r="V1579" s="1">
        <v>0.0008424204088803844</v>
      </c>
      <c r="W1579" s="1">
        <v>-0.000313267293201136</v>
      </c>
      <c r="X1579" s="1">
        <v>0.0001906997255372023</v>
      </c>
    </row>
    <row r="1580" spans="1:24">
      <c r="A1580" s="3">
        <v>41733</v>
      </c>
      <c r="B1580" s="1">
        <v>-0.001247103050483922</v>
      </c>
      <c r="C1580" s="1">
        <v>-0.001207901094216424</v>
      </c>
      <c r="D1580" s="1">
        <v>2.736899147981475E-06</v>
      </c>
      <c r="E1580" s="1">
        <v>3.651344105404242E-05</v>
      </c>
      <c r="F1580" s="1">
        <v>7.957019364068785E-06</v>
      </c>
      <c r="G1580" s="1">
        <v>0.00196587419885863</v>
      </c>
      <c r="H1580" s="1">
        <v>-0.003984049121476985</v>
      </c>
      <c r="I1580" s="1">
        <v>-0.0005990019854018591</v>
      </c>
      <c r="J1580" s="1">
        <v>0.00778340789841292</v>
      </c>
      <c r="K1580" s="1">
        <v>0.001652737666232307</v>
      </c>
      <c r="L1580" s="1">
        <v>0.0005044103004969713</v>
      </c>
      <c r="M1580" s="1">
        <v>-0.000477053716248399</v>
      </c>
      <c r="N1580" s="1">
        <v>-0.0009072352007257756</v>
      </c>
      <c r="O1580" s="1">
        <v>-0.00116164006367514</v>
      </c>
      <c r="P1580" s="1">
        <v>-0.0003741717423518809</v>
      </c>
      <c r="Q1580" s="1">
        <v>-0.001354599806578483</v>
      </c>
      <c r="R1580" s="1">
        <v>-0.001741793552619275</v>
      </c>
      <c r="S1580" s="1">
        <v>-0.0009010916714463635</v>
      </c>
      <c r="T1580" s="1">
        <v>0.001181240838243669</v>
      </c>
      <c r="V1580" s="1">
        <v>-0.001338049671604224</v>
      </c>
      <c r="W1580" s="1">
        <v>0.001617643322351592</v>
      </c>
      <c r="X1580" s="1">
        <v>0.00196587419885863</v>
      </c>
    </row>
    <row r="1581" spans="1:24">
      <c r="A1581" s="3">
        <v>41736</v>
      </c>
      <c r="B1581" s="1">
        <v>-0.001291023626050047</v>
      </c>
      <c r="C1581" s="1">
        <v>-0.001849612292807779</v>
      </c>
      <c r="D1581" s="1">
        <v>0.0001049141802005327</v>
      </c>
      <c r="E1581" s="1">
        <v>6.937300495546417E-05</v>
      </c>
      <c r="F1581" s="1">
        <v>4.376325827815108E-05</v>
      </c>
      <c r="G1581" s="1">
        <v>0.00235096526483014</v>
      </c>
      <c r="H1581" s="1">
        <v>-0.001304949640459463</v>
      </c>
      <c r="I1581" s="1">
        <v>-0.001634708802389695</v>
      </c>
      <c r="J1581" s="1">
        <v>0.003339007525821058</v>
      </c>
      <c r="K1581" s="1">
        <v>-0.0008930469912821204</v>
      </c>
      <c r="L1581" s="1">
        <v>4.008196762383953E-05</v>
      </c>
      <c r="M1581" s="1">
        <v>-0.001670484917907666</v>
      </c>
      <c r="N1581" s="1">
        <v>-0.000454029511918308</v>
      </c>
      <c r="O1581" s="1">
        <v>-0.001636802205375543</v>
      </c>
      <c r="P1581" s="1">
        <v>0.0003007715119800469</v>
      </c>
      <c r="Q1581" s="1">
        <v>-0.0007707308583323469</v>
      </c>
      <c r="R1581" s="1">
        <v>-0.002072102144196286</v>
      </c>
      <c r="S1581" s="1">
        <v>-0.002015390436426401</v>
      </c>
      <c r="T1581" s="1">
        <v>0.004127087703205801</v>
      </c>
      <c r="V1581" s="1">
        <v>-0.0008917583734103784</v>
      </c>
      <c r="W1581" s="1">
        <v>-0.0008962998038286596</v>
      </c>
      <c r="X1581" s="1">
        <v>0.002350965264829918</v>
      </c>
    </row>
    <row r="1582" spans="1:24">
      <c r="A1582" s="3">
        <v>41737</v>
      </c>
      <c r="B1582" s="1">
        <v>-0.0004528135415639012</v>
      </c>
      <c r="C1582" s="1">
        <v>0.0004988953032569743</v>
      </c>
      <c r="D1582" s="1">
        <v>-9.213235314231571E-05</v>
      </c>
      <c r="E1582" s="1">
        <v>-0.0001332599490874165</v>
      </c>
      <c r="F1582" s="1">
        <v>-8.911400784683554E-05</v>
      </c>
      <c r="G1582" s="1">
        <v>-0.001238804798059268</v>
      </c>
      <c r="H1582" s="1">
        <v>-0.0008885585981279753</v>
      </c>
      <c r="I1582" s="1">
        <v>-0.002448815969882223</v>
      </c>
      <c r="J1582" s="1">
        <v>0.001907602401156616</v>
      </c>
      <c r="K1582" s="1">
        <v>0.0002383587298884215</v>
      </c>
      <c r="L1582" s="1">
        <v>0.0007809407862764406</v>
      </c>
      <c r="M1582" s="1">
        <v>0.001721088110149704</v>
      </c>
      <c r="N1582" s="1">
        <v>0.00208191384661971</v>
      </c>
      <c r="O1582" s="1">
        <v>0.001164897747864435</v>
      </c>
      <c r="P1582" s="1">
        <v>0.000166035429151945</v>
      </c>
      <c r="Q1582" s="1">
        <v>0.002744255822382913</v>
      </c>
      <c r="R1582" s="1">
        <v>0.001622161780388431</v>
      </c>
      <c r="S1582" s="1">
        <v>0.002119865081056549</v>
      </c>
      <c r="T1582" s="1">
        <v>0.0007517365126572528</v>
      </c>
      <c r="V1582" s="1">
        <v>0.000234334152331428</v>
      </c>
      <c r="W1582" s="1">
        <v>0.0002200443473994174</v>
      </c>
      <c r="X1582" s="1">
        <v>-0.001238804798059268</v>
      </c>
    </row>
    <row r="1583" spans="1:24">
      <c r="A1583" s="3">
        <v>41738</v>
      </c>
      <c r="B1583" s="1">
        <v>-0.000809492385679178</v>
      </c>
      <c r="C1583" s="1">
        <v>0.001068528280381953</v>
      </c>
      <c r="D1583" s="1">
        <v>-0.0003165630918452456</v>
      </c>
      <c r="E1583" s="1">
        <v>-0.0001962651204018284</v>
      </c>
      <c r="F1583" s="1">
        <v>-7.957316951878735E-05</v>
      </c>
      <c r="G1583" s="1">
        <v>-0.002451239433676644</v>
      </c>
      <c r="H1583" s="1">
        <v>-0.003105729247930844</v>
      </c>
      <c r="I1583" s="1">
        <v>0.000525133103284503</v>
      </c>
      <c r="J1583" s="1">
        <v>-0.007757545993728909</v>
      </c>
      <c r="K1583" s="1">
        <v>0.001446833137585424</v>
      </c>
      <c r="L1583" s="1">
        <v>-0.0009718160820856303</v>
      </c>
      <c r="M1583" s="1">
        <v>-0.0007636138023194849</v>
      </c>
      <c r="N1583" s="1">
        <v>-3.777433611595882E-05</v>
      </c>
      <c r="O1583" s="1">
        <v>-0.001120448179271816</v>
      </c>
      <c r="P1583" s="1">
        <v>-0.0002081292647916344</v>
      </c>
      <c r="Q1583" s="1">
        <v>0.0002438353966871531</v>
      </c>
      <c r="R1583" s="1">
        <v>-0.0008960268010349548</v>
      </c>
      <c r="S1583" s="1">
        <v>-0.0004737559804862679</v>
      </c>
      <c r="T1583" s="1">
        <v>-0.002681335522900175</v>
      </c>
      <c r="V1583" s="1">
        <v>0.0006117998853942819</v>
      </c>
      <c r="W1583" s="1">
        <v>0.001480741893995718</v>
      </c>
      <c r="X1583" s="1">
        <v>-0.002451239433676755</v>
      </c>
    </row>
    <row r="1584" spans="1:24">
      <c r="A1584" s="3">
        <v>41739</v>
      </c>
      <c r="B1584" s="1">
        <v>-0.0005001045866279696</v>
      </c>
      <c r="C1584" s="1">
        <v>-0.003344481605351168</v>
      </c>
      <c r="D1584" s="1">
        <v>-6.388021182579529E-06</v>
      </c>
      <c r="E1584" s="1">
        <v>0.0001250865105610899</v>
      </c>
      <c r="F1584" s="1">
        <v>2.785282566919456E-05</v>
      </c>
      <c r="G1584" s="1">
        <v>0.004895712595843316</v>
      </c>
      <c r="H1584" s="1">
        <v>3.465726909257505E-05</v>
      </c>
      <c r="I1584" s="1">
        <v>-0.001398003019143279</v>
      </c>
      <c r="J1584" s="1">
        <v>0.009879824028722117</v>
      </c>
      <c r="K1584" s="1">
        <v>-0.001028316959581277</v>
      </c>
      <c r="L1584" s="1">
        <v>0.001942390976181541</v>
      </c>
      <c r="M1584" s="1">
        <v>-0.002006018054162562</v>
      </c>
      <c r="N1584" s="1">
        <v>-0.002228770021154514</v>
      </c>
      <c r="O1584" s="1">
        <v>-0.002804262478968034</v>
      </c>
      <c r="P1584" s="1">
        <v>-0.0001445642997222052</v>
      </c>
      <c r="Q1584" s="1">
        <v>-0.004125454475177537</v>
      </c>
      <c r="R1584" s="1">
        <v>-0.004982757746370581</v>
      </c>
      <c r="S1584" s="1">
        <v>-0.003730429546028646</v>
      </c>
      <c r="T1584" s="1">
        <v>0.0006531661546360645</v>
      </c>
      <c r="V1584" s="1">
        <v>-0.001266216423707611</v>
      </c>
      <c r="W1584" s="1">
        <v>-0.00101386459838293</v>
      </c>
      <c r="X1584" s="1">
        <v>0.004895712595843316</v>
      </c>
    </row>
    <row r="1585" spans="1:24">
      <c r="A1585" s="3">
        <v>41740</v>
      </c>
      <c r="B1585" s="1">
        <v>0.0003378191753813375</v>
      </c>
      <c r="C1585" s="1">
        <v>-0.002641724975010695</v>
      </c>
      <c r="D1585" s="1">
        <v>0.0004772794886629406</v>
      </c>
      <c r="E1585" s="1">
        <v>0.0003742996716205038</v>
      </c>
      <c r="F1585" s="1">
        <v>0.0001734784823019808</v>
      </c>
      <c r="G1585" s="1">
        <v>0.002998457765379881</v>
      </c>
      <c r="H1585" s="1">
        <v>3.735430889495461E-05</v>
      </c>
      <c r="I1585" s="1">
        <v>-0.002650306271646752</v>
      </c>
      <c r="J1585" s="1">
        <v>0.005726640565651753</v>
      </c>
      <c r="K1585" s="1">
        <v>-0.002254417381983509</v>
      </c>
      <c r="L1585" s="1">
        <v>-0.00231872352050877</v>
      </c>
      <c r="M1585" s="1">
        <v>0.00138789184015331</v>
      </c>
      <c r="N1585" s="1">
        <v>0.001022223904895148</v>
      </c>
      <c r="O1585" s="1">
        <v>0.0006489573418706485</v>
      </c>
      <c r="P1585" s="1">
        <v>0.0003709643171985189</v>
      </c>
      <c r="Q1585" s="1">
        <v>0.0005228790890796642</v>
      </c>
      <c r="R1585" s="1">
        <v>4.753906964194421E-05</v>
      </c>
      <c r="S1585" s="1">
        <v>0.0009486463856966942</v>
      </c>
      <c r="T1585" s="1">
        <v>0.004364058724416031</v>
      </c>
      <c r="V1585" s="1">
        <v>-0.004860915026944301</v>
      </c>
      <c r="W1585" s="1">
        <v>-0.002283510516834397</v>
      </c>
      <c r="X1585" s="1">
        <v>0.002998457765379881</v>
      </c>
    </row>
    <row r="1586" spans="1:24">
      <c r="A1586" s="3">
        <v>41743</v>
      </c>
      <c r="B1586" s="1">
        <v>-0.0005925768597674352</v>
      </c>
      <c r="C1586" s="1">
        <v>0.003650941370176852</v>
      </c>
      <c r="D1586" s="1">
        <v>8.11808993201879E-05</v>
      </c>
      <c r="E1586" s="1">
        <v>0.0001514890184151074</v>
      </c>
      <c r="F1586" s="1">
        <v>1.59126965815215E-05</v>
      </c>
      <c r="G1586" s="1">
        <v>-0.002523574576941523</v>
      </c>
      <c r="H1586" s="1">
        <v>0.001109593326761527</v>
      </c>
      <c r="I1586" s="1">
        <v>-0.00017533828111993</v>
      </c>
      <c r="J1586" s="1">
        <v>-0.001706523022598216</v>
      </c>
      <c r="K1586" s="1">
        <v>0.0001108439487731427</v>
      </c>
      <c r="L1586" s="1">
        <v>0.0001585334217277801</v>
      </c>
      <c r="M1586" s="1">
        <v>0.003679984706556949</v>
      </c>
      <c r="N1586" s="1">
        <v>-0.0002647503782148286</v>
      </c>
      <c r="O1586" s="1">
        <v>0.0001729430584980207</v>
      </c>
      <c r="P1586" s="1">
        <v>-0.0002221656943132144</v>
      </c>
      <c r="Q1586" s="1">
        <v>0.000467032298416159</v>
      </c>
      <c r="R1586" s="1">
        <v>0.001026338011057559</v>
      </c>
      <c r="S1586" s="1">
        <v>0.004904102352429218</v>
      </c>
      <c r="T1586" s="1">
        <v>-0.002202619345474388</v>
      </c>
      <c r="V1586" s="1">
        <v>0.004531529804477685</v>
      </c>
      <c r="W1586" s="1">
        <v>0.0001017216387357855</v>
      </c>
      <c r="X1586" s="1">
        <v>-0.002523574576941412</v>
      </c>
    </row>
    <row r="1587" spans="1:24">
      <c r="A1587" s="3">
        <v>41744</v>
      </c>
      <c r="B1587" s="1">
        <v>0.002480097588758667</v>
      </c>
      <c r="C1587" s="1">
        <v>0.002425106990014303</v>
      </c>
      <c r="D1587" s="1">
        <v>0.0002891264732225451</v>
      </c>
      <c r="E1587" s="1">
        <v>0.0001259175787327038</v>
      </c>
      <c r="F1587" s="1">
        <v>0.00012729954697277</v>
      </c>
      <c r="G1587" s="1">
        <v>-0.001816551948425671</v>
      </c>
      <c r="H1587" s="1">
        <v>0.0008833494091942118</v>
      </c>
      <c r="I1587" s="1">
        <v>0.00117107541160566</v>
      </c>
      <c r="J1587" s="1">
        <v>0.007274273628716355</v>
      </c>
      <c r="K1587" s="1">
        <v>-0.0005456328061725912</v>
      </c>
      <c r="L1587" s="1">
        <v>0.0004260301942633493</v>
      </c>
      <c r="M1587" s="1">
        <v>0.000238083900766739</v>
      </c>
      <c r="N1587" s="1">
        <v>0.0009836189611469592</v>
      </c>
      <c r="O1587" s="1">
        <v>0.0008645657718411304</v>
      </c>
      <c r="P1587" s="1">
        <v>-0.0003733873918972952</v>
      </c>
      <c r="Q1587" s="1">
        <v>0.001346932785080579</v>
      </c>
      <c r="R1587" s="1">
        <v>0.001085377549715494</v>
      </c>
      <c r="S1587" s="1">
        <v>0.0004848748319794538</v>
      </c>
      <c r="T1587" s="1">
        <v>-0.005110502175113107</v>
      </c>
      <c r="V1587" s="1">
        <v>0.00144154947003261</v>
      </c>
      <c r="W1587" s="1">
        <v>-0.0005509361676878655</v>
      </c>
      <c r="X1587" s="1">
        <v>-0.001816551948425671</v>
      </c>
    </row>
    <row r="1588" spans="1:24">
      <c r="A1588" s="3">
        <v>41745</v>
      </c>
      <c r="B1588" s="1">
        <v>-0.001163843269106457</v>
      </c>
      <c r="C1588" s="1">
        <v>0.0004269247189412351</v>
      </c>
      <c r="D1588" s="1">
        <v>-0.001303884390133181</v>
      </c>
      <c r="E1588" s="1">
        <v>-0.00171427059565199</v>
      </c>
      <c r="F1588" s="1">
        <v>-0.0007947253782304431</v>
      </c>
      <c r="G1588" s="1">
        <v>-0.00264473059759629</v>
      </c>
      <c r="H1588" s="1">
        <v>0.002077036089203954</v>
      </c>
      <c r="I1588" s="1">
        <v>0.001085043046528344</v>
      </c>
      <c r="J1588" s="1">
        <v>0.004731549566173721</v>
      </c>
      <c r="K1588" s="1">
        <v>-0.0002559050080609415</v>
      </c>
      <c r="L1588" s="1">
        <v>-0.0009393722863881848</v>
      </c>
      <c r="M1588" s="1">
        <v>-0.0006664762448824746</v>
      </c>
      <c r="N1588" s="1">
        <v>-0.0004535318795114707</v>
      </c>
      <c r="O1588" s="1">
        <v>-0.000993391785081843</v>
      </c>
      <c r="P1588" s="1">
        <v>-7.850675199383428E-05</v>
      </c>
      <c r="Q1588" s="1">
        <v>-6.509401325571762E-05</v>
      </c>
      <c r="R1588" s="1">
        <v>-0.0006995427171905266</v>
      </c>
      <c r="S1588" s="1">
        <v>-0.0003331582711857406</v>
      </c>
      <c r="T1588" s="1">
        <v>-0.002550533574151581</v>
      </c>
      <c r="V1588" s="1">
        <v>0.0002375860982912759</v>
      </c>
      <c r="W1588" s="1">
        <v>-0.000245937786220618</v>
      </c>
      <c r="X1588" s="1">
        <v>-0.002644730597596401</v>
      </c>
    </row>
    <row r="1589" spans="1:24">
      <c r="A1589" s="3">
        <v>41746</v>
      </c>
      <c r="B1589" s="1">
        <v>0.0004563166965219079</v>
      </c>
      <c r="C1589" s="1">
        <v>0.0009246088193455293</v>
      </c>
      <c r="D1589" s="1">
        <v>-0.0006199254446070945</v>
      </c>
      <c r="E1589" s="1">
        <v>-0.0003235198964737229</v>
      </c>
      <c r="F1589" s="1">
        <v>-0.0001855037940700077</v>
      </c>
      <c r="G1589" s="1">
        <v>-0.0006962664807135255</v>
      </c>
      <c r="H1589" s="1">
        <v>0.003207936786016052</v>
      </c>
      <c r="I1589" s="1">
        <v>0.002437971700864461</v>
      </c>
      <c r="J1589" s="1">
        <v>-0.01317240630858174</v>
      </c>
      <c r="K1589" s="1">
        <v>-0.001757664183752672</v>
      </c>
      <c r="L1589" s="1">
        <v>-0.0007315188073047096</v>
      </c>
      <c r="M1589" s="1">
        <v>0.0011432926829269</v>
      </c>
      <c r="N1589" s="1">
        <v>0.0009452868000150438</v>
      </c>
      <c r="O1589" s="1">
        <v>0.0009079118028534339</v>
      </c>
      <c r="P1589" s="1">
        <v>3.80167802762621E-05</v>
      </c>
      <c r="Q1589" s="1">
        <v>0.001360556411886593</v>
      </c>
      <c r="R1589" s="1">
        <v>0.001564299081481479</v>
      </c>
      <c r="S1589" s="1">
        <v>0.001550995596692584</v>
      </c>
      <c r="T1589" s="1">
        <v>-0.0006402335952780946</v>
      </c>
      <c r="V1589" s="1">
        <v>0.000505410417102059</v>
      </c>
      <c r="W1589" s="1">
        <v>-0.001747436104065692</v>
      </c>
      <c r="X1589" s="1">
        <v>-0.0006962664807135255</v>
      </c>
    </row>
    <row r="1590" spans="1:24">
      <c r="A1590" s="3">
        <v>41750</v>
      </c>
      <c r="Q1590" s="1">
        <v>0.0004913517754854269</v>
      </c>
      <c r="R1590" s="1">
        <v>-0.0001095727605155972</v>
      </c>
      <c r="S1590" s="1">
        <v>0.0008713244146834054</v>
      </c>
      <c r="T1590" s="1">
        <v>-0.0004811432686248063</v>
      </c>
      <c r="V1590" s="1">
        <v>0.000112384126537135</v>
      </c>
      <c r="W1590" s="1">
        <v>-0.0003399019382906987</v>
      </c>
      <c r="X1590" s="1">
        <v>-0.0008272576085330829</v>
      </c>
    </row>
    <row r="1591" spans="1:24">
      <c r="A1591" s="3">
        <v>41751</v>
      </c>
      <c r="B1591" s="1">
        <v>0.0009881422924900019</v>
      </c>
      <c r="C1591" s="1">
        <v>0.0006392953544538393</v>
      </c>
      <c r="D1591" s="1">
        <v>-4.933773230997307E-05</v>
      </c>
      <c r="E1591" s="1">
        <v>-3.748605701536789E-05</v>
      </c>
      <c r="F1591" s="1">
        <v>-1.43341317976331E-05</v>
      </c>
      <c r="G1591" s="1">
        <v>-0.001163371777165856</v>
      </c>
      <c r="H1591" s="1">
        <v>0.002655492924640068</v>
      </c>
      <c r="I1591" s="1">
        <v>0.001536996524545531</v>
      </c>
      <c r="J1591" s="1">
        <v>0.01008848692435094</v>
      </c>
      <c r="K1591" s="1">
        <v>-0.0005557693129835117</v>
      </c>
      <c r="L1591" s="1">
        <v>-0.0004731223818260633</v>
      </c>
      <c r="M1591" s="1">
        <v>0.0001902406544278534</v>
      </c>
      <c r="N1591" s="1">
        <v>0.0006042752473751634</v>
      </c>
      <c r="O1591" s="1">
        <v>0.0007778401970528481</v>
      </c>
      <c r="P1591" s="1">
        <v>-0.0002734452448616143</v>
      </c>
      <c r="Q1591" s="1">
        <v>0.000842184242277666</v>
      </c>
      <c r="R1591" s="1">
        <v>0.0008818606803577822</v>
      </c>
      <c r="S1591" s="1">
        <v>0.0003292940224688401</v>
      </c>
      <c r="T1591" s="1">
        <v>-0.001113307268332586</v>
      </c>
      <c r="V1591" s="1">
        <v>0.000564409487344486</v>
      </c>
      <c r="W1591" s="1">
        <v>-0.0005440280174427992</v>
      </c>
      <c r="X1591" s="1">
        <v>-0.001163371777165856</v>
      </c>
    </row>
    <row r="1592" spans="1:24">
      <c r="A1592" s="3">
        <v>41752</v>
      </c>
      <c r="B1592" s="1">
        <v>0.0004432177609443588</v>
      </c>
      <c r="C1592" s="1">
        <v>-0.0001419748704479806</v>
      </c>
      <c r="D1592" s="1">
        <v>1.736042900368773E-05</v>
      </c>
      <c r="E1592" s="1">
        <v>1.554358191779848E-05</v>
      </c>
      <c r="F1592" s="1">
        <v>7.963520704423743E-06</v>
      </c>
      <c r="G1592" s="1">
        <v>0.0003552629633833959</v>
      </c>
      <c r="H1592" s="1">
        <v>-0.0003429589643333397</v>
      </c>
      <c r="I1592" s="1">
        <v>0.0008307376815059886</v>
      </c>
      <c r="J1592" s="1">
        <v>0.004643506210108006</v>
      </c>
      <c r="K1592" s="1">
        <v>-0.0002823167080162614</v>
      </c>
      <c r="L1592" s="1">
        <v>0.000197750788805795</v>
      </c>
      <c r="M1592" s="1">
        <v>0.0003804089396099997</v>
      </c>
      <c r="N1592" s="1">
        <v>0.0008303766890618292</v>
      </c>
      <c r="O1592" s="1">
        <v>0.0009499546612548038</v>
      </c>
      <c r="P1592" s="1">
        <v>0.0009064999433954224</v>
      </c>
      <c r="Q1592" s="1">
        <v>0.0008827142555689615</v>
      </c>
      <c r="R1592" s="1">
        <v>0.001009612002281113</v>
      </c>
      <c r="S1592" s="1">
        <v>0.0004384905088343771</v>
      </c>
      <c r="T1592" s="1">
        <v>6.548811809103938E-05</v>
      </c>
      <c r="V1592" s="1">
        <v>-0.0003025364983695322</v>
      </c>
      <c r="W1592" s="1">
        <v>-0.0002806671372801439</v>
      </c>
      <c r="X1592" s="1">
        <v>0.0003552629633833959</v>
      </c>
    </row>
    <row r="1593" spans="1:24">
      <c r="A1593" s="3">
        <v>41753</v>
      </c>
      <c r="B1593" s="1">
        <v>-0.001000507672855089</v>
      </c>
      <c r="C1593" s="1">
        <v>0.0007809726659568916</v>
      </c>
      <c r="D1593" s="1">
        <v>3.746132803139623E-05</v>
      </c>
      <c r="E1593" s="1">
        <v>2.834373822824254E-05</v>
      </c>
      <c r="F1593" s="1">
        <v>7.963457287152309E-06</v>
      </c>
      <c r="G1593" s="1">
        <v>-0.0003078102200612109</v>
      </c>
      <c r="H1593" s="1">
        <v>0.0005228117510533981</v>
      </c>
      <c r="I1593" s="1">
        <v>-0.0005998016784771742</v>
      </c>
      <c r="J1593" s="1">
        <v>0.005010147192177961</v>
      </c>
      <c r="K1593" s="1">
        <v>0.001514671778327425</v>
      </c>
      <c r="L1593" s="1">
        <v>-0.0001104674845864295</v>
      </c>
      <c r="M1593" s="1">
        <v>0.0003802642836772119</v>
      </c>
      <c r="N1593" s="1">
        <v>0.0007542615779152495</v>
      </c>
      <c r="O1593" s="1">
        <v>0.0003451102195763944</v>
      </c>
      <c r="P1593" s="1">
        <v>0.0003318896409152394</v>
      </c>
      <c r="Q1593" s="1">
        <v>0.000798198036216835</v>
      </c>
      <c r="R1593" s="1">
        <v>0.000516364719393092</v>
      </c>
      <c r="S1593" s="1">
        <v>0.0004215027812588534</v>
      </c>
      <c r="T1593" s="1">
        <v>0.0003528182698400162</v>
      </c>
      <c r="V1593" s="1">
        <v>0.001114834677236276</v>
      </c>
      <c r="W1593" s="1">
        <v>0.001531341455114577</v>
      </c>
      <c r="X1593" s="1">
        <v>-0.0003078102200612109</v>
      </c>
    </row>
    <row r="1594" spans="1:24">
      <c r="A1594" s="3">
        <v>41754</v>
      </c>
      <c r="B1594" s="1">
        <v>7.956909621165131E-05</v>
      </c>
      <c r="C1594" s="1">
        <v>-0.001489784335981903</v>
      </c>
      <c r="D1594" s="1">
        <v>8.771104327731649E-05</v>
      </c>
      <c r="E1594" s="1">
        <v>7.588592242990799E-05</v>
      </c>
      <c r="F1594" s="1">
        <v>4.300232690357397E-05</v>
      </c>
      <c r="G1594" s="1">
        <v>0.00166977536288071</v>
      </c>
      <c r="H1594" s="1">
        <v>0.0009036104787070176</v>
      </c>
      <c r="I1594" s="1">
        <v>0.0008421623243679566</v>
      </c>
      <c r="J1594" s="1">
        <v>0.00159352195078788</v>
      </c>
      <c r="K1594" s="1">
        <v>-0.001409846711212026</v>
      </c>
      <c r="L1594" s="1">
        <v>-0.0007394606456909703</v>
      </c>
      <c r="M1594" s="1">
        <v>4.751496721455695E-05</v>
      </c>
      <c r="N1594" s="1">
        <v>0.0003768465480855632</v>
      </c>
      <c r="O1594" s="1">
        <v>8.62477899004066E-05</v>
      </c>
      <c r="P1594" s="1">
        <v>-0.0001097678533699131</v>
      </c>
      <c r="Q1594" s="1">
        <v>0.0001534967244363195</v>
      </c>
      <c r="R1594" s="1">
        <v>-0.0002007508966008764</v>
      </c>
      <c r="S1594" s="1">
        <v>-0.0001493604290231376</v>
      </c>
      <c r="T1594" s="1">
        <v>0.001247509649726197</v>
      </c>
      <c r="V1594" s="1">
        <v>-0.00112259334858944</v>
      </c>
      <c r="W1594" s="1">
        <v>-0.001435561143012354</v>
      </c>
      <c r="X1594" s="1">
        <v>0.00166977536288071</v>
      </c>
    </row>
    <row r="1595" spans="1:24">
      <c r="A1595" s="3">
        <v>41757</v>
      </c>
      <c r="B1595" s="1">
        <v>-0.001149947170323573</v>
      </c>
      <c r="C1595" s="1">
        <v>-0.0004262877442273716</v>
      </c>
      <c r="D1595" s="1">
        <v>-0.0001598758997587435</v>
      </c>
      <c r="E1595" s="1">
        <v>-0.0002020423649012892</v>
      </c>
      <c r="F1595" s="1">
        <v>-7.803790412486133E-05</v>
      </c>
      <c r="G1595" s="1">
        <v>-0.001199128874946331</v>
      </c>
      <c r="H1595" s="1">
        <v>0.001426463405467482</v>
      </c>
      <c r="I1595" s="1">
        <v>0.002181976448968781</v>
      </c>
      <c r="J1595" s="1">
        <v>-0.007252838057063893</v>
      </c>
      <c r="K1595" s="1">
        <v>0.004997047976794455</v>
      </c>
      <c r="L1595" s="1">
        <v>0.0008687868080092809</v>
      </c>
      <c r="M1595" s="1">
        <v>0.001710457547394073</v>
      </c>
      <c r="N1595" s="1">
        <v>0.0006027273412190226</v>
      </c>
      <c r="O1595" s="1">
        <v>0.0008192833426761137</v>
      </c>
      <c r="P1595" s="1">
        <v>0.0002426713660168556</v>
      </c>
      <c r="Q1595" s="1">
        <v>0.0008857962196267</v>
      </c>
      <c r="R1595" s="1">
        <v>0.001235814042776173</v>
      </c>
      <c r="S1595" s="1">
        <v>0.002291195409412916</v>
      </c>
      <c r="T1595" s="1">
        <v>-0.001814962188836589</v>
      </c>
      <c r="V1595" s="1">
        <v>-5.78903959306265E-05</v>
      </c>
      <c r="W1595" s="1">
        <v>0.004967887371868596</v>
      </c>
      <c r="X1595" s="1">
        <v>-0.001199128874946331</v>
      </c>
    </row>
    <row r="1596" spans="1:24">
      <c r="A1596" s="3">
        <v>41758</v>
      </c>
      <c r="B1596" s="1">
        <v>-0.001482633224578644</v>
      </c>
      <c r="C1596" s="1">
        <v>-0.0001421565143223669</v>
      </c>
      <c r="D1596" s="1">
        <v>-0.0001891405890221964</v>
      </c>
      <c r="E1596" s="1">
        <v>-0.0001737366828546971</v>
      </c>
      <c r="F1596" s="1">
        <v>-9.556407491584373E-05</v>
      </c>
      <c r="G1596" s="1">
        <v>-0.001057152639941883</v>
      </c>
      <c r="H1596" s="1">
        <v>-0.001729319622853387</v>
      </c>
      <c r="I1596" s="1">
        <v>-0.001385858262214934</v>
      </c>
      <c r="J1596" s="1">
        <v>-0.0009537801300441018</v>
      </c>
      <c r="K1596" s="1">
        <v>-1.702808783088372E-05</v>
      </c>
      <c r="L1596" s="1">
        <v>-0.000320098816387504</v>
      </c>
      <c r="M1596" s="1">
        <v>0.001517810558269606</v>
      </c>
      <c r="N1596" s="1">
        <v>0.0008658986522100953</v>
      </c>
      <c r="O1596" s="1">
        <v>0.001292546316242982</v>
      </c>
      <c r="P1596" s="1">
        <v>0.0001419365593093858</v>
      </c>
      <c r="Q1596" s="1">
        <v>0.001134925808880638</v>
      </c>
      <c r="R1596" s="1">
        <v>0.00143446408058745</v>
      </c>
      <c r="S1596" s="1">
        <v>0.001695031109385958</v>
      </c>
      <c r="T1596" s="1">
        <v>-0.0004278128649883861</v>
      </c>
      <c r="V1596" s="1">
        <v>-0.002334097363255516</v>
      </c>
      <c r="W1596" s="1">
        <v>0</v>
      </c>
      <c r="X1596" s="1">
        <v>-0.001057152639941883</v>
      </c>
    </row>
    <row r="1597" spans="1:24">
      <c r="A1597" s="3">
        <v>41759</v>
      </c>
      <c r="B1597" s="1">
        <v>-0.0002329361010539044</v>
      </c>
      <c r="C1597" s="1">
        <v>0.0007819719911852374</v>
      </c>
      <c r="D1597" s="1">
        <v>-6.671437201211106E-05</v>
      </c>
      <c r="E1597" s="1">
        <v>-2.743687461070898E-05</v>
      </c>
      <c r="F1597" s="1">
        <v>-1.353953783977957E-05</v>
      </c>
      <c r="G1597" s="1">
        <v>-0.000732612643570163</v>
      </c>
      <c r="H1597" s="1">
        <v>-0.001560849541619946</v>
      </c>
      <c r="I1597" s="1">
        <v>0.0007509096444051622</v>
      </c>
      <c r="J1597" s="1">
        <v>0.005177039920730042</v>
      </c>
      <c r="K1597" s="1">
        <v>-0.0005449080893309421</v>
      </c>
      <c r="L1597" s="1">
        <v>-0.0001148957650551896</v>
      </c>
      <c r="M1597" s="1">
        <v>0.001326071513142235</v>
      </c>
      <c r="N1597" s="1">
        <v>0.001617453451194129</v>
      </c>
      <c r="O1597" s="1">
        <v>0.001333907056798589</v>
      </c>
      <c r="P1597" s="1">
        <v>6.435744454735826E-05</v>
      </c>
      <c r="Q1597" s="1">
        <v>0.00182316696127427</v>
      </c>
      <c r="R1597" s="1">
        <v>0.001524760985506912</v>
      </c>
      <c r="S1597" s="1">
        <v>0.001545986624370332</v>
      </c>
      <c r="T1597" s="1">
        <v>-0.0003899213119857858</v>
      </c>
      <c r="V1597" s="1">
        <v>0.001005216355949301</v>
      </c>
      <c r="W1597" s="1">
        <v>-0.0005417347362006719</v>
      </c>
      <c r="X1597" s="1">
        <v>-0.000732612643570163</v>
      </c>
    </row>
    <row r="1598" spans="1:24">
      <c r="A1598" s="3">
        <v>41760</v>
      </c>
      <c r="B1598" s="1">
        <v>-0.0001670296280771311</v>
      </c>
      <c r="C1598" s="1">
        <v>-0.0001420656343231741</v>
      </c>
      <c r="D1598" s="1">
        <v>-2.741869443156908E-06</v>
      </c>
      <c r="E1598" s="1">
        <v>-1.097505096536722E-05</v>
      </c>
      <c r="F1598" s="1">
        <v>-8.760996045520386E-06</v>
      </c>
      <c r="G1598" s="1">
        <v>-0.0002242213379228808</v>
      </c>
      <c r="H1598" s="1">
        <v>0.0004422122025822262</v>
      </c>
      <c r="I1598" s="1">
        <v>0.0006083888125989478</v>
      </c>
      <c r="J1598" s="1">
        <v>0.009065769750493002</v>
      </c>
      <c r="K1598" s="1">
        <v>9.370713963230415E-05</v>
      </c>
      <c r="L1598" s="1">
        <v>-0.0002009337138514367</v>
      </c>
      <c r="M1598" s="1">
        <v>0.001087830487631836</v>
      </c>
      <c r="N1598" s="1">
        <v>0.001126633618747208</v>
      </c>
      <c r="O1598" s="1">
        <v>0.0006875510291779463</v>
      </c>
      <c r="P1598" s="1">
        <v>0.0006765347231445507</v>
      </c>
      <c r="Q1598" s="1">
        <v>0.001290384223267438</v>
      </c>
      <c r="R1598" s="1">
        <v>0.000950477125259086</v>
      </c>
      <c r="S1598" s="1">
        <v>0.00124983482437635</v>
      </c>
      <c r="T1598" s="1">
        <v>0.0003420872986383827</v>
      </c>
      <c r="V1598" s="1">
        <v>0.001090689068400152</v>
      </c>
      <c r="W1598" s="1">
        <v>0.0001016303197121093</v>
      </c>
      <c r="X1598" s="1">
        <v>-0.0002242213379228808</v>
      </c>
    </row>
    <row r="1599" spans="1:24">
      <c r="A1599" s="3">
        <v>41761</v>
      </c>
      <c r="B1599" s="1">
        <v>-0.0003564603382011367</v>
      </c>
      <c r="C1599" s="1">
        <v>0.0001420858198353248</v>
      </c>
      <c r="D1599" s="1">
        <v>-5.483753922064238E-06</v>
      </c>
      <c r="E1599" s="1">
        <v>-5.48758570917407E-06</v>
      </c>
      <c r="F1599" s="1">
        <v>3.982305818661658E-06</v>
      </c>
      <c r="G1599" s="1">
        <v>-0.0001342419711297671</v>
      </c>
      <c r="H1599" s="1">
        <v>-7.376485315446768E-05</v>
      </c>
      <c r="I1599" s="1">
        <v>0.001257537504149919</v>
      </c>
      <c r="J1599" s="1">
        <v>0.01082746849267946</v>
      </c>
      <c r="K1599" s="1">
        <v>0.0008006950714662953</v>
      </c>
      <c r="L1599" s="1">
        <v>2.386567393819483E-05</v>
      </c>
      <c r="M1599" s="1">
        <v>0.001606349806293039</v>
      </c>
      <c r="N1599" s="1">
        <v>0.001012829169480201</v>
      </c>
      <c r="O1599" s="1">
        <v>0.001288272426675841</v>
      </c>
      <c r="P1599" s="1">
        <v>6.760773333525094E-05</v>
      </c>
      <c r="Q1599" s="1">
        <v>0.001298330181435547</v>
      </c>
      <c r="R1599" s="1">
        <v>0.001658881487780928</v>
      </c>
      <c r="S1599" s="1">
        <v>0.001885525876739846</v>
      </c>
      <c r="T1599" s="1">
        <v>0.0001880897574120244</v>
      </c>
      <c r="V1599" s="1">
        <v>-0.0002578570235531874</v>
      </c>
      <c r="W1599" s="1">
        <v>0.0008129599363180251</v>
      </c>
      <c r="X1599" s="1">
        <v>-0.0001342419711297671</v>
      </c>
    </row>
    <row r="1600" spans="1:24">
      <c r="A1600" s="3">
        <v>41764</v>
      </c>
      <c r="B1600" s="1">
        <v>-0.0007972656661638933</v>
      </c>
      <c r="C1600" s="1">
        <v>-0.0004261969029691892</v>
      </c>
      <c r="D1600" s="1">
        <v>-9.139639989608206E-06</v>
      </c>
      <c r="E1600" s="1">
        <v>-2.103586065482776E-05</v>
      </c>
      <c r="F1600" s="1">
        <v>-1.115041188815002E-05</v>
      </c>
      <c r="G1600" s="1">
        <v>-0.0004840238777432671</v>
      </c>
      <c r="H1600" s="1">
        <v>0</v>
      </c>
      <c r="I1600" s="1">
        <v>0</v>
      </c>
      <c r="J1600" s="1">
        <v>0</v>
      </c>
      <c r="K1600" s="1">
        <v>-0.0002468253157661415</v>
      </c>
      <c r="L1600" s="1">
        <v>0.0003309713160286609</v>
      </c>
      <c r="M1600" s="1">
        <v>0.0005660377358491786</v>
      </c>
      <c r="N1600" s="1">
        <v>0.0006745362563236323</v>
      </c>
      <c r="O1600" s="1">
        <v>0.0001286614916156115</v>
      </c>
      <c r="P1600" s="1">
        <v>-7.667187980486823E-05</v>
      </c>
      <c r="Q1600" s="1">
        <v>0.0008244876949343727</v>
      </c>
      <c r="R1600" s="1">
        <v>0.0003194628525435839</v>
      </c>
      <c r="S1600" s="1">
        <v>0.0008887511037913853</v>
      </c>
      <c r="T1600" s="1">
        <v>-0.0003209389452218936</v>
      </c>
      <c r="V1600" s="1">
        <v>0.0001312797206978189</v>
      </c>
      <c r="W1600" s="1">
        <v>-0.0002707665231039824</v>
      </c>
      <c r="X1600" s="1">
        <v>-0.0004840238777432671</v>
      </c>
    </row>
    <row r="1601" spans="1:24">
      <c r="A1601" s="3">
        <v>41765</v>
      </c>
      <c r="B1601" s="1">
        <v>0.0002695182334944146</v>
      </c>
      <c r="C1601" s="1">
        <v>-0.0007816941444001024</v>
      </c>
      <c r="D1601" s="1">
        <v>-4.935450702614474E-05</v>
      </c>
      <c r="E1601" s="1">
        <v>-2.286554692554343E-05</v>
      </c>
      <c r="F1601" s="1">
        <v>-1.035406934835059E-05</v>
      </c>
      <c r="G1601" s="1">
        <v>0.001953697022048173</v>
      </c>
      <c r="H1601" s="1">
        <v>-0.0002042105652326764</v>
      </c>
      <c r="I1601" s="1">
        <v>-0.0006988254912260183</v>
      </c>
      <c r="J1601" s="1">
        <v>-0.002663167658303767</v>
      </c>
      <c r="K1601" s="1">
        <v>-0.001021598290525616</v>
      </c>
      <c r="L1601" s="1">
        <v>0.0005732008211900563</v>
      </c>
      <c r="M1601" s="1">
        <v>-0.001131435036771711</v>
      </c>
      <c r="N1601" s="1">
        <v>-0.0008987754184921481</v>
      </c>
      <c r="O1601" s="1">
        <v>4.2881646655335E-05</v>
      </c>
      <c r="P1601" s="1">
        <v>0.0004856258059409146</v>
      </c>
      <c r="Q1601" s="1">
        <v>-0.001211256986167197</v>
      </c>
      <c r="R1601" s="1">
        <v>-0.0003059478726095133</v>
      </c>
      <c r="S1601" s="1">
        <v>-0.001552589473281851</v>
      </c>
      <c r="T1601" s="1">
        <v>0.0008376360301958208</v>
      </c>
      <c r="V1601" s="1">
        <v>-0.0004235293363740178</v>
      </c>
      <c r="W1601" s="1">
        <v>-0.00102411321106044</v>
      </c>
      <c r="X1601" s="1">
        <v>0.001953697022048173</v>
      </c>
    </row>
    <row r="1602" spans="1:24">
      <c r="A1602" s="3">
        <v>41766</v>
      </c>
      <c r="B1602" s="1">
        <v>-0.0002694456129888056</v>
      </c>
      <c r="C1602" s="1">
        <v>0.0005689495768437247</v>
      </c>
      <c r="D1602" s="1">
        <v>1.828034926543154E-06</v>
      </c>
      <c r="E1602" s="1">
        <v>-2.926856930662858E-05</v>
      </c>
      <c r="F1602" s="1">
        <v>-1.115065167600626E-05</v>
      </c>
      <c r="G1602" s="1">
        <v>-0.001574772101474831</v>
      </c>
      <c r="H1602" s="1">
        <v>-0.002506342641064196</v>
      </c>
      <c r="I1602" s="1">
        <v>-0.0007542947536965938</v>
      </c>
      <c r="J1602" s="1">
        <v>-0.006663448661321958</v>
      </c>
      <c r="K1602" s="1">
        <v>0.001712927059986491</v>
      </c>
      <c r="L1602" s="1">
        <v>0.0003871438135736316</v>
      </c>
      <c r="M1602" s="1">
        <v>0.0001887861053426754</v>
      </c>
      <c r="N1602" s="1">
        <v>0.0007871359496232078</v>
      </c>
      <c r="O1602" s="1">
        <v>0.0005145576947815922</v>
      </c>
      <c r="P1602" s="1">
        <v>0.0004820937206675424</v>
      </c>
      <c r="Q1602" s="1">
        <v>0.0009197096762496582</v>
      </c>
      <c r="R1602" s="1">
        <v>0.0006306639943314263</v>
      </c>
      <c r="S1602" s="1">
        <v>0.0003513259299523508</v>
      </c>
      <c r="T1602" s="1">
        <v>-0.0004543297242310951</v>
      </c>
      <c r="V1602" s="1">
        <v>0.000821271196707718</v>
      </c>
      <c r="W1602" s="1">
        <v>0.001702956875370587</v>
      </c>
      <c r="X1602" s="1">
        <v>-0.00157477210147472</v>
      </c>
    </row>
    <row r="1603" spans="1:24">
      <c r="A1603" s="3">
        <v>41767</v>
      </c>
      <c r="B1603" s="1">
        <v>-0.0006050844135367939</v>
      </c>
      <c r="C1603" s="1">
        <v>-0.0003553912858057506</v>
      </c>
      <c r="D1603" s="1">
        <v>-9.688567399079862E-05</v>
      </c>
      <c r="E1603" s="1">
        <v>-3.93307911616958E-05</v>
      </c>
      <c r="F1603" s="1">
        <v>-2.628397203385813E-05</v>
      </c>
      <c r="G1603" s="1">
        <v>0.0001320802531694643</v>
      </c>
      <c r="H1603" s="1">
        <v>-0.00247572519015804</v>
      </c>
      <c r="I1603" s="1">
        <v>9.652994165731954E-05</v>
      </c>
      <c r="J1603" s="1">
        <v>-0.006555607112975204</v>
      </c>
      <c r="K1603" s="1">
        <v>-0.0005104471517050069</v>
      </c>
      <c r="L1603" s="1">
        <v>3.449703325530962E-05</v>
      </c>
      <c r="M1603" s="1">
        <v>0.0009437523593809338</v>
      </c>
      <c r="N1603" s="1">
        <v>0.001235955056179794</v>
      </c>
      <c r="O1603" s="1">
        <v>0.0009428706124372521</v>
      </c>
      <c r="P1603" s="1">
        <v>0.0004513847132141535</v>
      </c>
      <c r="Q1603" s="1">
        <v>0.001366903909413963</v>
      </c>
      <c r="R1603" s="1">
        <v>0.001162777181713093</v>
      </c>
      <c r="S1603" s="1">
        <v>0.001062715232299949</v>
      </c>
      <c r="T1603" s="1">
        <v>-0.0002066853709189465</v>
      </c>
      <c r="V1603" s="1">
        <v>-0.0001710028883679104</v>
      </c>
      <c r="W1603" s="1">
        <v>-0.0004990230988489719</v>
      </c>
      <c r="X1603" s="1">
        <v>0.0001320802531692422</v>
      </c>
    </row>
    <row r="1604" spans="1:24">
      <c r="A1604" s="3">
        <v>41768</v>
      </c>
      <c r="B1604" s="1">
        <v>-0.00162022034996756</v>
      </c>
      <c r="C1604" s="1">
        <v>0.0002133105802046842</v>
      </c>
      <c r="D1604" s="1">
        <v>5.484626135920934E-06</v>
      </c>
      <c r="E1604" s="1">
        <v>-2.103822737375971E-05</v>
      </c>
      <c r="F1604" s="1">
        <v>-7.965049363400922E-07</v>
      </c>
      <c r="G1604" s="1">
        <v>-0.0007983113329448344</v>
      </c>
      <c r="H1604" s="1">
        <v>-0.003398849415298777</v>
      </c>
      <c r="I1604" s="1">
        <v>-0.001088752644665014</v>
      </c>
      <c r="J1604" s="1">
        <v>-0.003855238683683981</v>
      </c>
      <c r="K1604" s="1">
        <v>0.0001447005549692904</v>
      </c>
      <c r="L1604" s="1">
        <v>0.0002571508315065696</v>
      </c>
      <c r="M1604" s="1">
        <v>0.0004242881387894748</v>
      </c>
      <c r="N1604" s="1">
        <v>0.0008229529046497319</v>
      </c>
      <c r="O1604" s="1">
        <v>0.001113251980303875</v>
      </c>
      <c r="P1604" s="1">
        <v>0.0001053853563754981</v>
      </c>
      <c r="Q1604" s="1">
        <v>0.001205487878803924</v>
      </c>
      <c r="R1604" s="1">
        <v>0.001582551844320212</v>
      </c>
      <c r="S1604" s="1">
        <v>0.0007840865613308878</v>
      </c>
      <c r="T1604" s="1">
        <v>6.222576483705389E-05</v>
      </c>
      <c r="V1604" s="1">
        <v>0.0002449208704007333</v>
      </c>
      <c r="W1604" s="1">
        <v>0.0001353958636562957</v>
      </c>
      <c r="X1604" s="1">
        <v>-0.0007983113329448344</v>
      </c>
    </row>
    <row r="1605" spans="1:24">
      <c r="A1605" s="3">
        <v>41771</v>
      </c>
      <c r="B1605" s="1">
        <v>0.0005925536821604904</v>
      </c>
      <c r="C1605" s="1">
        <v>0.0009241487168551998</v>
      </c>
      <c r="D1605" s="1">
        <v>-0.0001160906164959785</v>
      </c>
      <c r="E1605" s="1">
        <v>-0.0001015344508220606</v>
      </c>
      <c r="F1605" s="1">
        <v>-4.858683981634471E-05</v>
      </c>
      <c r="G1605" s="1">
        <v>-0.002204516967714842</v>
      </c>
      <c r="H1605" s="1">
        <v>0.002042029401184697</v>
      </c>
      <c r="I1605" s="1">
        <v>-0.0007691415761604814</v>
      </c>
      <c r="J1605" s="1">
        <v>-0.006768394100891695</v>
      </c>
      <c r="K1605" s="1">
        <v>-0.001021267904102952</v>
      </c>
      <c r="L1605" s="1">
        <v>-0.00120453597775283</v>
      </c>
      <c r="M1605" s="1">
        <v>-0.000989585787663172</v>
      </c>
      <c r="N1605" s="1">
        <v>-0.001158661932349148</v>
      </c>
      <c r="O1605" s="1">
        <v>-0.001283093109790023</v>
      </c>
      <c r="P1605" s="1">
        <v>0.0008611052112508233</v>
      </c>
      <c r="Q1605" s="1">
        <v>-0.001073688568192899</v>
      </c>
      <c r="R1605" s="1">
        <v>-0.001128871185607672</v>
      </c>
      <c r="S1605" s="1">
        <v>-0.0007068343480466366</v>
      </c>
      <c r="T1605" s="1">
        <v>-0.002195205759906393</v>
      </c>
      <c r="V1605" s="1">
        <v>-7.180137517770468E-06</v>
      </c>
      <c r="W1605" s="1">
        <v>-0.0009814871222119104</v>
      </c>
      <c r="X1605" s="1">
        <v>-0.002204516967714731</v>
      </c>
    </row>
    <row r="1606" spans="1:24">
      <c r="A1606" s="3">
        <v>41772</v>
      </c>
      <c r="B1606" s="1">
        <v>0.0006935708119792938</v>
      </c>
      <c r="C1606" s="1">
        <v>0.0001420454545453254</v>
      </c>
      <c r="D1606" s="1">
        <v>-1.279887662430923E-05</v>
      </c>
      <c r="E1606" s="1">
        <v>-7.31854134161658E-06</v>
      </c>
      <c r="F1606" s="1">
        <v>-3.982721361706076E-06</v>
      </c>
      <c r="G1606" s="1">
        <v>-8.39045063715238E-05</v>
      </c>
      <c r="H1606" s="1">
        <v>-0.001068414945748386</v>
      </c>
      <c r="I1606" s="1">
        <v>-3.771307889577358E-05</v>
      </c>
      <c r="J1606" s="1">
        <v>0.008772541202600292</v>
      </c>
      <c r="K1606" s="1">
        <v>-0.0008604458983991758</v>
      </c>
      <c r="L1606" s="1">
        <v>0.0001330919263422548</v>
      </c>
      <c r="M1606" s="1">
        <v>0.0007075471698112512</v>
      </c>
      <c r="N1606" s="1">
        <v>0.0009354886992964939</v>
      </c>
      <c r="O1606" s="1">
        <v>0.0008564943685496207</v>
      </c>
      <c r="P1606" s="1">
        <v>0.0004466327346426269</v>
      </c>
      <c r="Q1606" s="1">
        <v>0.001142461281232521</v>
      </c>
      <c r="R1606" s="1">
        <v>0.001002858740469126</v>
      </c>
      <c r="S1606" s="1">
        <v>0.0008181574861378937</v>
      </c>
      <c r="T1606" s="1">
        <v>6.142065417602538E-06</v>
      </c>
      <c r="V1606" s="1">
        <v>2.706735610336075E-05</v>
      </c>
      <c r="W1606" s="1">
        <v>-0.0008638796666442516</v>
      </c>
      <c r="X1606" s="1">
        <v>-8.390450637141278E-05</v>
      </c>
    </row>
    <row r="1607" spans="1:24">
      <c r="A1607" s="3">
        <v>41773</v>
      </c>
      <c r="B1607" s="1">
        <v>-0.0006621676233087292</v>
      </c>
      <c r="C1607" s="1">
        <v>-0.0009941769634994602</v>
      </c>
      <c r="D1607" s="1">
        <v>-4.57108587059718E-06</v>
      </c>
      <c r="E1607" s="1">
        <v>-3.659297451497068E-06</v>
      </c>
      <c r="F1607" s="1">
        <v>-1.593094889451585E-06</v>
      </c>
      <c r="G1607" s="1">
        <v>0.0006084771116179333</v>
      </c>
      <c r="H1607" s="1">
        <v>-0.001752060590092808</v>
      </c>
      <c r="I1607" s="1">
        <v>-0.001492140394648511</v>
      </c>
      <c r="J1607" s="1">
        <v>0.009620229842702832</v>
      </c>
      <c r="K1607" s="1">
        <v>-0.0008356070941336613</v>
      </c>
      <c r="L1607" s="1">
        <v>-0.0003741143032183203</v>
      </c>
      <c r="M1607" s="1">
        <v>-0.000329955220362943</v>
      </c>
      <c r="N1607" s="1">
        <v>0.0003364611761187408</v>
      </c>
      <c r="O1607" s="1">
        <v>0.000556244918916482</v>
      </c>
      <c r="P1607" s="1">
        <v>-0.0004776754552922036</v>
      </c>
      <c r="Q1607" s="1">
        <v>0.0003183227748344564</v>
      </c>
      <c r="R1607" s="1">
        <v>0.0005019469024425405</v>
      </c>
      <c r="S1607" s="1">
        <v>-0.0003504808484439126</v>
      </c>
      <c r="T1607" s="1">
        <v>0.0005448104891896399</v>
      </c>
      <c r="V1607" s="1">
        <v>0.001250830195751229</v>
      </c>
      <c r="W1607" s="1">
        <v>-0.000847673137238325</v>
      </c>
      <c r="X1607" s="1">
        <v>0.0006084771116179333</v>
      </c>
    </row>
    <row r="1608" spans="1:24">
      <c r="A1608" s="3">
        <v>41774</v>
      </c>
      <c r="B1608" s="1">
        <v>-0.001120348951353378</v>
      </c>
      <c r="C1608" s="1">
        <v>-0.002274665908444606</v>
      </c>
      <c r="D1608" s="1">
        <v>2.46839765338791E-05</v>
      </c>
      <c r="E1608" s="1">
        <v>1.829655420992893E-05</v>
      </c>
      <c r="F1608" s="1">
        <v>1.03551332786278E-05</v>
      </c>
      <c r="G1608" s="1">
        <v>0.001904370394518073</v>
      </c>
      <c r="H1608" s="1">
        <v>0.0006335434167581422</v>
      </c>
      <c r="I1608" s="1">
        <v>0.0003844879917718202</v>
      </c>
      <c r="J1608" s="1">
        <v>0.01001306607492181</v>
      </c>
      <c r="K1608" s="1">
        <v>-5.973613694931768E-05</v>
      </c>
      <c r="L1608" s="1">
        <v>0.001548508634222845</v>
      </c>
      <c r="M1608" s="1">
        <v>-0.0008958883440212118</v>
      </c>
      <c r="N1608" s="1">
        <v>-0.0008595560206291486</v>
      </c>
      <c r="O1608" s="1">
        <v>-0.002736914129319201</v>
      </c>
      <c r="P1608" s="1">
        <v>-0.0007888290618116578</v>
      </c>
      <c r="Q1608" s="1">
        <v>-0.001405274095817921</v>
      </c>
      <c r="R1608" s="1">
        <v>-0.003282339411988078</v>
      </c>
      <c r="S1608" s="1">
        <v>-0.001426436492969696</v>
      </c>
      <c r="T1608" s="1">
        <v>-0.0002056188596899489</v>
      </c>
      <c r="V1608" s="1">
        <v>-0.001229480846445918</v>
      </c>
      <c r="W1608" s="1">
        <v>-5.938746076195045E-05</v>
      </c>
      <c r="X1608" s="1">
        <v>0.001904370394518073</v>
      </c>
    </row>
    <row r="1609" spans="1:24">
      <c r="A1609" s="3">
        <v>41775</v>
      </c>
      <c r="B1609" s="1">
        <v>-0.0009827400930184638</v>
      </c>
      <c r="C1609" s="1">
        <v>0.001139925904816153</v>
      </c>
      <c r="D1609" s="1">
        <v>-5.759452358367056E-05</v>
      </c>
      <c r="E1609" s="1">
        <v>-9.696996309660477E-05</v>
      </c>
      <c r="F1609" s="1">
        <v>-4.460626606528351E-05</v>
      </c>
      <c r="G1609" s="1">
        <v>-0.001040236660581728</v>
      </c>
      <c r="H1609" s="1">
        <v>0.0006319630250049002</v>
      </c>
      <c r="I1609" s="1">
        <v>0.001466688739605981</v>
      </c>
      <c r="J1609" s="1">
        <v>-0.001780581096389899</v>
      </c>
      <c r="K1609" s="1">
        <v>0.000102410923831675</v>
      </c>
      <c r="L1609" s="1">
        <v>0.0003686598961982757</v>
      </c>
      <c r="M1609" s="1">
        <v>0.001132663174288506</v>
      </c>
      <c r="N1609" s="1">
        <v>0.0009351037965215081</v>
      </c>
      <c r="O1609" s="1">
        <v>0.002444253859348322</v>
      </c>
      <c r="P1609" s="1">
        <v>0.0007433524289019999</v>
      </c>
      <c r="Q1609" s="1">
        <v>0.001421512090971744</v>
      </c>
      <c r="R1609" s="1">
        <v>0.003029371779260437</v>
      </c>
      <c r="S1609" s="1">
        <v>0.001611971737892182</v>
      </c>
      <c r="T1609" s="1">
        <v>0.0005857430030782318</v>
      </c>
      <c r="V1609" s="1">
        <v>0.001188512208572412</v>
      </c>
      <c r="W1609" s="1">
        <v>0.0001187819756836017</v>
      </c>
      <c r="X1609" s="1">
        <v>-0.001040236660581728</v>
      </c>
    </row>
    <row r="1610" spans="1:24">
      <c r="A1610" s="3">
        <v>41778</v>
      </c>
      <c r="B1610" s="1">
        <v>-0.0002812118412638398</v>
      </c>
      <c r="C1610" s="1">
        <v>0.000284656988329024</v>
      </c>
      <c r="D1610" s="1">
        <v>-6.21690981184031E-05</v>
      </c>
      <c r="E1610" s="1">
        <v>-3.568108792539881E-05</v>
      </c>
      <c r="F1610" s="1">
        <v>-1.911782394559136E-05</v>
      </c>
      <c r="G1610" s="1">
        <v>-0.001250450699754935</v>
      </c>
      <c r="H1610" s="1">
        <v>0.0005376485372596829</v>
      </c>
      <c r="I1610" s="1">
        <v>-0.0002455401593496331</v>
      </c>
      <c r="J1610" s="1">
        <v>-0.009708852087520925</v>
      </c>
      <c r="K1610" s="1">
        <v>-0.0004437352266035699</v>
      </c>
      <c r="L1610" s="1">
        <v>-0.0005214489763430974</v>
      </c>
      <c r="M1610" s="1">
        <v>0.0005656908499505064</v>
      </c>
      <c r="N1610" s="1">
        <v>0.0002989536621822442</v>
      </c>
      <c r="O1610" s="1">
        <v>0.0002566625315481019</v>
      </c>
      <c r="P1610" s="1">
        <v>0.0008571405068811266</v>
      </c>
      <c r="Q1610" s="1">
        <v>0.0005249971144496435</v>
      </c>
      <c r="R1610" s="1">
        <v>0.0005885107939900269</v>
      </c>
      <c r="S1610" s="1">
        <v>0.001018648242358422</v>
      </c>
      <c r="T1610" s="1">
        <v>-0.0006925586884768409</v>
      </c>
      <c r="V1610" s="1">
        <v>-0.001411774600091564</v>
      </c>
      <c r="W1610" s="1">
        <v>-0.0004496212153346502</v>
      </c>
      <c r="X1610" s="1">
        <v>-0.001250450699754935</v>
      </c>
    </row>
    <row r="1611" spans="1:24">
      <c r="A1611" s="3">
        <v>41779</v>
      </c>
      <c r="B1611" s="1">
        <v>-0.002635364581940802</v>
      </c>
      <c r="C1611" s="1">
        <v>-0.001067159931701811</v>
      </c>
      <c r="D1611" s="1">
        <v>-1.188600770030135E-05</v>
      </c>
      <c r="E1611" s="1">
        <v>-9.149323361823392E-06</v>
      </c>
      <c r="F1611" s="1">
        <v>-3.982956134018778E-06</v>
      </c>
      <c r="G1611" s="1">
        <v>0.001337855836716084</v>
      </c>
      <c r="H1611" s="1">
        <v>0.0005620990135226656</v>
      </c>
      <c r="I1611" s="1">
        <v>0.001491007542061329</v>
      </c>
      <c r="J1611" s="1">
        <v>0.0007338406551380405</v>
      </c>
      <c r="K1611" s="1">
        <v>-0.0007427327442693921</v>
      </c>
      <c r="L1611" s="1">
        <v>8.026477342149008E-05</v>
      </c>
      <c r="M1611" s="1">
        <v>-0.0005182567726738085</v>
      </c>
      <c r="N1611" s="1">
        <v>-0.0009339509862522632</v>
      </c>
      <c r="O1611" s="1">
        <v>0.0002138305606635971</v>
      </c>
      <c r="P1611" s="1">
        <v>0.0003690273458303306</v>
      </c>
      <c r="Q1611" s="1">
        <v>-0.001081769101586083</v>
      </c>
      <c r="R1611" s="1">
        <v>3.004449361454498E-05</v>
      </c>
      <c r="S1611" s="1">
        <v>-0.0007687242984095732</v>
      </c>
      <c r="T1611" s="1">
        <v>0.001694425763563601</v>
      </c>
      <c r="V1611" s="1">
        <v>0.0003989402508215445</v>
      </c>
      <c r="W1611" s="1">
        <v>-0.0007383894622486897</v>
      </c>
      <c r="X1611" s="1">
        <v>0.001337855836715862</v>
      </c>
    </row>
    <row r="1612" spans="1:24">
      <c r="A1612" s="3">
        <v>41780</v>
      </c>
      <c r="B1612" s="1">
        <v>0.0006713057540339573</v>
      </c>
      <c r="C1612" s="1">
        <v>0.001709279965814492</v>
      </c>
      <c r="D1612" s="1">
        <v>-3.840140439415052E-05</v>
      </c>
      <c r="E1612" s="1">
        <v>-3.385280616885478E-05</v>
      </c>
      <c r="F1612" s="1">
        <v>-1.433869919320596E-05</v>
      </c>
      <c r="G1612" s="1">
        <v>-0.002226337342785545</v>
      </c>
      <c r="H1612" s="1">
        <v>-0.0007067291427063083</v>
      </c>
      <c r="I1612" s="1">
        <v>-0.0002133736007615683</v>
      </c>
      <c r="J1612" s="1">
        <v>-0.004137725721111263</v>
      </c>
      <c r="K1612" s="1">
        <v>0.0003161096302370936</v>
      </c>
      <c r="L1612" s="1">
        <v>-0.00111295733141048</v>
      </c>
      <c r="M1612" s="1">
        <v>-0.0003299707740170854</v>
      </c>
      <c r="N1612" s="1">
        <v>0.0005982874023107154</v>
      </c>
      <c r="O1612" s="1">
        <v>-0.0005558406020180762</v>
      </c>
      <c r="P1612" s="1">
        <v>-9.201740772180056E-05</v>
      </c>
      <c r="Q1612" s="1">
        <v>0.0008223957555004713</v>
      </c>
      <c r="R1612" s="1">
        <v>-0.0003810918872872993</v>
      </c>
      <c r="S1612" s="1">
        <v>-9.55888615992162E-05</v>
      </c>
      <c r="T1612" s="1">
        <v>-0.002175799129501388</v>
      </c>
      <c r="V1612" s="1">
        <v>-0.0004407282301821525</v>
      </c>
      <c r="W1612" s="1">
        <v>0.000314259748422252</v>
      </c>
      <c r="X1612" s="1">
        <v>-0.002226337342785434</v>
      </c>
    </row>
    <row r="1613" spans="1:24">
      <c r="A1613" s="3">
        <v>41781</v>
      </c>
      <c r="B1613" s="1">
        <v>0.0009816350653761852</v>
      </c>
      <c r="C1613" s="1">
        <v>0.0007109847138286884</v>
      </c>
      <c r="D1613" s="1">
        <v>-9.143542647360725E-06</v>
      </c>
      <c r="E1613" s="1">
        <v>-3.659886726681272E-06</v>
      </c>
      <c r="F1613" s="1">
        <v>-3.186423287671047E-06</v>
      </c>
      <c r="G1613" s="1">
        <v>-0.0005633438412625535</v>
      </c>
      <c r="H1613" s="1">
        <v>0.001169947659548365</v>
      </c>
      <c r="I1613" s="1">
        <v>0.001011085241149123</v>
      </c>
      <c r="J1613" s="1">
        <v>-0.001537805532248693</v>
      </c>
      <c r="K1613" s="1">
        <v>-0.0007174275099286476</v>
      </c>
      <c r="L1613" s="1">
        <v>0.0001035732780942933</v>
      </c>
      <c r="M1613" s="1">
        <v>0.0001414627245721611</v>
      </c>
      <c r="N1613" s="1">
        <v>0.0007474120856536537</v>
      </c>
      <c r="O1613" s="1">
        <v>0.000513368983957152</v>
      </c>
      <c r="P1613" s="1">
        <v>0.0006318562358624824</v>
      </c>
      <c r="Q1613" s="1">
        <v>0.0009081913420241339</v>
      </c>
      <c r="R1613" s="1">
        <v>0.0007674159499928557</v>
      </c>
      <c r="S1613" s="1">
        <v>0.0002625149805872695</v>
      </c>
      <c r="T1613" s="1">
        <v>-0.0004540480328762975</v>
      </c>
      <c r="V1613" s="1">
        <v>0.001275241449405273</v>
      </c>
      <c r="W1613" s="1">
        <v>-0.0007047395859866024</v>
      </c>
      <c r="X1613" s="1">
        <v>-0.0005633438412625535</v>
      </c>
    </row>
    <row r="1614" spans="1:24">
      <c r="A1614" s="3">
        <v>41782</v>
      </c>
      <c r="B1614" s="1">
        <v>0.0003650756434592228</v>
      </c>
      <c r="C1614" s="1">
        <v>0.0009236234458258608</v>
      </c>
      <c r="D1614" s="1">
        <v>-2.743087875733963E-06</v>
      </c>
      <c r="E1614" s="1">
        <v>-4.574875151597269E-06</v>
      </c>
      <c r="F1614" s="1">
        <v>-1.593216720552348E-06</v>
      </c>
      <c r="G1614" s="1">
        <v>-0.001016591965789737</v>
      </c>
      <c r="H1614" s="1">
        <v>5.937147769730089E-05</v>
      </c>
      <c r="I1614" s="1">
        <v>0.001640992197328162</v>
      </c>
      <c r="J1614" s="1">
        <v>0.009220839096357736</v>
      </c>
      <c r="K1614" s="1">
        <v>0.0002991427423697512</v>
      </c>
      <c r="L1614" s="1">
        <v>5.586101277899047E-05</v>
      </c>
      <c r="M1614" s="1">
        <v>0.0003300330033002563</v>
      </c>
      <c r="N1614" s="1">
        <v>0.0002987415512154534</v>
      </c>
      <c r="O1614" s="1">
        <v>0.0002137939881130535</v>
      </c>
      <c r="P1614" s="1">
        <v>0.000160943589271989</v>
      </c>
      <c r="Q1614" s="1">
        <v>0.0005181058604990518</v>
      </c>
      <c r="R1614" s="1">
        <v>0.0006233322596811419</v>
      </c>
      <c r="S1614" s="1">
        <v>0.0005193522525339667</v>
      </c>
      <c r="T1614" s="1">
        <v>-0.0003670478875075212</v>
      </c>
      <c r="V1614" s="1">
        <v>-0.0006093173990626699</v>
      </c>
      <c r="W1614" s="1">
        <v>0.0002973889252364526</v>
      </c>
      <c r="X1614" s="1">
        <v>-0.001016591965789737</v>
      </c>
    </row>
    <row r="1615" spans="1:24">
      <c r="A1615" s="3">
        <v>41786</v>
      </c>
      <c r="B1615" s="1">
        <v>0.001114091057947686</v>
      </c>
      <c r="C1615" s="1">
        <v>0.0002129471890970347</v>
      </c>
      <c r="D1615" s="1">
        <v>-2.011603293550213E-05</v>
      </c>
      <c r="E1615" s="1">
        <v>-1.921456354114781E-05</v>
      </c>
      <c r="F1615" s="1">
        <v>-6.372877035309976E-06</v>
      </c>
      <c r="G1615" s="1">
        <v>-0.00114099870452089</v>
      </c>
      <c r="H1615" s="1">
        <v>-1.370413275081361E-07</v>
      </c>
      <c r="I1615" s="1">
        <v>-0.0007368032754517806</v>
      </c>
      <c r="J1615" s="1">
        <v>0.006480246214775498</v>
      </c>
      <c r="K1615" s="1">
        <v>0.0008544379507160471</v>
      </c>
      <c r="L1615" s="1">
        <v>-0.0004148546847512202</v>
      </c>
      <c r="M1615" s="1">
        <v>-0.0001413960503370282</v>
      </c>
      <c r="N1615" s="1">
        <v>-0.0003359838727742259</v>
      </c>
      <c r="O1615" s="1">
        <v>-0.0006839945280437965</v>
      </c>
      <c r="P1615" s="1">
        <v>-5.582510323542955E-05</v>
      </c>
      <c r="Q1615" s="1">
        <v>-0.0001888856365314107</v>
      </c>
      <c r="R1615" s="1">
        <v>-0.0004982226835187342</v>
      </c>
      <c r="S1615" s="1">
        <v>0.000165415966877358</v>
      </c>
      <c r="T1615" s="1">
        <v>-0.0008923674634200296</v>
      </c>
      <c r="V1615" s="1">
        <v>-0.0005662115416873448</v>
      </c>
      <c r="W1615" s="1">
        <v>0.0008664186330971102</v>
      </c>
      <c r="X1615" s="1">
        <v>-0.00114099870452089</v>
      </c>
    </row>
    <row r="1616" spans="1:24">
      <c r="A1616" s="3">
        <v>41787</v>
      </c>
      <c r="B1616" s="1">
        <v>0.002005484079599329</v>
      </c>
      <c r="C1616" s="1">
        <v>0.0002129018522460946</v>
      </c>
      <c r="D1616" s="1">
        <v>-1.828767054345981E-06</v>
      </c>
      <c r="E1616" s="1">
        <v>-4.574983987537529E-06</v>
      </c>
      <c r="F1616" s="1">
        <v>-2.389844118377837E-06</v>
      </c>
      <c r="G1616" s="1">
        <v>-2.737089362736533E-05</v>
      </c>
      <c r="H1616" s="1">
        <v>0.001157731149606045</v>
      </c>
      <c r="I1616" s="1">
        <v>0.00120481463204003</v>
      </c>
      <c r="J1616" s="1">
        <v>0.01137523632480675</v>
      </c>
      <c r="K1616" s="1">
        <v>-0.0001451304466602021</v>
      </c>
      <c r="L1616" s="1">
        <v>-8.162404217193497E-06</v>
      </c>
      <c r="M1616" s="1">
        <v>0.0009899123220515893</v>
      </c>
      <c r="N1616" s="1">
        <v>0.00104563447606254</v>
      </c>
      <c r="O1616" s="1">
        <v>0.001069472963723506</v>
      </c>
      <c r="P1616" s="1">
        <v>0.0003308643029436009</v>
      </c>
      <c r="Q1616" s="1">
        <v>0.001250820180548562</v>
      </c>
      <c r="R1616" s="1">
        <v>0.001130547728545261</v>
      </c>
      <c r="S1616" s="1">
        <v>0.0010900362355446</v>
      </c>
      <c r="T1616" s="1">
        <v>0.0001971433275465007</v>
      </c>
      <c r="V1616" s="1">
        <v>0.0004176046207986506</v>
      </c>
      <c r="W1616" s="1">
        <v>-0.0001527650473571729</v>
      </c>
      <c r="X1616" s="1">
        <v>-2.737089362736533E-05</v>
      </c>
    </row>
    <row r="1617" spans="1:24">
      <c r="A1617" s="3">
        <v>41788</v>
      </c>
      <c r="B1617" s="1">
        <v>0.0009569929297748025</v>
      </c>
      <c r="C1617" s="1">
        <v>0.0007095217823187561</v>
      </c>
      <c r="D1617" s="1">
        <v>-5.486311196456484E-06</v>
      </c>
      <c r="E1617" s="1">
        <v>-9.15000983647829E-07</v>
      </c>
      <c r="F1617" s="1">
        <v>-1.593233219909784E-06</v>
      </c>
      <c r="G1617" s="1">
        <v>-0.0006989039990527024</v>
      </c>
      <c r="H1617" s="1">
        <v>0.003175930022147888</v>
      </c>
      <c r="I1617" s="1">
        <v>0.002899627823334638</v>
      </c>
      <c r="J1617" s="1">
        <v>-0.003120921167909296</v>
      </c>
      <c r="K1617" s="1">
        <v>9.392156695309239E-05</v>
      </c>
      <c r="L1617" s="1">
        <v>-0.0001877368293823345</v>
      </c>
      <c r="M1617" s="1">
        <v>-4.709206498698659E-05</v>
      </c>
      <c r="N1617" s="1">
        <v>0.000634186376184509</v>
      </c>
      <c r="O1617" s="1">
        <v>8.546643305851198E-05</v>
      </c>
      <c r="P1617" s="1">
        <v>-0.0001280341424380049</v>
      </c>
      <c r="Q1617" s="1">
        <v>0.0006910933166062172</v>
      </c>
      <c r="R1617" s="1">
        <v>0.0003101172819841569</v>
      </c>
      <c r="S1617" s="1">
        <v>2.424672410561435E-05</v>
      </c>
      <c r="T1617" s="1">
        <v>-0.0001770342382890755</v>
      </c>
      <c r="V1617" s="1">
        <v>-0.0006628297480439915</v>
      </c>
      <c r="W1617" s="1">
        <v>0.0001018589253882762</v>
      </c>
      <c r="X1617" s="1">
        <v>-0.0006989039990527024</v>
      </c>
    </row>
    <row r="1618" spans="1:24">
      <c r="A1618" s="3">
        <v>41789</v>
      </c>
      <c r="B1618" s="1">
        <v>0.0006970735700397857</v>
      </c>
      <c r="C1618" s="1">
        <v>0.0007090187180940344</v>
      </c>
      <c r="D1618" s="1">
        <v>1.828780432200361E-06</v>
      </c>
      <c r="E1618" s="1">
        <v>0</v>
      </c>
      <c r="F1618" s="1">
        <v>7.96617879217365E-07</v>
      </c>
      <c r="G1618" s="1">
        <v>-0.0005216151767846178</v>
      </c>
      <c r="H1618" s="1">
        <v>0.00039655797321414</v>
      </c>
      <c r="I1618" s="1">
        <v>-2.495762004139923E-05</v>
      </c>
      <c r="J1618" s="1">
        <v>-0.0006555530545095944</v>
      </c>
      <c r="K1618" s="1">
        <v>0.0005976265687697158</v>
      </c>
      <c r="L1618" s="1">
        <v>0.0002625041134016737</v>
      </c>
      <c r="M1618" s="1">
        <v>0.0006593199585569476</v>
      </c>
      <c r="N1618" s="1">
        <v>0.001193006002311314</v>
      </c>
      <c r="O1618" s="1">
        <v>0.001153698243814949</v>
      </c>
      <c r="P1618" s="1">
        <v>0.0001567798244888063</v>
      </c>
      <c r="Q1618" s="1">
        <v>0.001403057784278738</v>
      </c>
      <c r="R1618" s="1">
        <v>0.001424900519935379</v>
      </c>
      <c r="S1618" s="1">
        <v>0.0008364787644710159</v>
      </c>
      <c r="T1618" s="1">
        <v>-0.0001014535796806104</v>
      </c>
      <c r="V1618" s="1">
        <v>9.277354064241017E-05</v>
      </c>
      <c r="W1618" s="1">
        <v>0.0006026039279591888</v>
      </c>
      <c r="X1618" s="1">
        <v>-0.0005216151767847288</v>
      </c>
    </row>
    <row r="1619" spans="1:24">
      <c r="A1619" s="3">
        <v>41792</v>
      </c>
      <c r="B1619" s="1">
        <v>0.0004643919979718802</v>
      </c>
      <c r="C1619" s="1">
        <v>-0.0001417032733455059</v>
      </c>
      <c r="D1619" s="1">
        <v>-3.657554175195976E-06</v>
      </c>
      <c r="E1619" s="1">
        <v>-4.575009104335059E-06</v>
      </c>
      <c r="F1619" s="1">
        <v>-1.593234489005724E-06</v>
      </c>
      <c r="G1619" s="1">
        <v>-0.0002081430560707531</v>
      </c>
      <c r="H1619" s="1">
        <v>0.00191554360743118</v>
      </c>
      <c r="I1619" s="1">
        <v>0.00163188511528789</v>
      </c>
      <c r="J1619" s="1">
        <v>-0.007287604163114469</v>
      </c>
      <c r="K1619" s="1">
        <v>-0.0004010238907850017</v>
      </c>
      <c r="L1619" s="1">
        <v>-0.0001205444086858076</v>
      </c>
      <c r="M1619" s="1">
        <v>0.0007530120481926694</v>
      </c>
      <c r="N1619" s="1">
        <v>0.001005399366970749</v>
      </c>
      <c r="O1619" s="1">
        <v>0.0003841229193339846</v>
      </c>
      <c r="P1619" s="1">
        <v>0.0007402787124730636</v>
      </c>
      <c r="Q1619" s="1">
        <v>0.001174517009643772</v>
      </c>
      <c r="R1619" s="1">
        <v>0.0005598611346666615</v>
      </c>
      <c r="S1619" s="1">
        <v>0.001139535052506746</v>
      </c>
      <c r="T1619" s="1">
        <v>0.0002453605160883665</v>
      </c>
      <c r="V1619" s="1">
        <v>0.0002679965057414968</v>
      </c>
      <c r="W1619" s="1">
        <v>-0.0003986665874988748</v>
      </c>
      <c r="X1619" s="1">
        <v>-0.0002081430560706421</v>
      </c>
    </row>
    <row r="1620" spans="1:24">
      <c r="A1620" s="3">
        <v>41793</v>
      </c>
      <c r="B1620" s="1">
        <v>-0.0003108704585765842</v>
      </c>
      <c r="C1620" s="1">
        <v>-0.0002834467120180761</v>
      </c>
      <c r="D1620" s="1">
        <v>-4.571959441257434E-06</v>
      </c>
      <c r="E1620" s="1">
        <v>9.150060069629262E-07</v>
      </c>
      <c r="F1620" s="1">
        <v>-7.966185137098236E-07</v>
      </c>
      <c r="G1620" s="1">
        <v>6.326309075421754E-05</v>
      </c>
      <c r="H1620" s="1">
        <v>0.001312142138555794</v>
      </c>
      <c r="I1620" s="1">
        <v>0.0003708885992486088</v>
      </c>
      <c r="J1620" s="1">
        <v>-0.01115312541525926</v>
      </c>
      <c r="K1620" s="1">
        <v>-0.0004694715457563836</v>
      </c>
      <c r="L1620" s="1">
        <v>-4.26979584097209E-05</v>
      </c>
      <c r="M1620" s="1">
        <v>4.702784048160602E-05</v>
      </c>
      <c r="N1620" s="1">
        <v>0.0004091957443643768</v>
      </c>
      <c r="O1620" s="1">
        <v>0.001237254149067946</v>
      </c>
      <c r="P1620" s="1">
        <v>-7.380909032739247E-06</v>
      </c>
      <c r="Q1620" s="1">
        <v>0.0005071077711047423</v>
      </c>
      <c r="R1620" s="1">
        <v>0.001254144815156399</v>
      </c>
      <c r="S1620" s="1">
        <v>3.631831076988945E-06</v>
      </c>
      <c r="T1620" s="1">
        <v>0.0002721220529307011</v>
      </c>
      <c r="V1620" s="1">
        <v>0.0003706382911621287</v>
      </c>
      <c r="W1620" s="1">
        <v>-0.0004667107920506286</v>
      </c>
      <c r="X1620" s="1">
        <v>6.326309075421754E-05</v>
      </c>
    </row>
    <row r="1621" spans="1:24">
      <c r="A1621" s="3">
        <v>41794</v>
      </c>
      <c r="B1621" s="1">
        <v>-0.0005037241508573098</v>
      </c>
      <c r="C1621" s="1">
        <v>-0.0003544088460448735</v>
      </c>
      <c r="D1621" s="1">
        <v>-7.315168550570128E-06</v>
      </c>
      <c r="E1621" s="1">
        <v>-1.921510856539577E-05</v>
      </c>
      <c r="F1621" s="1">
        <v>-5.576334038415176E-06</v>
      </c>
      <c r="G1621" s="1">
        <v>-0.0003397475790410942</v>
      </c>
      <c r="H1621" s="1">
        <v>-0.001815598279194308</v>
      </c>
      <c r="I1621" s="1">
        <v>-0.0003295565261294264</v>
      </c>
      <c r="J1621" s="1">
        <v>0.0001535790781417301</v>
      </c>
      <c r="K1621" s="1">
        <v>-2.561956651692121E-05</v>
      </c>
      <c r="L1621" s="1">
        <v>-6.279379647367023E-07</v>
      </c>
      <c r="M1621" s="1">
        <v>0.0004232306607101499</v>
      </c>
      <c r="N1621" s="1">
        <v>0.0009296099356710386</v>
      </c>
      <c r="O1621" s="1">
        <v>0.001363558888699545</v>
      </c>
      <c r="P1621" s="1">
        <v>0.0001238361655730991</v>
      </c>
      <c r="Q1621" s="1">
        <v>0.0009669996734975594</v>
      </c>
      <c r="R1621" s="1">
        <v>0.001383950765021069</v>
      </c>
      <c r="S1621" s="1">
        <v>0.0004565812233643385</v>
      </c>
      <c r="T1621" s="1">
        <v>-0.0001117961767844733</v>
      </c>
      <c r="V1621" s="1">
        <v>-0.001486183796373108</v>
      </c>
      <c r="W1621" s="1">
        <v>-1.697922591703538E-05</v>
      </c>
      <c r="X1621" s="1">
        <v>-0.0003397475790410942</v>
      </c>
    </row>
    <row r="1622" spans="1:24">
      <c r="A1622" s="3">
        <v>41795</v>
      </c>
      <c r="B1622" s="1">
        <v>-0.000188592196545101</v>
      </c>
      <c r="C1622" s="1">
        <v>-0.0006381620931716903</v>
      </c>
      <c r="D1622" s="1">
        <v>-3.474730479791077E-05</v>
      </c>
      <c r="E1622" s="1">
        <v>-4.209104659380625E-05</v>
      </c>
      <c r="F1622" s="1">
        <v>-1.593247181141955E-05</v>
      </c>
      <c r="G1622" s="1">
        <v>-0.0009626411273579993</v>
      </c>
      <c r="H1622" s="1">
        <v>0.001062394397229882</v>
      </c>
      <c r="I1622" s="1">
        <v>0.0007398299732723768</v>
      </c>
      <c r="J1622" s="1">
        <v>0.000616964043335555</v>
      </c>
      <c r="K1622" s="1">
        <v>0.0008881677270591304</v>
      </c>
      <c r="L1622" s="1">
        <v>-0.0004383009746230515</v>
      </c>
      <c r="M1622" s="1">
        <v>0.0007050860204944609</v>
      </c>
      <c r="N1622" s="1">
        <v>0.0005943978007281192</v>
      </c>
      <c r="O1622" s="1">
        <v>0.0004255319148935843</v>
      </c>
      <c r="P1622" s="1">
        <v>0.000401802700114029</v>
      </c>
      <c r="Q1622" s="1">
        <v>0.0007132744453863804</v>
      </c>
      <c r="R1622" s="1">
        <v>0.0006739044927093207</v>
      </c>
      <c r="S1622" s="1">
        <v>0.0007906325863553665</v>
      </c>
      <c r="T1622" s="1">
        <v>-0.0006067989357931847</v>
      </c>
      <c r="V1622" s="1">
        <v>-0.0007967357676114117</v>
      </c>
      <c r="W1622" s="1">
        <v>0.0009084040105613589</v>
      </c>
      <c r="X1622" s="1">
        <v>-0.0009626411273578883</v>
      </c>
    </row>
    <row r="1623" spans="1:24">
      <c r="A1623" s="3">
        <v>41796</v>
      </c>
      <c r="B1623" s="1">
        <v>-0.0006138395235922856</v>
      </c>
      <c r="C1623" s="1">
        <v>0.0001419043564638844</v>
      </c>
      <c r="D1623" s="1">
        <v>-4.663616113076419E-05</v>
      </c>
      <c r="E1623" s="1">
        <v>-2.562171550202219E-05</v>
      </c>
      <c r="F1623" s="1">
        <v>-1.35428168103191E-05</v>
      </c>
      <c r="G1623" s="1">
        <v>-0.0008418874279475519</v>
      </c>
      <c r="H1623" s="1">
        <v>0.001270453215853617</v>
      </c>
      <c r="I1623" s="1">
        <v>0.001919071491158775</v>
      </c>
      <c r="J1623" s="1">
        <v>0.004758198735409946</v>
      </c>
      <c r="K1623" s="1">
        <v>0.001331069377725091</v>
      </c>
      <c r="L1623" s="1">
        <v>-0.001623304215628063</v>
      </c>
      <c r="M1623" s="1">
        <v>0.0005166987646203491</v>
      </c>
      <c r="N1623" s="1">
        <v>0.0005569169079975289</v>
      </c>
      <c r="O1623" s="1">
        <v>0.00123351765206281</v>
      </c>
      <c r="P1623" s="1">
        <v>3.278704649378739E-05</v>
      </c>
      <c r="Q1623" s="1">
        <v>0.0009556575686207047</v>
      </c>
      <c r="R1623" s="1">
        <v>0.001742656642245821</v>
      </c>
      <c r="S1623" s="1">
        <v>0.0008984343604740985</v>
      </c>
      <c r="T1623" s="1">
        <v>-0.0003193290593641596</v>
      </c>
      <c r="V1623" s="1">
        <v>0.0003010895127573132</v>
      </c>
      <c r="W1623" s="1">
        <v>0.00134016421252614</v>
      </c>
      <c r="X1623" s="1">
        <v>-0.0008418874279476629</v>
      </c>
    </row>
    <row r="1624" spans="1:24">
      <c r="A1624" s="3">
        <v>41799</v>
      </c>
      <c r="B1624" s="1">
        <v>-0.0002431273859541117</v>
      </c>
      <c r="C1624" s="1">
        <v>0.0004965947786605973</v>
      </c>
      <c r="D1624" s="1">
        <v>-5.486863077996951E-06</v>
      </c>
      <c r="E1624" s="1">
        <v>-1.8301694278966E-06</v>
      </c>
      <c r="F1624" s="1">
        <v>-1.593294143509283E-06</v>
      </c>
      <c r="G1624" s="1">
        <v>-0.0002425951815488991</v>
      </c>
      <c r="H1624" s="1">
        <v>0.001306509043369486</v>
      </c>
      <c r="I1624" s="1">
        <v>0.0008143299125742409</v>
      </c>
      <c r="J1624" s="1">
        <v>-4.454743893134161E-05</v>
      </c>
      <c r="K1624" s="1">
        <v>-0.0003919730731540838</v>
      </c>
      <c r="L1624" s="1">
        <v>-0.0004096320799179543</v>
      </c>
      <c r="M1624" s="1">
        <v>0.0006103286384975259</v>
      </c>
      <c r="N1624" s="1">
        <v>0.0007050354373074885</v>
      </c>
      <c r="O1624" s="1">
        <v>0.0002973788181317438</v>
      </c>
      <c r="P1624" s="1">
        <v>0.0008630907007509681</v>
      </c>
      <c r="Q1624" s="1">
        <v>0.0009092345192371898</v>
      </c>
      <c r="R1624" s="1">
        <v>0.0005684281560502935</v>
      </c>
      <c r="S1624" s="1">
        <v>0.00101184228476825</v>
      </c>
      <c r="T1624" s="1">
        <v>2.420887300935703E-05</v>
      </c>
      <c r="V1624" s="1">
        <v>0.0002050404073017376</v>
      </c>
      <c r="W1624" s="1">
        <v>-0.0003896521930641939</v>
      </c>
      <c r="X1624" s="1">
        <v>-0.0002425951815488991</v>
      </c>
    </row>
    <row r="1625" spans="1:24">
      <c r="A1625" s="3">
        <v>41800</v>
      </c>
      <c r="B1625" s="1">
        <v>0.0001749236309025459</v>
      </c>
      <c r="C1625" s="1">
        <v>-0.0002127206977239338</v>
      </c>
      <c r="D1625" s="1">
        <v>1.828964394601229E-06</v>
      </c>
      <c r="E1625" s="1">
        <v>-9.150863887752436E-07</v>
      </c>
      <c r="F1625" s="1">
        <v>7.966483410726255E-07</v>
      </c>
      <c r="G1625" s="1">
        <v>-0.0003051021428277512</v>
      </c>
      <c r="H1625" s="1">
        <v>-0.002433511826544166</v>
      </c>
      <c r="I1625" s="1">
        <v>-0.001077249689861115</v>
      </c>
      <c r="J1625" s="1">
        <v>-0.00525228611276285</v>
      </c>
      <c r="K1625" s="1">
        <v>0.0004091757665651841</v>
      </c>
      <c r="L1625" s="1">
        <v>-0.000349368618514645</v>
      </c>
      <c r="M1625" s="1">
        <v>0.0004222774832263188</v>
      </c>
      <c r="N1625" s="1">
        <v>0.0006674577276772897</v>
      </c>
      <c r="O1625" s="1">
        <v>0.001019281406608341</v>
      </c>
      <c r="P1625" s="1">
        <v>0.0009327754697250334</v>
      </c>
      <c r="Q1625" s="1">
        <v>0.0009973565178897914</v>
      </c>
      <c r="R1625" s="1">
        <v>0.001181813079970784</v>
      </c>
      <c r="S1625" s="1">
        <v>0.0006502950271844998</v>
      </c>
      <c r="T1625" s="1">
        <v>0.0003300753457864403</v>
      </c>
      <c r="V1625" s="1">
        <v>-0.0003136454476403427</v>
      </c>
      <c r="W1625" s="1">
        <v>0.0003982780828417631</v>
      </c>
      <c r="X1625" s="1">
        <v>-0.0003051021428277512</v>
      </c>
    </row>
    <row r="1626" spans="1:24">
      <c r="A1626" s="3">
        <v>41801</v>
      </c>
      <c r="B1626" s="1">
        <v>0.0001994207201327924</v>
      </c>
      <c r="C1626" s="1">
        <v>-0.0002836879432623896</v>
      </c>
      <c r="D1626" s="1">
        <v>8.230324722857674E-06</v>
      </c>
      <c r="E1626" s="1">
        <v>2.745261678205324E-06</v>
      </c>
      <c r="F1626" s="1">
        <v>1.593295412938289E-06</v>
      </c>
      <c r="G1626" s="1">
        <v>0.0005757584512371405</v>
      </c>
      <c r="H1626" s="1">
        <v>-0.004315645391983591</v>
      </c>
      <c r="I1626" s="1">
        <v>-0.003060279182357628</v>
      </c>
      <c r="J1626" s="1">
        <v>0.0005502113561066668</v>
      </c>
      <c r="K1626" s="1">
        <v>-0.0004771764786080102</v>
      </c>
      <c r="L1626" s="1">
        <v>5.667417074661785E-05</v>
      </c>
      <c r="M1626" s="1">
        <v>-0.0003282994090609836</v>
      </c>
      <c r="N1626" s="1">
        <v>0.0004446750166753333</v>
      </c>
      <c r="O1626" s="1">
        <v>0.001103097157403532</v>
      </c>
      <c r="P1626" s="1">
        <v>0.0006267253355762836</v>
      </c>
      <c r="Q1626" s="1">
        <v>0.0002431256729360509</v>
      </c>
      <c r="R1626" s="1">
        <v>0.0009646283047255455</v>
      </c>
      <c r="S1626" s="1">
        <v>-0.000542404905803151</v>
      </c>
      <c r="T1626" s="1">
        <v>0.0003610625464471884</v>
      </c>
      <c r="V1626" s="1">
        <v>-0.0007703059782083743</v>
      </c>
      <c r="W1626" s="1">
        <v>-0.0004912964296301947</v>
      </c>
      <c r="X1626" s="1">
        <v>0.0005757584512369185</v>
      </c>
    </row>
    <row r="1627" spans="1:24">
      <c r="A1627" s="3">
        <v>41802</v>
      </c>
      <c r="B1627" s="1">
        <v>0.001065142130902474</v>
      </c>
      <c r="C1627" s="1">
        <v>0.0002128263337117797</v>
      </c>
      <c r="D1627" s="1">
        <v>1.646051397052872E-05</v>
      </c>
      <c r="E1627" s="1">
        <v>4.483915098441038E-05</v>
      </c>
      <c r="F1627" s="1">
        <v>1.035640368307611E-05</v>
      </c>
      <c r="G1627" s="1">
        <v>0.001076632643084441</v>
      </c>
      <c r="H1627" s="1">
        <v>-0.0007059976436848414</v>
      </c>
      <c r="I1627" s="1">
        <v>-0.002939252883152776</v>
      </c>
      <c r="J1627" s="1">
        <v>0.007260257580200324</v>
      </c>
      <c r="K1627" s="1">
        <v>-0.001261711323859105</v>
      </c>
      <c r="L1627" s="1">
        <v>-0.0009218475991977781</v>
      </c>
      <c r="M1627" s="1">
        <v>0.000422237860661534</v>
      </c>
      <c r="N1627" s="1">
        <v>-0.0003333580265205693</v>
      </c>
      <c r="O1627" s="1">
        <v>-0.001525682319037158</v>
      </c>
      <c r="P1627" s="1">
        <v>-0.0007236351505160998</v>
      </c>
      <c r="Q1627" s="1">
        <v>-0.0007759440822820984</v>
      </c>
      <c r="R1627" s="1">
        <v>-0.001994268571085867</v>
      </c>
      <c r="S1627" s="1">
        <v>6.285536000349978E-06</v>
      </c>
      <c r="T1627" s="1">
        <v>-0.0002597848811990433</v>
      </c>
      <c r="V1627" s="1">
        <v>0.00117729940582989</v>
      </c>
      <c r="W1627" s="1">
        <v>-0.001288168343262952</v>
      </c>
      <c r="X1627" s="1">
        <v>0.001076632643084441</v>
      </c>
    </row>
    <row r="1628" spans="1:24">
      <c r="A1628" s="3">
        <v>41803</v>
      </c>
      <c r="B1628" s="1">
        <v>-0.0002566828060861504</v>
      </c>
      <c r="C1628" s="1">
        <v>7.092701610034169E-05</v>
      </c>
      <c r="D1628" s="1">
        <v>-1.097349535084113E-05</v>
      </c>
      <c r="E1628" s="1">
        <v>-2.836635420977451E-05</v>
      </c>
      <c r="F1628" s="1">
        <v>-2.38991456058546E-06</v>
      </c>
      <c r="G1628" s="1">
        <v>-0.0004752280373123696</v>
      </c>
      <c r="H1628" s="1">
        <v>0.00152087980998461</v>
      </c>
      <c r="I1628" s="1">
        <v>0.0008579257624909964</v>
      </c>
      <c r="J1628" s="1">
        <v>0.000472487360282825</v>
      </c>
      <c r="K1628" s="1">
        <v>0.001271841096685433</v>
      </c>
      <c r="L1628" s="1">
        <v>0.0006472752987267683</v>
      </c>
      <c r="M1628" s="1">
        <v>0.001031701369349047</v>
      </c>
      <c r="N1628" s="1">
        <v>0.001482085294008728</v>
      </c>
      <c r="O1628" s="1">
        <v>0.001612903225806539</v>
      </c>
      <c r="P1628" s="1">
        <v>7.77346009801505E-05</v>
      </c>
      <c r="Q1628" s="1">
        <v>0.001644130687916912</v>
      </c>
      <c r="R1628" s="1">
        <v>0.001873167032214518</v>
      </c>
      <c r="S1628" s="1">
        <v>0.001209240948478518</v>
      </c>
      <c r="T1628" s="1">
        <v>0.001390988520320935</v>
      </c>
      <c r="V1628" s="1">
        <v>0.0002250099486678092</v>
      </c>
      <c r="W1628" s="1">
        <v>0.001281344138486906</v>
      </c>
      <c r="X1628" s="1">
        <v>-0.0004752280373124806</v>
      </c>
    </row>
    <row r="1629" spans="1:24">
      <c r="A1629" s="3">
        <v>41806</v>
      </c>
      <c r="B1629" s="1">
        <v>-0.0001161228601167519</v>
      </c>
      <c r="C1629" s="1">
        <v>-0.0004255319148935843</v>
      </c>
      <c r="D1629" s="1">
        <v>-3.383531529022044E-05</v>
      </c>
      <c r="E1629" s="1">
        <v>-7.320557130929828E-06</v>
      </c>
      <c r="F1629" s="1">
        <v>7.966400907832849E-07</v>
      </c>
      <c r="G1629" s="1">
        <v>-0.0003555225272882101</v>
      </c>
      <c r="H1629" s="1">
        <v>-0.004182993840723515</v>
      </c>
      <c r="I1629" s="1">
        <v>-0.004575205480636835</v>
      </c>
      <c r="J1629" s="1">
        <v>-0.000572880974912704</v>
      </c>
      <c r="K1629" s="1">
        <v>-0.0001960750882338269</v>
      </c>
      <c r="L1629" s="1">
        <v>-6.109551181021633E-05</v>
      </c>
      <c r="M1629" s="1">
        <v>0.001545957087979</v>
      </c>
      <c r="N1629" s="1">
        <v>0.001331902771097626</v>
      </c>
      <c r="O1629" s="1">
        <v>0.000635647088736313</v>
      </c>
      <c r="P1629" s="1">
        <v>0.0005694639674946878</v>
      </c>
      <c r="Q1629" s="1">
        <v>0.001550536058537055</v>
      </c>
      <c r="R1629" s="1">
        <v>0.0008447640277269297</v>
      </c>
      <c r="S1629" s="1">
        <v>0.001904567222757114</v>
      </c>
      <c r="T1629" s="1">
        <v>0.0002558688461884451</v>
      </c>
      <c r="V1629" s="1">
        <v>-0.0002739455840597982</v>
      </c>
      <c r="W1629" s="1">
        <v>-0.0001949218617578463</v>
      </c>
      <c r="X1629" s="1">
        <v>-0.0003555225272880991</v>
      </c>
    </row>
    <row r="1630" spans="1:24">
      <c r="A1630" s="3">
        <v>41807</v>
      </c>
      <c r="B1630" s="1">
        <v>9.056504061577542E-05</v>
      </c>
      <c r="C1630" s="1">
        <v>-0.0004966652476230404</v>
      </c>
      <c r="D1630" s="1">
        <v>-8.139040416288434E-05</v>
      </c>
      <c r="E1630" s="1">
        <v>-0.0001610534358829074</v>
      </c>
      <c r="F1630" s="1">
        <v>-4.461180954262733E-05</v>
      </c>
      <c r="G1630" s="1">
        <v>-0.0006038332454122441</v>
      </c>
      <c r="H1630" s="1">
        <v>0.000564966796359867</v>
      </c>
      <c r="I1630" s="1">
        <v>-0.0008543724561904664</v>
      </c>
      <c r="J1630" s="1">
        <v>-0.007417256503930991</v>
      </c>
      <c r="K1630" s="1">
        <v>0.0005116005422967085</v>
      </c>
      <c r="L1630" s="1">
        <v>-0.000137945717415433</v>
      </c>
      <c r="M1630" s="1">
        <v>-0.0002806492352308565</v>
      </c>
      <c r="N1630" s="1">
        <v>0.0008128579346020626</v>
      </c>
      <c r="O1630" s="1">
        <v>0.00169398212848848</v>
      </c>
      <c r="P1630" s="1">
        <v>0.0004922732721779344</v>
      </c>
      <c r="Q1630" s="1">
        <v>0.001052520160979453</v>
      </c>
      <c r="R1630" s="1">
        <v>0.001832809722960738</v>
      </c>
      <c r="S1630" s="1">
        <v>-0.0001145512868520049</v>
      </c>
      <c r="T1630" s="1">
        <v>0.0005914180065689223</v>
      </c>
      <c r="V1630" s="1">
        <v>-0.0005892942154007708</v>
      </c>
      <c r="W1630" s="1">
        <v>0.0005170674645893492</v>
      </c>
      <c r="X1630" s="1">
        <v>-0.0006038332454123552</v>
      </c>
    </row>
    <row r="1631" spans="1:24">
      <c r="A1631" s="3">
        <v>41808</v>
      </c>
      <c r="B1631" s="1">
        <v>-0.0004410650762755042</v>
      </c>
      <c r="C1631" s="1">
        <v>-0.0001419748704479806</v>
      </c>
      <c r="D1631" s="1">
        <v>-7.22512954930421E-05</v>
      </c>
      <c r="E1631" s="1">
        <v>-6.040476685142959E-05</v>
      </c>
      <c r="F1631" s="1">
        <v>-2.230689992244184E-05</v>
      </c>
      <c r="G1631" s="1">
        <v>-0.001489471281043819</v>
      </c>
      <c r="H1631" s="1">
        <v>-0.00565728116662545</v>
      </c>
      <c r="I1631" s="1">
        <v>-0.005238834625005961</v>
      </c>
      <c r="J1631" s="1">
        <v>-0.001095591500622328</v>
      </c>
      <c r="K1631" s="1">
        <v>0.0003068033646100865</v>
      </c>
      <c r="L1631" s="1">
        <v>-0.001091118472031027</v>
      </c>
      <c r="M1631" s="1">
        <v>-0.0001403640106676374</v>
      </c>
      <c r="N1631" s="1">
        <v>0.0007752796544466811</v>
      </c>
      <c r="O1631" s="1">
        <v>-0.0008455587029129186</v>
      </c>
      <c r="P1631" s="1">
        <v>0.0001144258275440624</v>
      </c>
      <c r="Q1631" s="1">
        <v>0.001360741082381267</v>
      </c>
      <c r="R1631" s="1">
        <v>-0.000358981177932427</v>
      </c>
      <c r="S1631" s="1">
        <v>0.000430293911330093</v>
      </c>
      <c r="T1631" s="1">
        <v>-0.00135839180160191</v>
      </c>
      <c r="V1631" s="1">
        <v>0.0004407482066466351</v>
      </c>
      <c r="W1631" s="1">
        <v>0.0003388854058998803</v>
      </c>
      <c r="X1631" s="1">
        <v>-0.001489471281043708</v>
      </c>
    </row>
    <row r="1632" spans="1:24">
      <c r="A1632" s="3">
        <v>41809</v>
      </c>
      <c r="B1632" s="1">
        <v>-0.001000828161322076</v>
      </c>
      <c r="C1632" s="1">
        <v>0.0002129925452609704</v>
      </c>
      <c r="D1632" s="1">
        <v>-5.304908778447359E-05</v>
      </c>
      <c r="E1632" s="1">
        <v>-2.837364984897839E-05</v>
      </c>
      <c r="F1632" s="1">
        <v>-1.513716261059006E-05</v>
      </c>
      <c r="G1632" s="1">
        <v>-0.0002507499856970741</v>
      </c>
      <c r="H1632" s="1">
        <v>-5.686774562130292E-05</v>
      </c>
      <c r="I1632" s="1">
        <v>0.0006876850946200275</v>
      </c>
      <c r="J1632" s="1">
        <v>-0.01047396282612201</v>
      </c>
      <c r="K1632" s="1">
        <v>-0.0004600638977635407</v>
      </c>
      <c r="L1632" s="1">
        <v>-5.612910956520611E-05</v>
      </c>
      <c r="M1632" s="1">
        <v>0.001029480580252651</v>
      </c>
      <c r="N1632" s="1">
        <v>0.0009960159362552012</v>
      </c>
      <c r="O1632" s="1">
        <v>0.0006770194219947179</v>
      </c>
      <c r="P1632" s="1">
        <v>-0.000742865548690852</v>
      </c>
      <c r="Q1632" s="1">
        <v>0.001274571653963275</v>
      </c>
      <c r="R1632" s="1">
        <v>0.001082422215307188</v>
      </c>
      <c r="S1632" s="1">
        <v>0.001305533789240698</v>
      </c>
      <c r="T1632" s="1">
        <v>8.569884047093801E-05</v>
      </c>
      <c r="V1632" s="1">
        <v>-0.0009345739435417943</v>
      </c>
      <c r="W1632" s="1">
        <v>-0.0004573403120077257</v>
      </c>
      <c r="X1632" s="1">
        <v>-0.0002507499856969631</v>
      </c>
    </row>
    <row r="1633" spans="1:24">
      <c r="A1633" s="3">
        <v>41810</v>
      </c>
      <c r="B1633" s="1">
        <v>0.001315503091912307</v>
      </c>
      <c r="C1633" s="1">
        <v>0.0003549119818286872</v>
      </c>
      <c r="D1633" s="1">
        <v>-2.744063903770133E-06</v>
      </c>
      <c r="E1633" s="1">
        <v>9.153049977950189E-07</v>
      </c>
      <c r="F1633" s="1">
        <v>-7.967048287760292E-07</v>
      </c>
      <c r="G1633" s="1">
        <v>-0.0003061245588166228</v>
      </c>
      <c r="H1633" s="1">
        <v>0.0006842019725474824</v>
      </c>
      <c r="I1633" s="1">
        <v>0.000547440473128491</v>
      </c>
      <c r="J1633" s="1">
        <v>0.006754876647466102</v>
      </c>
      <c r="K1633" s="1">
        <v>-0.0004602756539749953</v>
      </c>
      <c r="L1633" s="1">
        <v>0.0001469529958544324</v>
      </c>
      <c r="M1633" s="1">
        <v>0.001776364996260327</v>
      </c>
      <c r="N1633" s="1">
        <v>0.0009950248756218638</v>
      </c>
      <c r="O1633" s="1">
        <v>0.0006765613768024981</v>
      </c>
      <c r="P1633" s="1">
        <v>1.063193785055816E-05</v>
      </c>
      <c r="Q1633" s="1">
        <v>0.001024545990450099</v>
      </c>
      <c r="R1633" s="1">
        <v>0.0007621670888855459</v>
      </c>
      <c r="S1633" s="1">
        <v>0.001799057978768337</v>
      </c>
      <c r="T1633" s="1">
        <v>-0.0001950747140170295</v>
      </c>
      <c r="V1633" s="1">
        <v>-0.0006090178230931942</v>
      </c>
      <c r="W1633" s="1">
        <v>-0.000398237586849759</v>
      </c>
      <c r="X1633" s="1">
        <v>-0.0003061245588168449</v>
      </c>
    </row>
    <row r="1634" spans="1:24">
      <c r="A1634" s="3">
        <v>41813</v>
      </c>
      <c r="B1634" s="1">
        <v>0.0006243893291226765</v>
      </c>
      <c r="C1634" s="1">
        <v>-0.0001419144256014082</v>
      </c>
      <c r="D1634" s="1">
        <v>-1.829380955720161E-06</v>
      </c>
      <c r="E1634" s="1">
        <v>-5.491824960790481E-06</v>
      </c>
      <c r="F1634" s="1">
        <v>-7.967054636015547E-07</v>
      </c>
      <c r="G1634" s="1">
        <v>-7.59323033791004E-05</v>
      </c>
      <c r="H1634" s="1">
        <v>-0.001685863705912505</v>
      </c>
      <c r="I1634" s="1">
        <v>-0.00117771118524912</v>
      </c>
      <c r="J1634" s="1">
        <v>-0.00419266806483487</v>
      </c>
      <c r="K1634" s="1">
        <v>-0.0008271721797266096</v>
      </c>
      <c r="L1634" s="1">
        <v>-0.0006488944830727039</v>
      </c>
      <c r="M1634" s="1">
        <v>0.0006532897806812432</v>
      </c>
      <c r="N1634" s="1">
        <v>0.0006258743833296165</v>
      </c>
      <c r="O1634" s="1">
        <v>0.0005070779632367906</v>
      </c>
      <c r="P1634" s="1">
        <v>0.0007106965971617196</v>
      </c>
      <c r="Q1634" s="1">
        <v>0.000943091641194771</v>
      </c>
      <c r="R1634" s="1">
        <v>0.000871749657183063</v>
      </c>
      <c r="S1634" s="1">
        <v>0.001130468056103062</v>
      </c>
      <c r="T1634" s="1">
        <v>0.0002448804087211709</v>
      </c>
      <c r="V1634" s="1">
        <v>0.0006962080731953701</v>
      </c>
      <c r="W1634" s="1">
        <v>-0.0008306985496681074</v>
      </c>
      <c r="X1634" s="1">
        <v>-7.593230337898937E-05</v>
      </c>
    </row>
    <row r="1635" spans="1:24">
      <c r="A1635" s="3">
        <v>41814</v>
      </c>
      <c r="B1635" s="1">
        <v>2.342661028653659E-05</v>
      </c>
      <c r="C1635" s="1">
        <v>-0.0005677382726562152</v>
      </c>
      <c r="D1635" s="1">
        <v>-7.317537209838854E-06</v>
      </c>
      <c r="E1635" s="1">
        <v>9.153091866664909E-07</v>
      </c>
      <c r="F1635" s="1">
        <v>-3.186824393264232E-06</v>
      </c>
      <c r="G1635" s="1">
        <v>0.0008728805729305567</v>
      </c>
      <c r="H1635" s="1">
        <v>-0.0002671936308168421</v>
      </c>
      <c r="I1635" s="1">
        <v>-0.0005866361564065281</v>
      </c>
      <c r="J1635" s="1">
        <v>0.00627951880997113</v>
      </c>
      <c r="K1635" s="1">
        <v>-0.0008961338226508575</v>
      </c>
      <c r="L1635" s="1">
        <v>0.0001981391327940951</v>
      </c>
      <c r="M1635" s="1">
        <v>-0.0009792949076665725</v>
      </c>
      <c r="N1635" s="1">
        <v>-0.0013613451561868</v>
      </c>
      <c r="O1635" s="1">
        <v>0.0006335262068672964</v>
      </c>
      <c r="P1635" s="1">
        <v>0.0003211799809252902</v>
      </c>
      <c r="Q1635" s="1">
        <v>-0.001901155342375782</v>
      </c>
      <c r="R1635" s="1">
        <v>9.982859172441572E-05</v>
      </c>
      <c r="S1635" s="1">
        <v>-0.00158983833062698</v>
      </c>
      <c r="T1635" s="1">
        <v>-0.001189342499769097</v>
      </c>
      <c r="V1635" s="1">
        <v>-0.0003756259364011694</v>
      </c>
      <c r="W1635" s="1">
        <v>-0.0008907741251324985</v>
      </c>
      <c r="X1635" s="1">
        <v>0.0008728805729305567</v>
      </c>
    </row>
    <row r="1636" spans="1:24">
      <c r="A1636" s="3">
        <v>41815</v>
      </c>
      <c r="B1636" s="1">
        <v>-0.001816584586716297</v>
      </c>
      <c r="C1636" s="1">
        <v>-0.000355037989064888</v>
      </c>
      <c r="D1636" s="1">
        <v>8.232289600895726E-06</v>
      </c>
      <c r="E1636" s="1">
        <v>-1.647555028327918E-05</v>
      </c>
      <c r="F1636" s="1">
        <v>1.593417274570186E-06</v>
      </c>
      <c r="G1636" s="1">
        <v>-0.0007634144027907075</v>
      </c>
      <c r="H1636" s="1">
        <v>-0.001404642718516591</v>
      </c>
      <c r="I1636" s="1">
        <v>-0.00143246565823929</v>
      </c>
      <c r="J1636" s="1">
        <v>-0.0003106421036426221</v>
      </c>
      <c r="K1636" s="1">
        <v>0.0008798530730791398</v>
      </c>
      <c r="L1636" s="1">
        <v>0.0007065983032807921</v>
      </c>
      <c r="M1636" s="1">
        <v>0.001073612472576313</v>
      </c>
      <c r="N1636" s="1">
        <v>0.001142141330778834</v>
      </c>
      <c r="O1636" s="1">
        <v>0.0002110417018403865</v>
      </c>
      <c r="P1636" s="1">
        <v>-0.0001601299340036055</v>
      </c>
      <c r="Q1636" s="1">
        <v>0.001586719748080112</v>
      </c>
      <c r="R1636" s="1">
        <v>0.0005729225790749304</v>
      </c>
      <c r="S1636" s="1">
        <v>0.00147679593804706</v>
      </c>
      <c r="T1636" s="1">
        <v>0.00113504140561238</v>
      </c>
      <c r="V1636" s="1">
        <v>0.0002575540282288014</v>
      </c>
      <c r="W1636" s="1">
        <v>0.0008745860575698483</v>
      </c>
      <c r="X1636" s="1">
        <v>-0.0007634144027905965</v>
      </c>
    </row>
    <row r="1637" spans="1:24">
      <c r="A1637" s="3">
        <v>41816</v>
      </c>
      <c r="B1637" s="1">
        <v>-0.0004725741637411351</v>
      </c>
      <c r="C1637" s="1">
        <v>0</v>
      </c>
      <c r="D1637" s="1">
        <v>-2.012320892008646E-05</v>
      </c>
      <c r="E1637" s="1">
        <v>-1.372985144310057E-05</v>
      </c>
      <c r="F1637" s="1">
        <v>-7.170366310149667E-06</v>
      </c>
      <c r="G1637" s="1">
        <v>0.0001503920504342116</v>
      </c>
      <c r="H1637" s="1">
        <v>-0.0001184832603194907</v>
      </c>
      <c r="I1637" s="1">
        <v>-0.0003503578029061538</v>
      </c>
      <c r="J1637" s="1">
        <v>0.001686604965035032</v>
      </c>
      <c r="K1637" s="1">
        <v>-0.000477946196913992</v>
      </c>
      <c r="L1637" s="1">
        <v>1.008713392369742E-05</v>
      </c>
      <c r="M1637" s="1">
        <v>0.0007926886132612054</v>
      </c>
      <c r="N1637" s="1">
        <v>0.001435248224340269</v>
      </c>
      <c r="O1637" s="1">
        <v>0.0007173903869688303</v>
      </c>
      <c r="P1637" s="1">
        <v>-0.0001331906096534441</v>
      </c>
      <c r="Q1637" s="1">
        <v>0.001513753301900067</v>
      </c>
      <c r="R1637" s="1">
        <v>0.0008963545601892164</v>
      </c>
      <c r="S1637" s="1">
        <v>0.0008614345792268274</v>
      </c>
      <c r="T1637" s="1">
        <v>0.000647882420302226</v>
      </c>
      <c r="V1637" s="1">
        <v>-0.000272492199633656</v>
      </c>
      <c r="W1637" s="1">
        <v>-0.0004750875942751698</v>
      </c>
      <c r="X1637" s="1">
        <v>0.0001503920504342116</v>
      </c>
    </row>
    <row r="1638" spans="1:24">
      <c r="A1638" s="3">
        <v>41817</v>
      </c>
      <c r="B1638" s="1">
        <v>-0.0008580796092962917</v>
      </c>
      <c r="C1638" s="1">
        <v>0.0001420656343231741</v>
      </c>
      <c r="D1638" s="1">
        <v>-1.646477498584709E-05</v>
      </c>
      <c r="E1638" s="1">
        <v>-1.189936796053281E-05</v>
      </c>
      <c r="F1638" s="1">
        <v>-3.983565402543299E-06</v>
      </c>
      <c r="G1638" s="1">
        <v>-0.0004666336086375233</v>
      </c>
      <c r="H1638" s="1">
        <v>-0.001193416482666687</v>
      </c>
      <c r="I1638" s="1">
        <v>-0.0009355884812605186</v>
      </c>
      <c r="J1638" s="1">
        <v>-0.002391129486113086</v>
      </c>
      <c r="K1638" s="1">
        <v>-0.0007172621080674402</v>
      </c>
      <c r="L1638" s="1">
        <v>1.576098777289481E-05</v>
      </c>
      <c r="M1638" s="1">
        <v>0.0002795508549597869</v>
      </c>
      <c r="N1638" s="1">
        <v>0.00132294575922387</v>
      </c>
      <c r="O1638" s="1">
        <v>0.001349413848359626</v>
      </c>
      <c r="P1638" s="1">
        <v>0.0005982117391698516</v>
      </c>
      <c r="Q1638" s="1">
        <v>0.001576038773549504</v>
      </c>
      <c r="R1638" s="1">
        <v>0.00168682650211438</v>
      </c>
      <c r="S1638" s="1">
        <v>0.0005359115921870217</v>
      </c>
      <c r="T1638" s="1">
        <v>-5.473908141706563E-05</v>
      </c>
      <c r="V1638" s="1">
        <v>7.435473981876051E-05</v>
      </c>
      <c r="W1638" s="1">
        <v>-0.0007129701146695311</v>
      </c>
      <c r="X1638" s="1">
        <v>-0.0004666336086375233</v>
      </c>
    </row>
    <row r="1639" spans="1:24">
      <c r="A1639" s="3">
        <v>41820</v>
      </c>
      <c r="B1639" s="1">
        <v>-2.136359557813883E-06</v>
      </c>
      <c r="C1639" s="1">
        <v>-0.0004261363636364202</v>
      </c>
      <c r="D1639" s="1">
        <v>-3.475954172282858E-05</v>
      </c>
      <c r="E1639" s="1">
        <v>-2.105297844712251E-05</v>
      </c>
      <c r="F1639" s="1">
        <v>-1.115402755991202E-05</v>
      </c>
      <c r="G1639" s="1">
        <v>-4.932935404156069E-05</v>
      </c>
      <c r="H1639" s="1">
        <v>-0.0003368960209216842</v>
      </c>
      <c r="I1639" s="1">
        <v>0.00079516663418433</v>
      </c>
      <c r="J1639" s="1">
        <v>0.002869261477046026</v>
      </c>
      <c r="K1639" s="1">
        <v>0.0002050791263630281</v>
      </c>
      <c r="L1639" s="1">
        <v>-0.0001128468938736971</v>
      </c>
      <c r="M1639" s="1">
        <v>0.001117890912478492</v>
      </c>
      <c r="N1639" s="1">
        <v>0.001174398120962872</v>
      </c>
      <c r="O1639" s="1">
        <v>0.0007159100480080838</v>
      </c>
      <c r="P1639" s="1">
        <v>0.0006321571996905639</v>
      </c>
      <c r="Q1639" s="1">
        <v>0.001362585894280288</v>
      </c>
      <c r="R1639" s="1">
        <v>0.0008954084271053375</v>
      </c>
      <c r="S1639" s="1">
        <v>0.001451000122044466</v>
      </c>
      <c r="T1639" s="1">
        <v>3.942659472255805E-05</v>
      </c>
      <c r="V1639" s="1">
        <v>-0.0005877747321147986</v>
      </c>
      <c r="W1639" s="1">
        <v>0.0002038510867810039</v>
      </c>
      <c r="X1639" s="1">
        <v>-4.932935404156069E-05</v>
      </c>
    </row>
    <row r="1640" spans="1:24">
      <c r="A1640" s="3">
        <v>41821</v>
      </c>
      <c r="B1640" s="1">
        <v>0.0008192956407491181</v>
      </c>
      <c r="C1640" s="1">
        <v>0.0005684240443368793</v>
      </c>
      <c r="D1640" s="1">
        <v>-1.097707894448519E-05</v>
      </c>
      <c r="E1640" s="1">
        <v>-2.105342168456925E-05</v>
      </c>
      <c r="F1640" s="1">
        <v>-6.373801127779188E-06</v>
      </c>
      <c r="G1640" s="1">
        <v>-0.001131815409819659</v>
      </c>
      <c r="H1640" s="1">
        <v>-0.0008762388507755903</v>
      </c>
      <c r="I1640" s="1">
        <v>-0.002001916231100576</v>
      </c>
      <c r="J1640" s="1">
        <v>-0.007258731331816315</v>
      </c>
      <c r="K1640" s="1">
        <v>-0.0005809383863583095</v>
      </c>
      <c r="L1640" s="1">
        <v>-0.0006386972341823061</v>
      </c>
      <c r="M1640" s="1">
        <v>0.0001395803284789388</v>
      </c>
      <c r="N1640" s="1">
        <v>0.0001832844574780612</v>
      </c>
      <c r="O1640" s="1">
        <v>-8.416445734960032E-05</v>
      </c>
      <c r="P1640" s="1">
        <v>0.001310856684838546</v>
      </c>
      <c r="Q1640" s="1">
        <v>0.0006183639481214254</v>
      </c>
      <c r="R1640" s="1">
        <v>0.0001871948885043828</v>
      </c>
      <c r="S1640" s="1">
        <v>0.0004696737763998371</v>
      </c>
      <c r="T1640" s="1">
        <v>-0.001306081551371685</v>
      </c>
      <c r="V1640" s="1">
        <v>0.0001515657553607941</v>
      </c>
      <c r="W1640" s="1">
        <v>-0.0005774603632905384</v>
      </c>
      <c r="X1640" s="1">
        <v>-0.001131815409819659</v>
      </c>
    </row>
    <row r="1641" spans="1:24">
      <c r="A1641" s="3">
        <v>41822</v>
      </c>
      <c r="B1641" s="1">
        <v>-0.001618038352632079</v>
      </c>
      <c r="C1641" s="1">
        <v>-7.101264024989007E-05</v>
      </c>
      <c r="D1641" s="1">
        <v>-1.189196606221632E-05</v>
      </c>
      <c r="E1641" s="1">
        <v>-5.492312593169402E-06</v>
      </c>
      <c r="F1641" s="1">
        <v>-4.780381315128146E-06</v>
      </c>
      <c r="G1641" s="1">
        <v>-0.0001040071028695078</v>
      </c>
      <c r="H1641" s="1">
        <v>-0.0003380794223870609</v>
      </c>
      <c r="I1641" s="1">
        <v>-0.0003307446144239501</v>
      </c>
      <c r="J1641" s="1">
        <v>-0.007402097721694312</v>
      </c>
      <c r="K1641" s="1">
        <v>-0.0003675716337275814</v>
      </c>
      <c r="L1641" s="1">
        <v>-0.0004719159535352402</v>
      </c>
      <c r="M1641" s="1">
        <v>0.0007443245254930009</v>
      </c>
      <c r="N1641" s="1">
        <v>0.001392706615356509</v>
      </c>
      <c r="O1641" s="1">
        <v>0.0007575438744160667</v>
      </c>
      <c r="P1641" s="1">
        <v>0.0001002641920702096</v>
      </c>
      <c r="Q1641" s="1">
        <v>0.001664774209036546</v>
      </c>
      <c r="R1641" s="1">
        <v>0.001018867086876485</v>
      </c>
      <c r="S1641" s="1">
        <v>0.001007419505471896</v>
      </c>
      <c r="T1641" s="1">
        <v>-9.657734857326794E-05</v>
      </c>
      <c r="V1641" s="1">
        <v>-0.0008294648334918886</v>
      </c>
      <c r="W1641" s="1">
        <v>-0.0003738667165156251</v>
      </c>
      <c r="X1641" s="1">
        <v>-0.0001040071028695078</v>
      </c>
    </row>
    <row r="1642" spans="1:24">
      <c r="A1642" s="3">
        <v>41823</v>
      </c>
      <c r="B1642" s="1">
        <v>-0.0003602655916428166</v>
      </c>
      <c r="C1642" s="1">
        <v>0.0004261061004189326</v>
      </c>
      <c r="D1642" s="1">
        <v>-1.280688498128679E-05</v>
      </c>
      <c r="E1642" s="1">
        <v>-4.576952298940284E-06</v>
      </c>
      <c r="F1642" s="1">
        <v>-1.593468055727243E-06</v>
      </c>
      <c r="G1642" s="1">
        <v>-0.0007153838144516866</v>
      </c>
      <c r="H1642" s="1">
        <v>0.0001785271462826366</v>
      </c>
      <c r="I1642" s="1">
        <v>-0.000873493711333384</v>
      </c>
      <c r="J1642" s="1">
        <v>-0.001434095647218081</v>
      </c>
      <c r="K1642" s="1">
        <v>-0.0004874252828350745</v>
      </c>
      <c r="L1642" s="1">
        <v>-0.0004607771353548618</v>
      </c>
      <c r="M1642" s="1">
        <v>-4.648568240972484E-05</v>
      </c>
      <c r="N1642" s="1">
        <v>-3.659920213738843E-05</v>
      </c>
      <c r="O1642" s="1">
        <v>0</v>
      </c>
      <c r="P1642" s="1">
        <v>0.0004303592358516628</v>
      </c>
      <c r="Q1642" s="1">
        <v>0.0002134183269055789</v>
      </c>
      <c r="R1642" s="1">
        <v>0.0004104145081726962</v>
      </c>
      <c r="S1642" s="1">
        <v>0.00014993792161766</v>
      </c>
      <c r="T1642" s="1">
        <v>-0.000541058641843839</v>
      </c>
      <c r="V1642" s="1">
        <v>0.0006385846012664231</v>
      </c>
      <c r="W1642" s="1">
        <v>-0.00048450847889836</v>
      </c>
      <c r="X1642" s="1">
        <v>-0.0007153838144516866</v>
      </c>
    </row>
    <row r="1643" spans="1:24">
      <c r="A1643" s="3">
        <v>41827</v>
      </c>
      <c r="B1643" s="1">
        <v>0.000891898481847786</v>
      </c>
      <c r="C1643" s="1">
        <v>-0.0002129623056719154</v>
      </c>
      <c r="D1643" s="1">
        <v>-1.829578428647061E-06</v>
      </c>
      <c r="E1643" s="1">
        <v>5.492367896930972E-06</v>
      </c>
      <c r="F1643" s="1">
        <v>1.5934705948073E-06</v>
      </c>
      <c r="G1643" s="1">
        <v>0.0004170185707765839</v>
      </c>
      <c r="H1643" s="1">
        <v>0.001741088085531306</v>
      </c>
      <c r="I1643" s="1">
        <v>0.001335318239450878</v>
      </c>
      <c r="J1643" s="1">
        <v>0.005815266748405268</v>
      </c>
      <c r="K1643" s="1">
        <v>-0.0005646624003283751</v>
      </c>
      <c r="L1643" s="1">
        <v>0.0004742508919832744</v>
      </c>
      <c r="M1643" s="1">
        <v>0.0004183905908603514</v>
      </c>
      <c r="N1643" s="1">
        <v>0.0005490081253201051</v>
      </c>
      <c r="O1643" s="1">
        <v>-0.0006728626098658763</v>
      </c>
      <c r="P1643" s="1">
        <v>0.000218330472498085</v>
      </c>
      <c r="Q1643" s="1">
        <v>0.0005079499156950273</v>
      </c>
      <c r="R1643" s="1">
        <v>-0.0007083353863319708</v>
      </c>
      <c r="S1643" s="1">
        <v>0.0004864394094257207</v>
      </c>
      <c r="T1643" s="1">
        <v>0.0002689292938624632</v>
      </c>
      <c r="V1643" s="1">
        <v>-0.0001784896865411056</v>
      </c>
      <c r="W1643" s="1">
        <v>-0.000569786032588393</v>
      </c>
      <c r="X1643" s="1">
        <v>0.0004170185707765839</v>
      </c>
    </row>
    <row r="1644" spans="1:24">
      <c r="A1644" s="3">
        <v>41828</v>
      </c>
      <c r="B1644" s="1">
        <v>0.0005641519876740109</v>
      </c>
      <c r="C1644" s="1">
        <v>-0.0002840102243679699</v>
      </c>
      <c r="D1644" s="1">
        <v>2.012539953488712E-05</v>
      </c>
      <c r="E1644" s="1">
        <v>1.64770131936276E-05</v>
      </c>
      <c r="F1644" s="1">
        <v>8.764074306499836E-06</v>
      </c>
      <c r="G1644" s="1">
        <v>0.001006474786394262</v>
      </c>
      <c r="H1644" s="1">
        <v>-0.0008894582091025782</v>
      </c>
      <c r="I1644" s="1">
        <v>-0.0009628394691995057</v>
      </c>
      <c r="J1644" s="1">
        <v>0.006847219847603281</v>
      </c>
      <c r="K1644" s="1">
        <v>0.001249807392696312</v>
      </c>
      <c r="L1644" s="1">
        <v>-0.0004582462549731492</v>
      </c>
      <c r="M1644" s="1">
        <v>-0.001301115241635675</v>
      </c>
      <c r="N1644" s="1">
        <v>-0.001170574679006497</v>
      </c>
      <c r="O1644" s="1">
        <v>0.0001683289146992006</v>
      </c>
      <c r="P1644" s="1">
        <v>0.0001164718003852094</v>
      </c>
      <c r="Q1644" s="1">
        <v>-0.001597944368988968</v>
      </c>
      <c r="R1644" s="1">
        <v>-0.0003162876123674607</v>
      </c>
      <c r="S1644" s="1">
        <v>-0.001812286888985826</v>
      </c>
      <c r="T1644" s="1">
        <v>-5.833172925584496E-05</v>
      </c>
      <c r="V1644" s="1">
        <v>-5.824727908931848E-05</v>
      </c>
      <c r="W1644" s="1">
        <v>0.001250840275354825</v>
      </c>
      <c r="X1644" s="1">
        <v>0.001006474786394262</v>
      </c>
    </row>
    <row r="1645" spans="1:24">
      <c r="A1645" s="3">
        <v>41829</v>
      </c>
      <c r="B1645" s="1">
        <v>-0.0008884655388563534</v>
      </c>
      <c r="C1645" s="1">
        <v>-0.0002840909090910948</v>
      </c>
      <c r="D1645" s="1">
        <v>-6.311930096747354E-05</v>
      </c>
      <c r="E1645" s="1">
        <v>-7.506071221630162E-05</v>
      </c>
      <c r="F1645" s="1">
        <v>-3.505598999298254E-05</v>
      </c>
      <c r="G1645" s="1">
        <v>-0.0008876602542247092</v>
      </c>
      <c r="H1645" s="1">
        <v>-0.0001618818880597672</v>
      </c>
      <c r="I1645" s="1">
        <v>0.0004159725653398727</v>
      </c>
      <c r="J1645" s="1">
        <v>-0.001096879721401711</v>
      </c>
      <c r="K1645" s="1">
        <v>-0.0001538935056941693</v>
      </c>
      <c r="L1645" s="1">
        <v>0.0001364002336485814</v>
      </c>
      <c r="M1645" s="1">
        <v>0.001116694584031297</v>
      </c>
      <c r="N1645" s="1">
        <v>0.001464933162424353</v>
      </c>
      <c r="O1645" s="1">
        <v>0.0007994277780116743</v>
      </c>
      <c r="P1645" s="1">
        <v>-9.772719128942065E-06</v>
      </c>
      <c r="Q1645" s="1">
        <v>0.001879658282853969</v>
      </c>
      <c r="R1645" s="1">
        <v>0.001124172859696904</v>
      </c>
      <c r="S1645" s="1">
        <v>0.001469300935691642</v>
      </c>
      <c r="T1645" s="1">
        <v>0.0004793722917777465</v>
      </c>
      <c r="V1645" s="1">
        <v>-0.0002093289668303466</v>
      </c>
      <c r="W1645" s="1">
        <v>-0.0001444742835774449</v>
      </c>
      <c r="X1645" s="1">
        <v>-0.0008876602542245982</v>
      </c>
    </row>
    <row r="1646" spans="1:24">
      <c r="A1646" s="3">
        <v>41830</v>
      </c>
      <c r="B1646" s="1">
        <v>0.0004531783406405143</v>
      </c>
      <c r="C1646" s="1">
        <v>0</v>
      </c>
      <c r="D1646" s="1">
        <v>3.201905774319336E-05</v>
      </c>
      <c r="E1646" s="1">
        <v>3.936405988103076E-05</v>
      </c>
      <c r="F1646" s="1">
        <v>1.195132464482107E-05</v>
      </c>
      <c r="G1646" s="1">
        <v>0.0007992722233685079</v>
      </c>
      <c r="H1646" s="1">
        <v>-0.0002298365395937418</v>
      </c>
      <c r="I1646" s="1">
        <v>0.0002449899075871453</v>
      </c>
      <c r="J1646" s="1">
        <v>0.0005687984202289442</v>
      </c>
      <c r="K1646" s="1">
        <v>-0.0008037897833188534</v>
      </c>
      <c r="L1646" s="1">
        <v>0.0006856965344543831</v>
      </c>
      <c r="M1646" s="1">
        <v>0.000743632645473058</v>
      </c>
      <c r="N1646" s="1">
        <v>0.0006216858657890345</v>
      </c>
      <c r="O1646" s="1">
        <v>-0.0005044984444630973</v>
      </c>
      <c r="P1646" s="1">
        <v>0.000639304957423148</v>
      </c>
      <c r="Q1646" s="1">
        <v>0.0002654852448351619</v>
      </c>
      <c r="R1646" s="1">
        <v>-0.0008753949206238287</v>
      </c>
      <c r="S1646" s="1">
        <v>0.0003870373494685442</v>
      </c>
      <c r="T1646" s="1">
        <v>-0.000443625245384327</v>
      </c>
      <c r="V1646" s="1">
        <v>0.0003136977646966965</v>
      </c>
      <c r="W1646" s="1">
        <v>-0.0008074729496564403</v>
      </c>
      <c r="X1646" s="1">
        <v>0.0007992722233687299</v>
      </c>
    </row>
    <row r="1647" spans="1:24">
      <c r="A1647" s="3">
        <v>41831</v>
      </c>
      <c r="B1647" s="1">
        <v>2.136665391794246E-05</v>
      </c>
      <c r="C1647" s="1">
        <v>-7.104290991755136E-05</v>
      </c>
      <c r="D1647" s="1">
        <v>-4.66548474385986E-05</v>
      </c>
      <c r="E1647" s="1">
        <v>-4.027791763172583E-05</v>
      </c>
      <c r="F1647" s="1">
        <v>-8.764199995847655E-06</v>
      </c>
      <c r="G1647" s="1">
        <v>-0.000495167222900994</v>
      </c>
      <c r="H1647" s="1">
        <v>0.0007267730189821631</v>
      </c>
      <c r="I1647" s="1">
        <v>0.0004225284767604975</v>
      </c>
      <c r="J1647" s="1">
        <v>0.006587514854740295</v>
      </c>
      <c r="K1647" s="1">
        <v>0.0002310615137095517</v>
      </c>
      <c r="L1647" s="1">
        <v>0.0004770086259060502</v>
      </c>
      <c r="M1647" s="1">
        <v>0.0007430800668772886</v>
      </c>
      <c r="N1647" s="1">
        <v>0.001644616621591988</v>
      </c>
      <c r="O1647" s="1">
        <v>0.001682510305375473</v>
      </c>
      <c r="P1647" s="1">
        <v>0.0001847509646524248</v>
      </c>
      <c r="Q1647" s="1">
        <v>0.001969119642505568</v>
      </c>
      <c r="R1647" s="1">
        <v>0.002137940218261969</v>
      </c>
      <c r="S1647" s="1">
        <v>0.001094610232312609</v>
      </c>
      <c r="T1647" s="1">
        <v>0.001089936015276516</v>
      </c>
      <c r="V1647" s="1">
        <v>1.967826767934611E-05</v>
      </c>
      <c r="W1647" s="1">
        <v>0.0002381843546905849</v>
      </c>
      <c r="X1647" s="1">
        <v>-0.000495167222901105</v>
      </c>
    </row>
    <row r="1648" spans="1:24">
      <c r="A1648" s="3">
        <v>41834</v>
      </c>
      <c r="B1648" s="1">
        <v>-0.0008354183180956376</v>
      </c>
      <c r="C1648" s="1">
        <v>-7.104795737111758E-05</v>
      </c>
      <c r="D1648" s="1">
        <v>-0.0001335671673605709</v>
      </c>
      <c r="E1648" s="1">
        <v>-0.0001428092782088664</v>
      </c>
      <c r="F1648" s="1">
        <v>-5.258566084642702E-05</v>
      </c>
      <c r="G1648" s="1">
        <v>-0.001012782430743653</v>
      </c>
      <c r="H1648" s="1">
        <v>-0.0005877774468517893</v>
      </c>
      <c r="I1648" s="1">
        <v>-0.000246777264498288</v>
      </c>
      <c r="J1648" s="1">
        <v>-0.004778062334690469</v>
      </c>
      <c r="K1648" s="1">
        <v>-0.000898364975744137</v>
      </c>
      <c r="L1648" s="1">
        <v>-0.0004774118601215127</v>
      </c>
      <c r="M1648" s="1">
        <v>0.0005104882123632137</v>
      </c>
      <c r="N1648" s="1">
        <v>-3.648702886116517E-05</v>
      </c>
      <c r="O1648" s="1">
        <v>-8.398421096822428E-05</v>
      </c>
      <c r="P1648" s="1">
        <v>-0.0002066875632675824</v>
      </c>
      <c r="Q1648" s="1">
        <v>0.0004373789469556133</v>
      </c>
      <c r="R1648" s="1">
        <v>0.0005024951077579054</v>
      </c>
      <c r="S1648" s="1">
        <v>0.001157332941126521</v>
      </c>
      <c r="T1648" s="1">
        <v>-0.0009626023692477226</v>
      </c>
      <c r="V1648" s="1">
        <v>2.975506252722582E-06</v>
      </c>
      <c r="W1648" s="1">
        <v>-0.0009184923118791266</v>
      </c>
      <c r="X1648" s="1">
        <v>-0.001012782430743653</v>
      </c>
    </row>
    <row r="1649" spans="1:24">
      <c r="A1649" s="3">
        <v>41835</v>
      </c>
      <c r="B1649" s="1">
        <v>-0.0007142276718316021</v>
      </c>
      <c r="C1649" s="1">
        <v>-0.0002842120221686617</v>
      </c>
      <c r="D1649" s="1">
        <v>5.48979492887014E-06</v>
      </c>
      <c r="E1649" s="1">
        <v>1.922707171697624E-05</v>
      </c>
      <c r="F1649" s="1">
        <v>6.374354696081497E-06</v>
      </c>
      <c r="G1649" s="1">
        <v>0.0002720955744717202</v>
      </c>
      <c r="H1649" s="1">
        <v>0.0005455057572307798</v>
      </c>
      <c r="I1649" s="1">
        <v>0.0002800101076818606</v>
      </c>
      <c r="J1649" s="1">
        <v>0.001213772467166585</v>
      </c>
      <c r="K1649" s="1">
        <v>0.0008135372600066582</v>
      </c>
      <c r="L1649" s="1">
        <v>0.000275731350591446</v>
      </c>
      <c r="M1649" s="1">
        <v>0.0004638434064658803</v>
      </c>
      <c r="N1649" s="1">
        <v>0.0002919068817046622</v>
      </c>
      <c r="O1649" s="1">
        <v>0.001259868973626732</v>
      </c>
      <c r="P1649" s="1">
        <v>-3.662544540605772E-05</v>
      </c>
      <c r="Q1649" s="1">
        <v>0.0003249040251771529</v>
      </c>
      <c r="R1649" s="1">
        <v>0.001208532993920874</v>
      </c>
      <c r="S1649" s="1">
        <v>0.0004146898317840542</v>
      </c>
      <c r="T1649" s="1">
        <v>0.0003250927355307187</v>
      </c>
      <c r="V1649" s="1">
        <v>-6.2468364321E-05</v>
      </c>
      <c r="W1649" s="1">
        <v>0.0008342129456229141</v>
      </c>
      <c r="X1649" s="1">
        <v>0.0002720955744717202</v>
      </c>
    </row>
    <row r="1650" spans="1:24">
      <c r="A1650" s="3">
        <v>41836</v>
      </c>
      <c r="B1650" s="1">
        <v>-0.0003841182613461003</v>
      </c>
      <c r="C1650" s="1">
        <v>0.0005685856432124936</v>
      </c>
      <c r="D1650" s="1">
        <v>-3.659843194026013E-05</v>
      </c>
      <c r="E1650" s="1">
        <v>-6.500456405289512E-05</v>
      </c>
      <c r="F1650" s="1">
        <v>-2.231009922415428E-05</v>
      </c>
      <c r="G1650" s="1">
        <v>-0.0008081328149813771</v>
      </c>
      <c r="H1650" s="1">
        <v>0.001953850126017675</v>
      </c>
      <c r="I1650" s="1">
        <v>0.001055352353084738</v>
      </c>
      <c r="J1650" s="1">
        <v>0.00560826562210992</v>
      </c>
      <c r="K1650" s="1">
        <v>0.0024129580983836</v>
      </c>
      <c r="L1650" s="1">
        <v>0.0002504237333573744</v>
      </c>
      <c r="M1650" s="1">
        <v>4.636283555092824E-05</v>
      </c>
      <c r="N1650" s="1">
        <v>0.0004742102575325813</v>
      </c>
      <c r="O1650" s="1">
        <v>0.0003355423202751062</v>
      </c>
      <c r="P1650" s="1">
        <v>-0.0003735932261607067</v>
      </c>
      <c r="Q1650" s="1">
        <v>0.0007908219276628881</v>
      </c>
      <c r="R1650" s="1">
        <v>0.0006583858825539579</v>
      </c>
      <c r="S1650" s="1">
        <v>0.0003561721984535193</v>
      </c>
      <c r="T1650" s="1">
        <v>-0.00040746128688951</v>
      </c>
      <c r="V1650" s="1">
        <v>8.582252740363394E-05</v>
      </c>
      <c r="W1650" s="1">
        <v>0.002406994743735735</v>
      </c>
      <c r="X1650" s="1">
        <v>-0.0008081328149812661</v>
      </c>
    </row>
    <row r="1651" spans="1:24">
      <c r="A1651" s="3">
        <v>41837</v>
      </c>
      <c r="B1651" s="1">
        <v>0.003280709960620687</v>
      </c>
      <c r="C1651" s="1">
        <v>-0.003977837761045655</v>
      </c>
      <c r="D1651" s="1">
        <v>1.646989714543245E-05</v>
      </c>
      <c r="E1651" s="1">
        <v>5.768385584548064E-05</v>
      </c>
      <c r="F1651" s="1">
        <v>1.354571959244488E-05</v>
      </c>
      <c r="G1651" s="1">
        <v>0.00281660826518304</v>
      </c>
      <c r="H1651" s="1">
        <v>0.0007862824830657811</v>
      </c>
      <c r="I1651" s="1">
        <v>0.0009519336822780833</v>
      </c>
      <c r="J1651" s="1">
        <v>0.009556909410587622</v>
      </c>
      <c r="K1651" s="1">
        <v>-0.002304717842784187</v>
      </c>
      <c r="L1651" s="1">
        <v>0.00154126542684363</v>
      </c>
      <c r="M1651" s="1">
        <v>0.0005099675475197518</v>
      </c>
      <c r="N1651" s="1">
        <v>-0.0004739854887519934</v>
      </c>
      <c r="O1651" s="1">
        <v>-0.002557651991614285</v>
      </c>
      <c r="P1651" s="1">
        <v>-0.00127427431502658</v>
      </c>
      <c r="Q1651" s="1">
        <v>-0.002687064850794285</v>
      </c>
      <c r="R1651" s="1">
        <v>-0.005220707316151652</v>
      </c>
      <c r="S1651" s="1">
        <v>-0.001628690581763736</v>
      </c>
      <c r="T1651" s="1">
        <v>-0.00395154947827292</v>
      </c>
      <c r="V1651" s="1">
        <v>-0.002532860667386005</v>
      </c>
      <c r="W1651" s="1">
        <v>-0.002409699890545292</v>
      </c>
      <c r="X1651" s="1">
        <v>0.00281660826518304</v>
      </c>
    </row>
    <row r="1652" spans="1:24">
      <c r="A1652" s="3">
        <v>41838</v>
      </c>
      <c r="B1652" s="1">
        <v>-0.00203453698547118</v>
      </c>
      <c r="C1652" s="1">
        <v>0.003351875624019396</v>
      </c>
      <c r="D1652" s="1">
        <v>1.829958432342238E-06</v>
      </c>
      <c r="E1652" s="1">
        <v>-0.0005914543092390145</v>
      </c>
      <c r="F1652" s="1">
        <v>-5.099495946692123E-05</v>
      </c>
      <c r="G1652" s="1">
        <v>-0.002540793155743737</v>
      </c>
      <c r="H1652" s="1">
        <v>0.0008777483112774043</v>
      </c>
      <c r="I1652" s="1">
        <v>0.0002258327338706678</v>
      </c>
      <c r="J1652" s="1">
        <v>-0.001155345751421177</v>
      </c>
      <c r="K1652" s="1">
        <v>-0.0008555710508979519</v>
      </c>
      <c r="L1652" s="1">
        <v>0.00424518025330034</v>
      </c>
      <c r="M1652" s="1">
        <v>-0.001992493396969608</v>
      </c>
      <c r="N1652" s="1">
        <v>-0.00116728678777267</v>
      </c>
      <c r="O1652" s="1">
        <v>0.0002101811761738848</v>
      </c>
      <c r="P1652" s="1">
        <v>-0.000349751545958954</v>
      </c>
      <c r="Q1652" s="1">
        <v>-8.277032044146093E-05</v>
      </c>
      <c r="R1652" s="1">
        <v>0.001648199160540154</v>
      </c>
      <c r="S1652" s="1">
        <v>-0.0009000525833566808</v>
      </c>
      <c r="T1652" s="1">
        <v>0.004100965129538503</v>
      </c>
      <c r="V1652" s="1">
        <v>0.001953501260281598</v>
      </c>
      <c r="W1652" s="1">
        <v>-0.0009440943073664165</v>
      </c>
      <c r="X1652" s="1">
        <v>-0.002540793155743848</v>
      </c>
    </row>
    <row r="1653" spans="1:24">
      <c r="A1653" s="3">
        <v>41841</v>
      </c>
      <c r="B1653" s="1">
        <v>-3.420970764600462E-05</v>
      </c>
      <c r="C1653" s="1">
        <v>0</v>
      </c>
      <c r="D1653" s="1">
        <v>0</v>
      </c>
      <c r="E1653" s="1">
        <v>8.428173184293897E-05</v>
      </c>
      <c r="F1653" s="1">
        <v>4.063868069303922E-05</v>
      </c>
      <c r="G1653" s="1">
        <v>0.0002947983341277105</v>
      </c>
      <c r="H1653" s="1">
        <v>0.00312793811794343</v>
      </c>
      <c r="I1653" s="1">
        <v>0.003057785528752577</v>
      </c>
      <c r="J1653" s="1">
        <v>0.00878301871459275</v>
      </c>
      <c r="K1653" s="1">
        <v>1.712607359061202E-05</v>
      </c>
      <c r="L1653" s="1">
        <v>0.001200078249616432</v>
      </c>
      <c r="M1653" s="1">
        <v>0.0008821617606091792</v>
      </c>
      <c r="N1653" s="1">
        <v>0.0005843254692865507</v>
      </c>
      <c r="O1653" s="1">
        <v>0.0001681096074639399</v>
      </c>
      <c r="P1653" s="1">
        <v>0.001015368354434498</v>
      </c>
      <c r="Q1653" s="1">
        <v>0.000852594906061821</v>
      </c>
      <c r="R1653" s="1">
        <v>0.0004546246875292148</v>
      </c>
      <c r="S1653" s="1">
        <v>0.001220007507592102</v>
      </c>
      <c r="T1653" s="1">
        <v>0.0006841629842624375</v>
      </c>
      <c r="V1653" s="1">
        <v>-0.0006022019493295838</v>
      </c>
      <c r="W1653" s="1">
        <v>8.513391564823891E-06</v>
      </c>
      <c r="X1653" s="1">
        <v>0.0002947983341277105</v>
      </c>
    </row>
    <row r="1654" spans="1:24">
      <c r="A1654" s="3">
        <v>41842</v>
      </c>
      <c r="B1654" s="1">
        <v>-0.0009311773352932429</v>
      </c>
      <c r="C1654" s="1">
        <v>-0.0003553912858057506</v>
      </c>
      <c r="D1654" s="1">
        <v>-0.000184825463458993</v>
      </c>
      <c r="E1654" s="1">
        <v>-0.0003004573730681637</v>
      </c>
      <c r="F1654" s="1">
        <v>-0.0001282855237355607</v>
      </c>
      <c r="G1654" s="1">
        <v>-0.0009814439466657721</v>
      </c>
      <c r="H1654" s="1">
        <v>-0.001846148790813684</v>
      </c>
      <c r="I1654" s="1">
        <v>-0.0004424250715301392</v>
      </c>
      <c r="J1654" s="1">
        <v>0.001203897225665829</v>
      </c>
      <c r="K1654" s="1">
        <v>-0.0005308991890942139</v>
      </c>
      <c r="L1654" s="1">
        <v>0.0004020515903582211</v>
      </c>
      <c r="M1654" s="1">
        <v>0.0002319432202997351</v>
      </c>
      <c r="N1654" s="1">
        <v>0.0008394773341118267</v>
      </c>
      <c r="O1654" s="1">
        <v>0.0003361627027482772</v>
      </c>
      <c r="P1654" s="1">
        <v>0.0002680460582971111</v>
      </c>
      <c r="Q1654" s="1">
        <v>0.001374104272696686</v>
      </c>
      <c r="R1654" s="1">
        <v>0.0007522341496761786</v>
      </c>
      <c r="S1654" s="1">
        <v>0.0006998208003001771</v>
      </c>
      <c r="T1654" s="1">
        <v>-0.001000120420123762</v>
      </c>
      <c r="V1654" s="1">
        <v>0.001044868254083564</v>
      </c>
      <c r="W1654" s="1">
        <v>-0.0005278257834381295</v>
      </c>
      <c r="X1654" s="1">
        <v>-0.0009814439466657721</v>
      </c>
    </row>
    <row r="1655" spans="1:24">
      <c r="A1655" s="3">
        <v>41843</v>
      </c>
      <c r="B1655" s="1">
        <v>0.001189936051638085</v>
      </c>
      <c r="C1655" s="1">
        <v>0.002417519908987531</v>
      </c>
      <c r="D1655" s="1">
        <v>4.575733421496864E-06</v>
      </c>
      <c r="E1655" s="1">
        <v>2.290759716716551E-05</v>
      </c>
      <c r="F1655" s="1">
        <v>6.375253814860926E-06</v>
      </c>
      <c r="G1655" s="1">
        <v>-0.000268121975581237</v>
      </c>
      <c r="H1655" s="1">
        <v>-0.0004547347332490848</v>
      </c>
      <c r="I1655" s="1">
        <v>0.0007939997689829781</v>
      </c>
      <c r="J1655" s="1">
        <v>-0.002470162263644826</v>
      </c>
      <c r="K1655" s="1">
        <v>-0.001919106244805957</v>
      </c>
      <c r="L1655" s="1">
        <v>-0.0003129984500317429</v>
      </c>
      <c r="M1655" s="1">
        <v>0.0004174009832111913</v>
      </c>
      <c r="N1655" s="1">
        <v>0.001094052003938639</v>
      </c>
      <c r="O1655" s="1">
        <v>0.0006300932538014781</v>
      </c>
      <c r="P1655" s="1">
        <v>-0.0003763042362734392</v>
      </c>
      <c r="Q1655" s="1">
        <v>0.001304667168668727</v>
      </c>
      <c r="R1655" s="1">
        <v>0.0008696516381516695</v>
      </c>
      <c r="S1655" s="1">
        <v>0.0006213622761368498</v>
      </c>
      <c r="T1655" s="1">
        <v>-0.000365402373060264</v>
      </c>
      <c r="V1655" s="1">
        <v>0.0006980364587814147</v>
      </c>
      <c r="W1655" s="1">
        <v>-0.001916508377271087</v>
      </c>
      <c r="X1655" s="1">
        <v>-0.000268121975581237</v>
      </c>
    </row>
    <row r="1656" spans="1:24">
      <c r="A1656" s="3">
        <v>41844</v>
      </c>
      <c r="B1656" s="1">
        <v>-0.0005344072781995335</v>
      </c>
      <c r="C1656" s="1">
        <v>0.0007093204709889278</v>
      </c>
      <c r="D1656" s="1">
        <v>1.830284993675768E-05</v>
      </c>
      <c r="E1656" s="1">
        <v>-1.924194083380293E-05</v>
      </c>
      <c r="F1656" s="1">
        <v>-2.390704939236876E-06</v>
      </c>
      <c r="G1656" s="1">
        <v>7.716370509669446E-06</v>
      </c>
      <c r="H1656" s="1">
        <v>0.001035767175345592</v>
      </c>
      <c r="I1656" s="1">
        <v>0.0004907642246456678</v>
      </c>
      <c r="J1656" s="1">
        <v>-0.002705713545685717</v>
      </c>
      <c r="K1656" s="1">
        <v>-0.0007725520828862908</v>
      </c>
      <c r="L1656" s="1">
        <v>0.0004283159418692062</v>
      </c>
      <c r="M1656" s="1">
        <v>0.0004172268323212602</v>
      </c>
      <c r="N1656" s="1">
        <v>0.0008014279989800865</v>
      </c>
      <c r="O1656" s="1">
        <v>0.0004617774232820171</v>
      </c>
      <c r="P1656" s="1">
        <v>-3.585198994848771E-05</v>
      </c>
      <c r="Q1656" s="1">
        <v>0.0008962642367178475</v>
      </c>
      <c r="R1656" s="1">
        <v>0.000664663423576739</v>
      </c>
      <c r="S1656" s="1">
        <v>0.0004951060875850732</v>
      </c>
      <c r="T1656" s="1">
        <v>0.0001343290347313175</v>
      </c>
      <c r="V1656" s="1">
        <v>0.0001235219493367357</v>
      </c>
      <c r="W1656" s="1">
        <v>-0.0007766095446166688</v>
      </c>
      <c r="X1656" s="1">
        <v>7.716370509669446E-06</v>
      </c>
    </row>
    <row r="1657" spans="1:24">
      <c r="A1657" s="3">
        <v>41845</v>
      </c>
      <c r="B1657" s="1">
        <v>-8.87590416590589E-05</v>
      </c>
      <c r="C1657" s="1">
        <v>-0.0006379359228806392</v>
      </c>
      <c r="D1657" s="1">
        <v>5.582267059311974E-05</v>
      </c>
      <c r="E1657" s="1">
        <v>7.880184542918833E-05</v>
      </c>
      <c r="F1657" s="1">
        <v>3.426685271712415E-05</v>
      </c>
      <c r="G1657" s="1">
        <v>0.0008936922007285464</v>
      </c>
      <c r="H1657" s="1">
        <v>0.00253375439252812</v>
      </c>
      <c r="I1657" s="1">
        <v>0.003374530197731263</v>
      </c>
      <c r="J1657" s="1">
        <v>0.01416018433312249</v>
      </c>
      <c r="K1657" s="1">
        <v>-0.0005068423720222537</v>
      </c>
      <c r="L1657" s="1">
        <v>-0.0001984181628356119</v>
      </c>
      <c r="M1657" s="1">
        <v>0.0004170528266913553</v>
      </c>
      <c r="N1657" s="1">
        <v>0.000655188730753764</v>
      </c>
      <c r="O1657" s="1">
        <v>0.0005035246727089771</v>
      </c>
      <c r="P1657" s="1">
        <v>0.0001556358089478405</v>
      </c>
      <c r="Q1657" s="1">
        <v>0.0004965924597264415</v>
      </c>
      <c r="R1657" s="1">
        <v>0.0001968195805648332</v>
      </c>
      <c r="S1657" s="1">
        <v>0.0002661966644892377</v>
      </c>
      <c r="T1657" s="1">
        <v>0.000826733114296152</v>
      </c>
      <c r="V1657" s="1">
        <v>-0.0003876103130353581</v>
      </c>
      <c r="W1657" s="1">
        <v>-0.0005039074176879099</v>
      </c>
      <c r="X1657" s="1">
        <v>0.0008936922007283243</v>
      </c>
    </row>
    <row r="1658" spans="1:24">
      <c r="A1658" s="3">
        <v>41848</v>
      </c>
      <c r="B1658" s="1">
        <v>-0.0006427580630843366</v>
      </c>
      <c r="C1658" s="1">
        <v>0.0002837080644015888</v>
      </c>
      <c r="D1658" s="1">
        <v>4.483865861049097E-05</v>
      </c>
      <c r="E1658" s="1">
        <v>-2.65706215052397E-05</v>
      </c>
      <c r="F1658" s="1">
        <v>2.390628735415845E-06</v>
      </c>
      <c r="G1658" s="1">
        <v>-0.0005696869869539212</v>
      </c>
      <c r="H1658" s="1">
        <v>0.000537623079271965</v>
      </c>
      <c r="I1658" s="1">
        <v>-0.0006888675905671882</v>
      </c>
      <c r="J1658" s="1">
        <v>-0.00311468509780477</v>
      </c>
      <c r="K1658" s="1">
        <v>0.0006789974902876583</v>
      </c>
      <c r="L1658" s="1">
        <v>0.0002234995013519203</v>
      </c>
      <c r="M1658" s="1">
        <v>0.001945435175320753</v>
      </c>
      <c r="N1658" s="1">
        <v>0.0005820086573786742</v>
      </c>
      <c r="O1658" s="1">
        <v>0.0003774534474081381</v>
      </c>
      <c r="P1658" s="1">
        <v>-4.236545911528999E-05</v>
      </c>
      <c r="Q1658" s="1">
        <v>0.0008831909319557685</v>
      </c>
      <c r="R1658" s="1">
        <v>0.0007942059812706681</v>
      </c>
      <c r="S1658" s="1">
        <v>0.002531971057483373</v>
      </c>
      <c r="T1658" s="1">
        <v>0.0002694380398511331</v>
      </c>
      <c r="V1658" s="1">
        <v>0.00041673107850837</v>
      </c>
      <c r="W1658" s="1">
        <v>0.0006750636610668437</v>
      </c>
      <c r="X1658" s="1">
        <v>-0.0005696869869538101</v>
      </c>
    </row>
    <row r="1659" spans="1:24">
      <c r="A1659" s="3">
        <v>41849</v>
      </c>
      <c r="B1659" s="1">
        <v>0.0001187887401117305</v>
      </c>
      <c r="C1659" s="1">
        <v>-0.001347231085584655</v>
      </c>
      <c r="D1659" s="1">
        <v>-0.0002708499564444411</v>
      </c>
      <c r="E1659" s="1">
        <v>-0.000120945352858004</v>
      </c>
      <c r="F1659" s="1">
        <v>-6.773431890749748E-05</v>
      </c>
      <c r="G1659" s="1">
        <v>0.0007727534340253861</v>
      </c>
      <c r="H1659" s="1">
        <v>0.001928176939675286</v>
      </c>
      <c r="I1659" s="1">
        <v>0.002593010473558088</v>
      </c>
      <c r="J1659" s="1">
        <v>0.006426609541248629</v>
      </c>
      <c r="K1659" s="1">
        <v>-0.001116579487575819</v>
      </c>
      <c r="L1659" s="1">
        <v>0.0004243663921845719</v>
      </c>
      <c r="M1659" s="1">
        <v>-0.0005085294253618367</v>
      </c>
      <c r="N1659" s="1">
        <v>-0.0005816701203329444</v>
      </c>
      <c r="O1659" s="1">
        <v>0.0009642392990398818</v>
      </c>
      <c r="P1659" s="1">
        <v>0.000551589057190105</v>
      </c>
      <c r="Q1659" s="1">
        <v>-0.0007328607707012269</v>
      </c>
      <c r="R1659" s="1">
        <v>0.0007485954741639489</v>
      </c>
      <c r="S1659" s="1">
        <v>-0.0007947820185533194</v>
      </c>
      <c r="T1659" s="1">
        <v>0.0005117855865486298</v>
      </c>
      <c r="V1659" s="1">
        <v>-0.0002914317632312091</v>
      </c>
      <c r="W1659" s="1">
        <v>-0.001127193544255056</v>
      </c>
      <c r="X1659" s="1">
        <v>0.0007727534340251641</v>
      </c>
    </row>
    <row r="1660" spans="1:24">
      <c r="A1660" s="3">
        <v>41850</v>
      </c>
      <c r="B1660" s="1">
        <v>-6.420250325556154E-05</v>
      </c>
      <c r="C1660" s="1">
        <v>0.001278046009656419</v>
      </c>
      <c r="D1660" s="1">
        <v>3.661126162413098E-05</v>
      </c>
      <c r="E1660" s="1">
        <v>0.0001044654393504985</v>
      </c>
      <c r="F1660" s="1">
        <v>4.622184253011419E-05</v>
      </c>
      <c r="G1660" s="1">
        <v>-6.932936423820202E-05</v>
      </c>
      <c r="H1660" s="1">
        <v>-0.0004325042642089327</v>
      </c>
      <c r="I1660" s="1">
        <v>-9.643192243780074E-05</v>
      </c>
      <c r="J1660" s="1">
        <v>-0.01161944464071218</v>
      </c>
      <c r="K1660" s="1">
        <v>0.0004213350301383034</v>
      </c>
      <c r="L1660" s="1">
        <v>-0.0006525463070132798</v>
      </c>
      <c r="M1660" s="1">
        <v>0.001433857539315353</v>
      </c>
      <c r="N1660" s="1">
        <v>0.001927903677567011</v>
      </c>
      <c r="O1660" s="1">
        <v>0.001465907187133686</v>
      </c>
      <c r="P1660" s="1">
        <v>-3.664375753242854E-05</v>
      </c>
      <c r="Q1660" s="1">
        <v>0.002060642416542136</v>
      </c>
      <c r="R1660" s="1">
        <v>0.00159508231575245</v>
      </c>
      <c r="S1660" s="1">
        <v>0.001566185436375989</v>
      </c>
      <c r="T1660" s="1">
        <v>0.0006036254403993802</v>
      </c>
      <c r="V1660" s="1">
        <v>0.0006527299992600266</v>
      </c>
      <c r="W1660" s="1">
        <v>0.0004274490694433641</v>
      </c>
      <c r="X1660" s="1">
        <v>-6.932936423820202E-05</v>
      </c>
    </row>
    <row r="1661" spans="1:24">
      <c r="A1661" s="3">
        <v>41851</v>
      </c>
      <c r="B1661" s="1">
        <v>0.004068559834689456</v>
      </c>
      <c r="C1661" s="1">
        <v>-0.002694653240675304</v>
      </c>
      <c r="D1661" s="1">
        <v>0.0008749771187990252</v>
      </c>
      <c r="E1661" s="1">
        <v>0.000995066814246881</v>
      </c>
      <c r="F1661" s="1">
        <v>0.0003801172386754814</v>
      </c>
      <c r="G1661" s="1">
        <v>0.006008205276424317</v>
      </c>
      <c r="H1661" s="1">
        <v>0.001607124767428969</v>
      </c>
      <c r="I1661" s="1">
        <v>0.002890343436837028</v>
      </c>
      <c r="J1661" s="1">
        <v>0.00194355383510092</v>
      </c>
      <c r="K1661" s="1">
        <v>-0.001865126433225117</v>
      </c>
      <c r="L1661" s="1">
        <v>-0.0004138204770393061</v>
      </c>
      <c r="M1661" s="1">
        <v>-0.002216987668006043</v>
      </c>
      <c r="N1661" s="1">
        <v>-0.002977054893987807</v>
      </c>
      <c r="O1661" s="1">
        <v>-0.004140353812053021</v>
      </c>
      <c r="P1661" s="1">
        <v>-0.0005089597270346857</v>
      </c>
      <c r="Q1661" s="1">
        <v>-0.005920279665198369</v>
      </c>
      <c r="R1661" s="1">
        <v>-0.007506026447503311</v>
      </c>
      <c r="S1661" s="1">
        <v>-0.005213584782667313</v>
      </c>
      <c r="T1661" s="1">
        <v>1.937367420135061E-05</v>
      </c>
      <c r="V1661" s="1">
        <v>-0.0002502404974379369</v>
      </c>
      <c r="W1661" s="1">
        <v>-0.001879972313135081</v>
      </c>
      <c r="X1661" s="1">
        <v>0.006008205276424317</v>
      </c>
    </row>
    <row r="1662" spans="1:24">
      <c r="A1662" s="3">
        <v>41852</v>
      </c>
      <c r="B1662" s="1">
        <v>0.0009773149949108273</v>
      </c>
      <c r="C1662" s="1">
        <v>0.003199658703071817</v>
      </c>
      <c r="D1662" s="1">
        <v>0.001068989608213888</v>
      </c>
      <c r="E1662" s="1">
        <v>0.003071937902184851</v>
      </c>
      <c r="F1662" s="1">
        <v>0.0008802305009028011</v>
      </c>
      <c r="G1662" s="1">
        <v>0.0007638621193111206</v>
      </c>
      <c r="H1662" s="1">
        <v>-0.002120183825108257</v>
      </c>
      <c r="I1662" s="1">
        <v>-0.001053949521972353</v>
      </c>
      <c r="J1662" s="1">
        <v>0.00159374417507463</v>
      </c>
      <c r="K1662" s="1">
        <v>0.003143056428626778</v>
      </c>
      <c r="L1662" s="1">
        <v>-0.00408354993267146</v>
      </c>
      <c r="M1662" s="1">
        <v>0.004212377910475462</v>
      </c>
      <c r="N1662" s="1">
        <v>0.003495739567402234</v>
      </c>
      <c r="O1662" s="1">
        <v>0.002981689904250073</v>
      </c>
      <c r="P1662" s="1">
        <v>0.000184133553859267</v>
      </c>
      <c r="Q1662" s="1">
        <v>0.003924122142626718</v>
      </c>
      <c r="R1662" s="1">
        <v>0.003408200613666867</v>
      </c>
      <c r="S1662" s="1">
        <v>0.004634875693230622</v>
      </c>
      <c r="T1662" s="1">
        <v>0.01170138388301711</v>
      </c>
      <c r="V1662" s="1">
        <v>0.000673507702396714</v>
      </c>
      <c r="W1662" s="1">
        <v>0.003150604008458791</v>
      </c>
      <c r="X1662" s="1">
        <v>0.0007638621193113426</v>
      </c>
    </row>
    <row r="1663" spans="1:24">
      <c r="A1663" s="3">
        <v>41855</v>
      </c>
      <c r="B1663" s="1">
        <v>-0.002252976462997158</v>
      </c>
      <c r="C1663" s="1">
        <v>-0.0005670139627189652</v>
      </c>
      <c r="D1663" s="1">
        <v>0.0005690926945123298</v>
      </c>
      <c r="E1663" s="1">
        <v>-0.003675766043149231</v>
      </c>
      <c r="F1663" s="1">
        <v>-0.0006303433938897873</v>
      </c>
      <c r="G1663" s="1">
        <v>-0.003073570755380284</v>
      </c>
      <c r="H1663" s="1">
        <v>0.0001296930305938471</v>
      </c>
      <c r="I1663" s="1">
        <v>-8.663826215227211E-06</v>
      </c>
      <c r="J1663" s="1">
        <v>-0.002979397103947679</v>
      </c>
      <c r="K1663" s="1">
        <v>0.003407900836094546</v>
      </c>
      <c r="L1663" s="1">
        <v>0.0006458591435920535</v>
      </c>
      <c r="M1663" s="1">
        <v>0.002581358901078579</v>
      </c>
      <c r="N1663" s="1">
        <v>-0.0001088613106901004</v>
      </c>
      <c r="O1663" s="1">
        <v>0.001172382029058339</v>
      </c>
      <c r="P1663" s="1">
        <v>0.0008243754459935637</v>
      </c>
      <c r="Q1663" s="1">
        <v>0.001211637363351503</v>
      </c>
      <c r="R1663" s="1">
        <v>0.00283395690605448</v>
      </c>
      <c r="S1663" s="1">
        <v>0.00459281715716453</v>
      </c>
      <c r="T1663" s="1">
        <v>-0.001780807216335889</v>
      </c>
      <c r="V1663" s="1">
        <v>0.0003658192683855255</v>
      </c>
      <c r="W1663" s="1">
        <v>0.003413813998344395</v>
      </c>
      <c r="X1663" s="1">
        <v>-0.003073570755380395</v>
      </c>
    </row>
    <row r="1664" spans="1:24">
      <c r="A1664" s="3">
        <v>41856</v>
      </c>
      <c r="B1664" s="1">
        <v>0.003141654021082241</v>
      </c>
      <c r="C1664" s="1">
        <v>0</v>
      </c>
      <c r="D1664" s="1">
        <v>0.001811296501203152</v>
      </c>
      <c r="E1664" s="1">
        <v>0.00180527899849614</v>
      </c>
      <c r="F1664" s="1">
        <v>0.0004029734021626652</v>
      </c>
      <c r="G1664" s="1">
        <v>0.003218378467435112</v>
      </c>
      <c r="H1664" s="1">
        <v>-2.222439638854823E-05</v>
      </c>
      <c r="I1664" s="1">
        <v>-0.0004139419499359365</v>
      </c>
      <c r="J1664" s="1">
        <v>0.001024381530767116</v>
      </c>
      <c r="K1664" s="1">
        <v>-0.001445791378292594</v>
      </c>
      <c r="L1664" s="1">
        <v>0.00294251290098968</v>
      </c>
      <c r="M1664" s="1">
        <v>-9.19540229885607E-05</v>
      </c>
      <c r="N1664" s="1">
        <v>-0.0005806568680820634</v>
      </c>
      <c r="O1664" s="1">
        <v>0.0009619003805778625</v>
      </c>
      <c r="P1664" s="1">
        <v>-1.30228681564093E-05</v>
      </c>
      <c r="Q1664" s="1">
        <v>-0.001474593409094505</v>
      </c>
      <c r="R1664" s="1">
        <v>7.401520458860666E-05</v>
      </c>
      <c r="S1664" s="1">
        <v>-0.001048599351371027</v>
      </c>
      <c r="T1664" s="1">
        <v>0.00712436146071127</v>
      </c>
      <c r="V1664" s="1">
        <v>-0.001010966555273551</v>
      </c>
      <c r="W1664" s="1">
        <v>-0.001454440295651116</v>
      </c>
      <c r="X1664" s="1">
        <v>0.003218378467435334</v>
      </c>
    </row>
    <row r="1665" spans="1:24">
      <c r="A1665" s="3">
        <v>41857</v>
      </c>
      <c r="B1665" s="1">
        <v>0.0015882471836004</v>
      </c>
      <c r="C1665" s="1">
        <v>0.0009928373874195096</v>
      </c>
      <c r="D1665" s="1">
        <v>0.0007454444051573361</v>
      </c>
      <c r="E1665" s="1">
        <v>0.0004991913283334259</v>
      </c>
      <c r="F1665" s="1">
        <v>3.502705043589849E-05</v>
      </c>
      <c r="G1665" s="1">
        <v>-0.0003350836444356853</v>
      </c>
      <c r="H1665" s="1">
        <v>-0.0007547315904989915</v>
      </c>
      <c r="I1665" s="1">
        <v>0.0002137980648386772</v>
      </c>
      <c r="J1665" s="1">
        <v>0.003131560328929917</v>
      </c>
      <c r="K1665" s="1">
        <v>0.001859118246774427</v>
      </c>
      <c r="L1665" s="1">
        <v>0.0001629237034563857</v>
      </c>
      <c r="M1665" s="1">
        <v>0.0008736435534302256</v>
      </c>
      <c r="N1665" s="1">
        <v>0.001742982679109772</v>
      </c>
      <c r="O1665" s="1">
        <v>0.001754825770869939</v>
      </c>
      <c r="P1665" s="1">
        <v>-0.001461835987862536</v>
      </c>
      <c r="Q1665" s="1">
        <v>0.002203282752623714</v>
      </c>
      <c r="R1665" s="1">
        <v>0.002160991101221921</v>
      </c>
      <c r="S1665" s="1">
        <v>0.001331842592095844</v>
      </c>
      <c r="T1665" s="1">
        <v>0.001487199305535425</v>
      </c>
      <c r="V1665" s="1">
        <v>0.001373120300668829</v>
      </c>
      <c r="W1665" s="1">
        <v>0.00187393526405466</v>
      </c>
      <c r="X1665" s="1">
        <v>-0.0003350836444356853</v>
      </c>
    </row>
    <row r="1666" spans="1:24">
      <c r="A1666" s="3">
        <v>41858</v>
      </c>
      <c r="B1666" s="1">
        <v>0.0001688753222173212</v>
      </c>
      <c r="C1666" s="1">
        <v>-7.084661707412732E-05</v>
      </c>
      <c r="D1666" s="1">
        <v>-0.0002941310385647933</v>
      </c>
      <c r="E1666" s="1">
        <v>0.00290592745233309</v>
      </c>
      <c r="F1666" s="1">
        <v>0.0009074872474161833</v>
      </c>
      <c r="G1666" s="1">
        <v>0.002015484206155493</v>
      </c>
      <c r="H1666" s="1">
        <v>0.001947237507727628</v>
      </c>
      <c r="I1666" s="1">
        <v>0.001375910493604193</v>
      </c>
      <c r="J1666" s="1">
        <v>0.00796366278681937</v>
      </c>
      <c r="K1666" s="1">
        <v>5.13088020248631E-05</v>
      </c>
      <c r="L1666" s="1">
        <v>-9.523218797846678E-05</v>
      </c>
      <c r="M1666" s="1">
        <v>0.0009647631736113826</v>
      </c>
      <c r="N1666" s="1">
        <v>0.00101497081958879</v>
      </c>
      <c r="O1666" s="1">
        <v>0.0003753753753754641</v>
      </c>
      <c r="P1666" s="1">
        <v>0.0003676242830918941</v>
      </c>
      <c r="Q1666" s="1">
        <v>0.001022532197421988</v>
      </c>
      <c r="R1666" s="1">
        <v>0.0005235365080227261</v>
      </c>
      <c r="S1666" s="1">
        <v>0.0009734572156405719</v>
      </c>
      <c r="T1666" s="1">
        <v>0.004284663947234479</v>
      </c>
      <c r="V1666" s="1">
        <v>0.0001137228699827908</v>
      </c>
      <c r="W1666" s="1">
        <v>5.10117326986137E-05</v>
      </c>
      <c r="X1666" s="1">
        <v>0.002015484206155493</v>
      </c>
    </row>
    <row r="1667" spans="1:24">
      <c r="A1667" s="3">
        <v>41859</v>
      </c>
      <c r="B1667" s="1">
        <v>-0.001509001977312963</v>
      </c>
      <c r="C1667" s="1">
        <v>0.0002834065466914559</v>
      </c>
      <c r="D1667" s="1">
        <v>0.00178352326914899</v>
      </c>
      <c r="E1667" s="1">
        <v>-0.00253941931398316</v>
      </c>
      <c r="F1667" s="1">
        <v>-0.0001081634795555564</v>
      </c>
      <c r="G1667" s="1">
        <v>-0.003905425825402875</v>
      </c>
      <c r="H1667" s="1">
        <v>3.86934642093717E-05</v>
      </c>
      <c r="I1667" s="1">
        <v>0.000713451934301057</v>
      </c>
      <c r="J1667" s="1">
        <v>0.0007958980368143465</v>
      </c>
      <c r="K1667" s="1">
        <v>-0.0003933473000128362</v>
      </c>
      <c r="L1667" s="1">
        <v>0.0006491443638165784</v>
      </c>
      <c r="M1667" s="1">
        <v>-0.001239214246374076</v>
      </c>
      <c r="N1667" s="1">
        <v>-0.0005793952562012095</v>
      </c>
      <c r="O1667" s="1">
        <v>-0.0001667708984781635</v>
      </c>
      <c r="P1667" s="1">
        <v>-0.0001792630171433274</v>
      </c>
      <c r="Q1667" s="1">
        <v>-0.0003120218090872928</v>
      </c>
      <c r="R1667" s="1">
        <v>0.0002122020304851091</v>
      </c>
      <c r="S1667" s="1">
        <v>-0.0009880941933391174</v>
      </c>
      <c r="T1667" s="1">
        <v>-0.009012577939237709</v>
      </c>
      <c r="V1667" s="1">
        <v>7.44588195609186E-05</v>
      </c>
      <c r="W1667" s="1">
        <v>-0.000374066957985475</v>
      </c>
      <c r="X1667" s="1">
        <v>-0.003905425825402875</v>
      </c>
    </row>
    <row r="1668" spans="1:24">
      <c r="A1668" s="3">
        <v>41862</v>
      </c>
      <c r="B1668" s="1">
        <v>-0.002734347165308293</v>
      </c>
      <c r="C1668" s="1">
        <v>-0.001770789063606726</v>
      </c>
      <c r="D1668" s="1">
        <v>-0.007908818541805918</v>
      </c>
      <c r="E1668" s="1">
        <v>-0.007031098703946581</v>
      </c>
      <c r="F1668" s="1">
        <v>-0.003704999920459362</v>
      </c>
      <c r="G1668" s="1">
        <v>-0.001095635444470888</v>
      </c>
      <c r="H1668" s="1">
        <v>-0.0006576135460022448</v>
      </c>
      <c r="I1668" s="1">
        <v>0.0002104239610434266</v>
      </c>
      <c r="J1668" s="1">
        <v>-0.002122176346065485</v>
      </c>
      <c r="K1668" s="1">
        <v>-0.0006843514486863933</v>
      </c>
      <c r="L1668" s="1">
        <v>-0.003150315313312557</v>
      </c>
      <c r="M1668" s="1">
        <v>0.001746243279260984</v>
      </c>
      <c r="N1668" s="1">
        <v>0.0002173991811298404</v>
      </c>
      <c r="O1668" s="1">
        <v>0.0002501980734748166</v>
      </c>
      <c r="P1668" s="1">
        <v>0.0005362555184198481</v>
      </c>
      <c r="Q1668" s="1">
        <v>0.0008418267917067457</v>
      </c>
      <c r="R1668" s="1">
        <v>0.0009777006839652991</v>
      </c>
      <c r="S1668" s="1">
        <v>0.002723793987250867</v>
      </c>
      <c r="T1668" s="1">
        <v>-0.00430951255905454</v>
      </c>
      <c r="V1668" s="1">
        <v>0.0006494177138336443</v>
      </c>
      <c r="W1668" s="1">
        <v>-0.0006888809511659266</v>
      </c>
      <c r="X1668" s="1">
        <v>-0.001095635444470777</v>
      </c>
    </row>
    <row r="1669" spans="1:24">
      <c r="A1669" s="3">
        <v>41863</v>
      </c>
      <c r="B1669" s="1">
        <v>-0.0001951604474828006</v>
      </c>
      <c r="C1669" s="1">
        <v>-0.0008514865536082272</v>
      </c>
      <c r="D1669" s="1">
        <v>-0.000337278328859214</v>
      </c>
      <c r="E1669" s="1">
        <v>-0.000160991931084431</v>
      </c>
      <c r="F1669" s="1">
        <v>-1.99590918454895E-05</v>
      </c>
      <c r="G1669" s="1">
        <v>-0.0002620637450404528</v>
      </c>
      <c r="H1669" s="1">
        <v>-0.0008241831152633328</v>
      </c>
      <c r="I1669" s="1">
        <v>0.0006993443646581277</v>
      </c>
      <c r="J1669" s="1">
        <v>-0.004249844938089997</v>
      </c>
      <c r="K1669" s="1">
        <v>-0.0008046636249240402</v>
      </c>
      <c r="L1669" s="1">
        <v>0.0005917263837100784</v>
      </c>
      <c r="M1669" s="1">
        <v>0.0007798522868021074</v>
      </c>
      <c r="N1669" s="1">
        <v>0.001122984966491547</v>
      </c>
      <c r="O1669" s="1">
        <v>0.001167298953599794</v>
      </c>
      <c r="P1669" s="1">
        <v>0.000623938551012726</v>
      </c>
      <c r="Q1669" s="1">
        <v>0.001424741271410346</v>
      </c>
      <c r="R1669" s="1">
        <v>0.001375070362819475</v>
      </c>
      <c r="S1669" s="1">
        <v>0.001032796015615123</v>
      </c>
      <c r="T1669" s="1">
        <v>0.0009992883383742601</v>
      </c>
      <c r="V1669" s="1">
        <v>-5.472137001127919E-05</v>
      </c>
      <c r="W1669" s="1">
        <v>-0.0007999931915473324</v>
      </c>
      <c r="X1669" s="1">
        <v>-0.0002620637450405638</v>
      </c>
    </row>
    <row r="1670" spans="1:24">
      <c r="A1670" s="3">
        <v>41864</v>
      </c>
      <c r="B1670" s="1">
        <v>-0.001204257674875975</v>
      </c>
      <c r="C1670" s="1">
        <v>0.0004261061004189326</v>
      </c>
      <c r="D1670" s="1">
        <v>-0.00110110853482881</v>
      </c>
      <c r="E1670" s="1">
        <v>-0.001441799866769289</v>
      </c>
      <c r="F1670" s="1">
        <v>-0.0005987847065594964</v>
      </c>
      <c r="G1670" s="1">
        <v>-0.001138715846960014</v>
      </c>
      <c r="H1670" s="1">
        <v>-0.002248068723460839</v>
      </c>
      <c r="I1670" s="1">
        <v>-0.002145525164082174</v>
      </c>
      <c r="J1670" s="1">
        <v>0.00286957540221966</v>
      </c>
      <c r="K1670" s="1">
        <v>-5.140286999349986E-05</v>
      </c>
      <c r="L1670" s="1">
        <v>0.0001814307794492098</v>
      </c>
      <c r="M1670" s="1">
        <v>-0.0001375137513751623</v>
      </c>
      <c r="N1670" s="1">
        <v>0.00104935591257771</v>
      </c>
      <c r="O1670" s="1">
        <v>-4.16406412659942E-05</v>
      </c>
      <c r="P1670" s="1">
        <v>0.0004232973069335788</v>
      </c>
      <c r="Q1670" s="1">
        <v>0.001482755342341102</v>
      </c>
      <c r="R1670" s="1">
        <v>0.0003073951132708252</v>
      </c>
      <c r="S1670" s="1">
        <v>0.0002688815522333687</v>
      </c>
      <c r="T1670" s="1">
        <v>-0.004422883527888333</v>
      </c>
      <c r="V1670" s="1">
        <v>0.0003402140751400662</v>
      </c>
      <c r="W1670" s="1">
        <v>-4.25868985665101E-05</v>
      </c>
      <c r="X1670" s="1">
        <v>-0.001138715846959903</v>
      </c>
    </row>
    <row r="1671" spans="1:24">
      <c r="A1671" s="3">
        <v>41865</v>
      </c>
      <c r="B1671" s="1">
        <v>-0.000231744017907265</v>
      </c>
      <c r="C1671" s="1">
        <v>0</v>
      </c>
      <c r="D1671" s="1">
        <v>-0.0006167865055923816</v>
      </c>
      <c r="E1671" s="1">
        <v>-0.0003593579103430278</v>
      </c>
      <c r="F1671" s="1">
        <v>-0.0001613693064395072</v>
      </c>
      <c r="G1671" s="1">
        <v>-0.0009436967234183191</v>
      </c>
      <c r="H1671" s="1">
        <v>0.000463084078822229</v>
      </c>
      <c r="I1671" s="1">
        <v>-0.0007590421253949042</v>
      </c>
      <c r="J1671" s="1">
        <v>0.009448519327924565</v>
      </c>
      <c r="K1671" s="1">
        <v>-0.0008653261251381217</v>
      </c>
      <c r="L1671" s="1">
        <v>-0.001316232975119624</v>
      </c>
      <c r="M1671" s="1">
        <v>0.0004125979920230893</v>
      </c>
      <c r="N1671" s="1">
        <v>0.0006867883607446501</v>
      </c>
      <c r="O1671" s="1">
        <v>0.0004164237528110348</v>
      </c>
      <c r="P1671" s="1">
        <v>-0.0004467151787957979</v>
      </c>
      <c r="Q1671" s="1">
        <v>0.0008382329205229855</v>
      </c>
      <c r="R1671" s="1">
        <v>0.0007184697105533377</v>
      </c>
      <c r="S1671" s="1">
        <v>0.0005626012400994362</v>
      </c>
      <c r="T1671" s="1">
        <v>-0.001703061273323203</v>
      </c>
      <c r="V1671" s="1">
        <v>-0.0003539710305521249</v>
      </c>
      <c r="W1671" s="1">
        <v>-0.0008858452155839913</v>
      </c>
      <c r="X1671" s="1">
        <v>-0.0009436967234183191</v>
      </c>
    </row>
    <row r="1672" spans="1:24">
      <c r="A1672" s="3">
        <v>41866</v>
      </c>
      <c r="B1672" s="1">
        <v>0.0003685263539070505</v>
      </c>
      <c r="C1672" s="1">
        <v>-0.0004259246113438309</v>
      </c>
      <c r="D1672" s="1">
        <v>-7.622749222579994E-05</v>
      </c>
      <c r="E1672" s="1">
        <v>1.290466494419107E-05</v>
      </c>
      <c r="F1672" s="1">
        <v>1.59797376926285E-05</v>
      </c>
      <c r="G1672" s="1">
        <v>0.000105062796297295</v>
      </c>
      <c r="H1672" s="1">
        <v>0.003869572475134975</v>
      </c>
      <c r="I1672" s="1">
        <v>0.003606504030600366</v>
      </c>
      <c r="J1672" s="1">
        <v>0.01057577773512164</v>
      </c>
      <c r="K1672" s="1">
        <v>-0.0009947006465554908</v>
      </c>
      <c r="L1672" s="1">
        <v>7.981969547832257E-05</v>
      </c>
      <c r="M1672" s="1">
        <v>0.001328934103198565</v>
      </c>
      <c r="N1672" s="1">
        <v>0.001155902326253511</v>
      </c>
      <c r="O1672" s="1">
        <v>0.0004578754578754562</v>
      </c>
      <c r="P1672" s="1">
        <v>0.0003248069474495185</v>
      </c>
      <c r="Q1672" s="1">
        <v>0.0009415757342490227</v>
      </c>
      <c r="R1672" s="1">
        <v>0.0001650175807121901</v>
      </c>
      <c r="S1672" s="1">
        <v>0.001108806018107256</v>
      </c>
      <c r="T1672" s="1">
        <v>-0.0006590816268935429</v>
      </c>
      <c r="V1672" s="1">
        <v>-0.0002646390129994458</v>
      </c>
      <c r="W1672" s="1">
        <v>-0.001005984756773382</v>
      </c>
      <c r="X1672" s="1">
        <v>0.000105062796297295</v>
      </c>
    </row>
    <row r="1673" spans="1:24">
      <c r="A1673" s="3">
        <v>41869</v>
      </c>
      <c r="B1673" s="1">
        <v>-0.001253595812520159</v>
      </c>
      <c r="C1673" s="1">
        <v>0.002130530502095107</v>
      </c>
      <c r="D1673" s="1">
        <v>-0.0003361613133436858</v>
      </c>
      <c r="E1673" s="1">
        <v>-0.0003779174536105989</v>
      </c>
      <c r="F1673" s="1">
        <v>-0.0001845630210809412</v>
      </c>
      <c r="G1673" s="1">
        <v>-0.001014617467349765</v>
      </c>
      <c r="H1673" s="1">
        <v>-0.001429539736569341</v>
      </c>
      <c r="I1673" s="1">
        <v>-0.001432237331222774</v>
      </c>
      <c r="J1673" s="1">
        <v>-0.01272534096576228</v>
      </c>
      <c r="K1673" s="1">
        <v>-4.291771815068124E-05</v>
      </c>
      <c r="L1673" s="1">
        <v>0.0001370024000559855</v>
      </c>
      <c r="M1673" s="1">
        <v>0.001922108827971281</v>
      </c>
      <c r="N1673" s="1">
        <v>-0.0009741665463993687</v>
      </c>
      <c r="O1673" s="1">
        <v>-0.0003328479301019094</v>
      </c>
      <c r="P1673" s="1">
        <v>0.000812974387644827</v>
      </c>
      <c r="Q1673" s="1">
        <v>-0.000416296198707311</v>
      </c>
      <c r="R1673" s="1">
        <v>0.0004079006176964661</v>
      </c>
      <c r="S1673" s="1">
        <v>0.002888195245365432</v>
      </c>
      <c r="T1673" s="1">
        <v>-0.003118964365361965</v>
      </c>
      <c r="V1673" s="1">
        <v>0.0004124597841950184</v>
      </c>
      <c r="W1673" s="1">
        <v>-3.413551800646175E-05</v>
      </c>
      <c r="X1673" s="1">
        <v>-0.001014617467349765</v>
      </c>
    </row>
    <row r="1674" spans="1:24">
      <c r="A1674" s="3">
        <v>41870</v>
      </c>
      <c r="B1674" s="1">
        <v>0.000435139608181867</v>
      </c>
      <c r="C1674" s="1">
        <v>0.0009212670965912384</v>
      </c>
      <c r="D1674" s="1">
        <v>-4.134520767695715E-05</v>
      </c>
      <c r="E1674" s="1">
        <v>-3.965022964858012E-05</v>
      </c>
      <c r="F1674" s="1">
        <v>-1.598243211053951E-05</v>
      </c>
      <c r="G1674" s="1">
        <v>-0.0004957982410235262</v>
      </c>
      <c r="H1674" s="1">
        <v>-0.000574276809879537</v>
      </c>
      <c r="I1674" s="1">
        <v>-0.0003544900147175456</v>
      </c>
      <c r="J1674" s="1">
        <v>-0.004880071474818282</v>
      </c>
      <c r="K1674" s="1">
        <v>-0.0008841429393031675</v>
      </c>
      <c r="L1674" s="1">
        <v>8.67144098612993E-05</v>
      </c>
      <c r="M1674" s="1">
        <v>0.0002740602018911353</v>
      </c>
      <c r="N1674" s="1">
        <v>0.0009390010473473431</v>
      </c>
      <c r="O1674" s="1">
        <v>0.0006242976651267274</v>
      </c>
      <c r="P1674" s="1">
        <v>-8.781772942378918E-05</v>
      </c>
      <c r="Q1674" s="1">
        <v>0.0011555672384711</v>
      </c>
      <c r="R1674" s="1">
        <v>0.0007383739493005415</v>
      </c>
      <c r="S1674" s="1">
        <v>0.0004327173512856941</v>
      </c>
      <c r="T1674" s="1">
        <v>-0.0009944628393513399</v>
      </c>
      <c r="V1674" s="1">
        <v>0.0006949191729570536</v>
      </c>
      <c r="W1674" s="1">
        <v>-0.0008790195944561319</v>
      </c>
      <c r="X1674" s="1">
        <v>-0.0004957982410234152</v>
      </c>
    </row>
    <row r="1675" spans="1:24">
      <c r="A1675" s="3">
        <v>41871</v>
      </c>
      <c r="B1675" s="1">
        <v>0.0005749466464475272</v>
      </c>
      <c r="C1675" s="1">
        <v>0.001132823562730145</v>
      </c>
      <c r="D1675" s="1">
        <v>1.102584457957079E-05</v>
      </c>
      <c r="E1675" s="1">
        <v>7.377079414228049E-06</v>
      </c>
      <c r="F1675" s="1">
        <v>3.196537510463671E-06</v>
      </c>
      <c r="G1675" s="1">
        <v>-0.0001776717350668866</v>
      </c>
      <c r="H1675" s="1">
        <v>0.001225999025271207</v>
      </c>
      <c r="I1675" s="1">
        <v>0.0007822688294700786</v>
      </c>
      <c r="J1675" s="1">
        <v>0.001298611871307642</v>
      </c>
      <c r="K1675" s="1">
        <v>0.0003522518342868874</v>
      </c>
      <c r="L1675" s="1">
        <v>0.0007294688448944431</v>
      </c>
      <c r="M1675" s="1">
        <v>0.0003196492990547029</v>
      </c>
      <c r="N1675" s="1">
        <v>0.000721630885802016</v>
      </c>
      <c r="O1675" s="1">
        <v>0.0005823142833376593</v>
      </c>
      <c r="P1675" s="1">
        <v>0.0007432634633151025</v>
      </c>
      <c r="Q1675" s="1">
        <v>0.0008808352014144649</v>
      </c>
      <c r="R1675" s="1">
        <v>0.0007278161099784075</v>
      </c>
      <c r="S1675" s="1">
        <v>0.0004711080311201599</v>
      </c>
      <c r="T1675" s="1">
        <v>-0.0002831520548898236</v>
      </c>
      <c r="V1675" s="1">
        <v>-3.775264147909407E-05</v>
      </c>
      <c r="W1675" s="1">
        <v>0.0003587505231779087</v>
      </c>
      <c r="X1675" s="1">
        <v>-0.0001776717350669976</v>
      </c>
    </row>
    <row r="1676" spans="1:24">
      <c r="A1676" s="3">
        <v>41872</v>
      </c>
      <c r="B1676" s="1">
        <v>-0.0001698215378568291</v>
      </c>
      <c r="C1676" s="1">
        <v>0.0004950495049504955</v>
      </c>
      <c r="D1676" s="1">
        <v>-4.594051254969145E-06</v>
      </c>
      <c r="E1676" s="1">
        <v>-1.844256248384468E-06</v>
      </c>
      <c r="F1676" s="1">
        <v>-7.991318231592714E-07</v>
      </c>
      <c r="G1676" s="1">
        <v>-0.0002383013791452671</v>
      </c>
      <c r="H1676" s="1">
        <v>0.001689315517772849</v>
      </c>
      <c r="I1676" s="1">
        <v>0.001237784203031111</v>
      </c>
      <c r="J1676" s="1">
        <v>0.007442125374376607</v>
      </c>
      <c r="K1676" s="1">
        <v>0.0001374157255120689</v>
      </c>
      <c r="L1676" s="1">
        <v>0.0001770544913450856</v>
      </c>
      <c r="M1676" s="1">
        <v>0.000502145530904663</v>
      </c>
      <c r="N1676" s="1">
        <v>0.0006129439336577391</v>
      </c>
      <c r="O1676" s="1">
        <v>0.0002078483538410225</v>
      </c>
      <c r="P1676" s="1">
        <v>-0.0002982222056092665</v>
      </c>
      <c r="Q1676" s="1">
        <v>0.0006885087087533659</v>
      </c>
      <c r="R1676" s="1">
        <v>0.0003946862601544865</v>
      </c>
      <c r="S1676" s="1">
        <v>0.0005536329462327849</v>
      </c>
      <c r="T1676" s="1">
        <v>-0.0002541206968297294</v>
      </c>
      <c r="V1676" s="1">
        <v>-1.316111353188987E-05</v>
      </c>
      <c r="W1676" s="1">
        <v>0.0001366178542459018</v>
      </c>
      <c r="X1676" s="1">
        <v>-0.0002383013791452671</v>
      </c>
    </row>
    <row r="1677" spans="1:24">
      <c r="A1677" s="3">
        <v>41873</v>
      </c>
      <c r="B1677" s="1">
        <v>4.166141447980998E-05</v>
      </c>
      <c r="C1677" s="1">
        <v>0.0003534318230014044</v>
      </c>
      <c r="D1677" s="1">
        <v>-7.350515776494149E-06</v>
      </c>
      <c r="E1677" s="1">
        <v>-1.844259649552704E-06</v>
      </c>
      <c r="F1677" s="1">
        <v>1.598264923741155E-06</v>
      </c>
      <c r="G1677" s="1">
        <v>-6.856661809884201E-05</v>
      </c>
      <c r="H1677" s="1">
        <v>0.001736527807457033</v>
      </c>
      <c r="I1677" s="1">
        <v>0.001905691755557548</v>
      </c>
      <c r="J1677" s="1">
        <v>0.008136278508042549</v>
      </c>
      <c r="K1677" s="1">
        <v>-0.0001030476337685604</v>
      </c>
      <c r="L1677" s="1">
        <v>5.837997453883581E-05</v>
      </c>
      <c r="M1677" s="1">
        <v>0.0005018935073231034</v>
      </c>
      <c r="N1677" s="1">
        <v>0.0008287690977226703</v>
      </c>
      <c r="O1677" s="1">
        <v>0.001288392003657268</v>
      </c>
      <c r="P1677" s="1">
        <v>0.0003373273432667467</v>
      </c>
      <c r="Q1677" s="1">
        <v>0.0009750231940206522</v>
      </c>
      <c r="R1677" s="1">
        <v>0.001465387875236646</v>
      </c>
      <c r="S1677" s="1">
        <v>0.0006781030842215596</v>
      </c>
      <c r="T1677" s="1">
        <v>0.0001060471124199047</v>
      </c>
      <c r="V1677" s="1">
        <v>-0.0004471055218180364</v>
      </c>
      <c r="W1677" s="1">
        <v>-0.0001024493942680671</v>
      </c>
      <c r="X1677" s="1">
        <v>-6.856661809873099E-05</v>
      </c>
    </row>
    <row r="1678" spans="1:24">
      <c r="A1678" s="3">
        <v>41876</v>
      </c>
      <c r="B1678" s="1">
        <v>-0.0001431383838395028</v>
      </c>
      <c r="C1678" s="1">
        <v>0.0002826455624647117</v>
      </c>
      <c r="D1678" s="1">
        <v>-1.378231838800037E-05</v>
      </c>
      <c r="E1678" s="1">
        <v>-1.659836745837584E-05</v>
      </c>
      <c r="F1678" s="1">
        <v>-1.278609895327687E-05</v>
      </c>
      <c r="G1678" s="1">
        <v>-0.0004648622250243983</v>
      </c>
      <c r="H1678" s="1">
        <v>0</v>
      </c>
      <c r="I1678" s="1">
        <v>0</v>
      </c>
      <c r="J1678" s="1">
        <v>0</v>
      </c>
      <c r="K1678" s="1">
        <v>-0.0003778802634856193</v>
      </c>
      <c r="L1678" s="1">
        <v>1.443721537519593E-05</v>
      </c>
      <c r="M1678" s="1">
        <v>0.001185698650127742</v>
      </c>
      <c r="N1678" s="1">
        <v>-3.600360036004613E-05</v>
      </c>
      <c r="O1678" s="1">
        <v>-0.0002905528806242952</v>
      </c>
      <c r="P1678" s="1">
        <v>0.0008377523210858495</v>
      </c>
      <c r="Q1678" s="1">
        <v>0.0001520445477116716</v>
      </c>
      <c r="R1678" s="1">
        <v>-2.671308410651108E-05</v>
      </c>
      <c r="S1678" s="1">
        <v>0.00167914339244879</v>
      </c>
      <c r="T1678" s="1">
        <v>-0.0004865773863236278</v>
      </c>
      <c r="V1678" s="1">
        <v>-7.348589460021149E-05</v>
      </c>
      <c r="W1678" s="1">
        <v>-0.0003671479435446434</v>
      </c>
      <c r="X1678" s="1">
        <v>-0.0004648622250245094</v>
      </c>
    </row>
    <row r="1679" spans="1:24">
      <c r="A1679" s="3">
        <v>41877</v>
      </c>
      <c r="B1679" s="1">
        <v>0.0002638824045990695</v>
      </c>
      <c r="C1679" s="1">
        <v>0.0006357728171799693</v>
      </c>
      <c r="D1679" s="1">
        <v>2.756501668477185E-06</v>
      </c>
      <c r="E1679" s="1">
        <v>5.532880989589373E-06</v>
      </c>
      <c r="F1679" s="1">
        <v>1.59828280499319E-06</v>
      </c>
      <c r="G1679" s="1">
        <v>-0.0001722661073482179</v>
      </c>
      <c r="H1679" s="1">
        <v>-0.004955616957012854</v>
      </c>
      <c r="I1679" s="1">
        <v>-0.004212882172357824</v>
      </c>
      <c r="J1679" s="1">
        <v>-0.005220680980279724</v>
      </c>
      <c r="K1679" s="1">
        <v>-0.00039520597963838</v>
      </c>
      <c r="L1679" s="1">
        <v>0.0003446050788136201</v>
      </c>
      <c r="M1679" s="1">
        <v>0.0009565455042361837</v>
      </c>
      <c r="N1679" s="1">
        <v>0.001188161589976255</v>
      </c>
      <c r="O1679" s="1">
        <v>0.0009134315964292039</v>
      </c>
      <c r="P1679" s="1">
        <v>5.033672835619285E-05</v>
      </c>
      <c r="Q1679" s="1">
        <v>0.001430860196560024</v>
      </c>
      <c r="R1679" s="1">
        <v>0.001017631090971971</v>
      </c>
      <c r="S1679" s="1">
        <v>0.001037501013341213</v>
      </c>
      <c r="T1679" s="1">
        <v>-7.320362145557535E-05</v>
      </c>
      <c r="V1679" s="1">
        <v>0.0008923634350532783</v>
      </c>
      <c r="W1679" s="1">
        <v>-0.0004014486316581412</v>
      </c>
      <c r="X1679" s="1">
        <v>-0.0001722661073482179</v>
      </c>
    </row>
    <row r="1680" spans="1:24">
      <c r="A1680" s="3">
        <v>41878</v>
      </c>
      <c r="B1680" s="1">
        <v>-0.0002702211968770296</v>
      </c>
      <c r="C1680" s="1">
        <v>-7.059654076968513E-05</v>
      </c>
      <c r="D1680" s="1">
        <v>9.188313567776163E-06</v>
      </c>
      <c r="E1680" s="1">
        <v>7.377133836028449E-06</v>
      </c>
      <c r="F1680" s="1">
        <v>3.99570062614707E-06</v>
      </c>
      <c r="G1680" s="1">
        <v>0.0001518602506398459</v>
      </c>
      <c r="H1680" s="1">
        <v>-0.001851187485704231</v>
      </c>
      <c r="I1680" s="1">
        <v>-0.001987018530125395</v>
      </c>
      <c r="J1680" s="1">
        <v>0.007333698098421992</v>
      </c>
      <c r="K1680" s="1">
        <v>-0.0003437932427439172</v>
      </c>
      <c r="L1680" s="1">
        <v>2.384422941403841E-05</v>
      </c>
      <c r="M1680" s="1">
        <v>0.0008646188850967018</v>
      </c>
      <c r="N1680" s="1">
        <v>0.001438486711979214</v>
      </c>
      <c r="O1680" s="1">
        <v>0.0007881528186832742</v>
      </c>
      <c r="P1680" s="1">
        <v>-3.978025064799162E-05</v>
      </c>
      <c r="Q1680" s="1">
        <v>0.001619251330089888</v>
      </c>
      <c r="R1680" s="1">
        <v>0.0008836469826627447</v>
      </c>
      <c r="S1680" s="1">
        <v>0.0009990466365941142</v>
      </c>
      <c r="T1680" s="1">
        <v>0.000115193486239118</v>
      </c>
      <c r="V1680" s="1">
        <v>-0.0005112348158917701</v>
      </c>
      <c r="W1680" s="1">
        <v>-0.0003503405138898241</v>
      </c>
      <c r="X1680" s="1">
        <v>0.0001518602506398459</v>
      </c>
    </row>
    <row r="1681" spans="1:24">
      <c r="A1681" s="3">
        <v>41879</v>
      </c>
      <c r="B1681" s="1">
        <v>0.001620697059989462</v>
      </c>
      <c r="C1681" s="1">
        <v>-0.0001412030499857719</v>
      </c>
      <c r="D1681" s="1">
        <v>3.032115617318532E-05</v>
      </c>
      <c r="E1681" s="1">
        <v>1.567629375531787E-05</v>
      </c>
      <c r="F1681" s="1">
        <v>7.192232388986142E-06</v>
      </c>
      <c r="G1681" s="1">
        <v>-2.046903265540134E-05</v>
      </c>
      <c r="H1681" s="1">
        <v>0.0009752279328243407</v>
      </c>
      <c r="I1681" s="1">
        <v>0.0009179481498962083</v>
      </c>
      <c r="J1681" s="1">
        <v>0.00550267813750982</v>
      </c>
      <c r="K1681" s="1">
        <v>-0.0003095203294670723</v>
      </c>
      <c r="L1681" s="1">
        <v>-1.81964780403554E-05</v>
      </c>
      <c r="M1681" s="1">
        <v>0.0004546694553060338</v>
      </c>
      <c r="N1681" s="1">
        <v>0.001149136352210256</v>
      </c>
      <c r="O1681" s="1">
        <v>0.0007046340048082467</v>
      </c>
      <c r="P1681" s="1">
        <v>-0.0006032224908624206</v>
      </c>
      <c r="Q1681" s="1">
        <v>0.001125586042018289</v>
      </c>
      <c r="R1681" s="1">
        <v>0.0008450436880156342</v>
      </c>
      <c r="S1681" s="1">
        <v>0.0004609388361394018</v>
      </c>
      <c r="T1681" s="1">
        <v>8.694662400321462E-05</v>
      </c>
      <c r="V1681" s="1">
        <v>5.116995957910042E-05</v>
      </c>
      <c r="W1681" s="1">
        <v>-0.0002991759838615327</v>
      </c>
      <c r="X1681" s="1">
        <v>-2.046903265540134E-05</v>
      </c>
    </row>
    <row r="1682" spans="1:24">
      <c r="A1682" s="3">
        <v>41880</v>
      </c>
      <c r="B1682" s="1">
        <v>0.001149824966347968</v>
      </c>
      <c r="C1682" s="1">
        <v>0.0007767264510660787</v>
      </c>
      <c r="D1682" s="1">
        <v>-1.929469616368529E-05</v>
      </c>
      <c r="E1682" s="1">
        <v>-1.014332518489702E-05</v>
      </c>
      <c r="F1682" s="1">
        <v>-7.192180661141911E-06</v>
      </c>
      <c r="G1682" s="1">
        <v>-9.847586820477261E-05</v>
      </c>
      <c r="H1682" s="1">
        <v>-0.0004073939195886611</v>
      </c>
      <c r="I1682" s="1">
        <v>0.000356064353339125</v>
      </c>
      <c r="J1682" s="1">
        <v>-0.0002937884843530192</v>
      </c>
      <c r="K1682" s="1">
        <v>-0.0004644242429454604</v>
      </c>
      <c r="L1682" s="1">
        <v>0.000160006425356185</v>
      </c>
      <c r="M1682" s="1">
        <v>0.0002726776949646403</v>
      </c>
      <c r="N1682" s="1">
        <v>0.0009326015997703774</v>
      </c>
      <c r="O1682" s="1">
        <v>0.001449695563931597</v>
      </c>
      <c r="P1682" s="1">
        <v>3.899348077740505E-05</v>
      </c>
      <c r="Q1682" s="1">
        <v>0.001120795892987303</v>
      </c>
      <c r="R1682" s="1">
        <v>0.001661754661226533</v>
      </c>
      <c r="S1682" s="1">
        <v>0.0004087594315049792</v>
      </c>
      <c r="T1682" s="1">
        <v>-3.020417936527853E-05</v>
      </c>
      <c r="V1682" s="1">
        <v>-0.0001013963294034248</v>
      </c>
      <c r="W1682" s="1">
        <v>-0.0004702743837267098</v>
      </c>
      <c r="X1682" s="1">
        <v>-9.847586820477261E-05</v>
      </c>
    </row>
    <row r="1683" spans="1:24">
      <c r="A1683" s="3">
        <v>41884</v>
      </c>
      <c r="B1683" s="1">
        <v>-0.0001108019074973488</v>
      </c>
      <c r="C1683" s="1">
        <v>0.0002822267692093039</v>
      </c>
      <c r="D1683" s="1">
        <v>-2.756438350792756E-06</v>
      </c>
      <c r="E1683" s="1">
        <v>2.48975052699052E-05</v>
      </c>
      <c r="F1683" s="1">
        <v>5.593958524841014E-06</v>
      </c>
      <c r="G1683" s="1">
        <v>-0.0003491616594796243</v>
      </c>
      <c r="H1683" s="1">
        <v>-0.001769914471804634</v>
      </c>
      <c r="I1683" s="1">
        <v>-0.001996136633869106</v>
      </c>
      <c r="J1683" s="1">
        <v>-0.01524357138055654</v>
      </c>
      <c r="K1683" s="1">
        <v>0.001368106763954158</v>
      </c>
      <c r="L1683" s="1">
        <v>-0.0001292394135040675</v>
      </c>
      <c r="M1683" s="1">
        <v>0.001771921853702896</v>
      </c>
      <c r="N1683" s="1">
        <v>0.0008958967926895323</v>
      </c>
      <c r="O1683" s="1">
        <v>0.001033997849284374</v>
      </c>
      <c r="P1683" s="1">
        <v>-0.0002631260511845035</v>
      </c>
      <c r="Q1683" s="1">
        <v>0.001173874035904188</v>
      </c>
      <c r="R1683" s="1">
        <v>0.001415514493402048</v>
      </c>
      <c r="S1683" s="1">
        <v>0.002355489036742764</v>
      </c>
      <c r="T1683" s="1">
        <v>0.0003336588948579244</v>
      </c>
      <c r="V1683" s="1">
        <v>-7.318720386195743E-05</v>
      </c>
      <c r="W1683" s="1">
        <v>0.001368714605895605</v>
      </c>
      <c r="X1683" s="1">
        <v>-0.0003491616594796243</v>
      </c>
    </row>
    <row r="1684" spans="1:24">
      <c r="A1684" s="3">
        <v>41885</v>
      </c>
      <c r="B1684" s="1">
        <v>-0.000727750855613496</v>
      </c>
      <c r="C1684" s="1">
        <v>-0.0007759046342669107</v>
      </c>
      <c r="D1684" s="1">
        <v>-4.869721176303798E-05</v>
      </c>
      <c r="E1684" s="1">
        <v>-6.362537379911437E-05</v>
      </c>
      <c r="F1684" s="1">
        <v>-1.598264923596826E-05</v>
      </c>
      <c r="G1684" s="1">
        <v>-0.0001268718707461147</v>
      </c>
      <c r="H1684" s="1">
        <v>0.0005373309789205027</v>
      </c>
      <c r="I1684" s="1">
        <v>0.0004925619293003614</v>
      </c>
      <c r="J1684" s="1">
        <v>0.00861316040501614</v>
      </c>
      <c r="K1684" s="1">
        <v>0.002397360325834708</v>
      </c>
      <c r="L1684" s="1">
        <v>0.0001267462909453343</v>
      </c>
      <c r="M1684" s="1">
        <v>0.000589595900040818</v>
      </c>
      <c r="N1684" s="1">
        <v>0.0007160759040458764</v>
      </c>
      <c r="O1684" s="1">
        <v>0.00198322522001404</v>
      </c>
      <c r="P1684" s="1">
        <v>0.00145244816311596</v>
      </c>
      <c r="Q1684" s="1">
        <v>0.0008828413491099862</v>
      </c>
      <c r="R1684" s="1">
        <v>0.002052688387059076</v>
      </c>
      <c r="S1684" s="1">
        <v>0.0006414628350071006</v>
      </c>
      <c r="T1684" s="1">
        <v>0.0001392366443238036</v>
      </c>
      <c r="V1684" s="1">
        <v>-0.0005974688427362596</v>
      </c>
      <c r="W1684" s="1">
        <v>0.002400519400638901</v>
      </c>
      <c r="X1684" s="1">
        <v>-0.0001268718707461147</v>
      </c>
    </row>
    <row r="1685" spans="1:24">
      <c r="A1685" s="3">
        <v>41886</v>
      </c>
      <c r="B1685" s="1">
        <v>6.397782102318672E-06</v>
      </c>
      <c r="C1685" s="1">
        <v>-0.0006353240152477957</v>
      </c>
      <c r="D1685" s="1">
        <v>-4.134870279937086E-05</v>
      </c>
      <c r="E1685" s="1">
        <v>-1.75211452557722E-05</v>
      </c>
      <c r="F1685" s="1">
        <v>-1.758119515371526E-05</v>
      </c>
      <c r="G1685" s="1">
        <v>0.0001719854235693319</v>
      </c>
      <c r="H1685" s="1">
        <v>-0.002960076891154073</v>
      </c>
      <c r="I1685" s="1">
        <v>-0.002641761019862354</v>
      </c>
      <c r="J1685" s="1">
        <v>-0.01551914426921364</v>
      </c>
      <c r="K1685" s="1">
        <v>-0.0005486168853989781</v>
      </c>
      <c r="L1685" s="1">
        <v>5.081756681724059E-05</v>
      </c>
      <c r="M1685" s="1">
        <v>0.001314477381923584</v>
      </c>
      <c r="N1685" s="1">
        <v>0.001431127012522238</v>
      </c>
      <c r="O1685" s="1">
        <v>0</v>
      </c>
      <c r="P1685" s="1">
        <v>-8.922683326750835E-06</v>
      </c>
      <c r="Q1685" s="1">
        <v>0.001334757395502484</v>
      </c>
      <c r="R1685" s="1">
        <v>5.087751069998703E-06</v>
      </c>
      <c r="S1685" s="1">
        <v>0.001232511253207891</v>
      </c>
      <c r="T1685" s="1">
        <v>-8.221081032433464E-05</v>
      </c>
      <c r="V1685" s="1">
        <v>0.0004231125652476297</v>
      </c>
      <c r="W1685" s="1">
        <v>-0.0005454282037515856</v>
      </c>
      <c r="X1685" s="1">
        <v>0.0001719854235693319</v>
      </c>
    </row>
    <row r="1686" spans="1:24">
      <c r="A1686" s="3">
        <v>41887</v>
      </c>
      <c r="B1686" s="1">
        <v>-0.0002025951370769885</v>
      </c>
      <c r="C1686" s="1">
        <v>-0.0002119093028184471</v>
      </c>
      <c r="D1686" s="1">
        <v>2.481024755107697E-05</v>
      </c>
      <c r="E1686" s="1">
        <v>-4.426472147811555E-05</v>
      </c>
      <c r="F1686" s="1">
        <v>-1.598318568940549E-06</v>
      </c>
      <c r="G1686" s="1">
        <v>-0.0008752742004610736</v>
      </c>
      <c r="H1686" s="1">
        <v>-0.001965035061374243</v>
      </c>
      <c r="I1686" s="1">
        <v>-0.0006452846883988617</v>
      </c>
      <c r="J1686" s="1">
        <v>-0.00466321060860575</v>
      </c>
      <c r="K1686" s="1">
        <v>0.001372295077749053</v>
      </c>
      <c r="L1686" s="1">
        <v>2.823054695721972E-05</v>
      </c>
      <c r="M1686" s="1">
        <v>0.0004526730342673257</v>
      </c>
      <c r="N1686" s="1">
        <v>0.001178992497320674</v>
      </c>
      <c r="O1686" s="1">
        <v>0.001402004041070493</v>
      </c>
      <c r="P1686" s="1">
        <v>1.378972454624261E-05</v>
      </c>
      <c r="Q1686" s="1">
        <v>0.001613508283032417</v>
      </c>
      <c r="R1686" s="1">
        <v>0.001897060848781162</v>
      </c>
      <c r="S1686" s="1">
        <v>0.0008032353037092932</v>
      </c>
      <c r="T1686" s="1">
        <v>-0.0006471106041215924</v>
      </c>
      <c r="V1686" s="1">
        <v>-0.0009016027851022068</v>
      </c>
      <c r="W1686" s="1">
        <v>0.001381368578128317</v>
      </c>
      <c r="X1686" s="1">
        <v>-0.0008752742004609626</v>
      </c>
    </row>
    <row r="1687" spans="1:24">
      <c r="A1687" s="3">
        <v>41890</v>
      </c>
      <c r="B1687" s="1">
        <v>-0.000114116170261358</v>
      </c>
      <c r="C1687" s="1">
        <v>-0.0006358626536668854</v>
      </c>
      <c r="D1687" s="1">
        <v>-2.5728507277889E-05</v>
      </c>
      <c r="E1687" s="1">
        <v>-1.383333779081397E-05</v>
      </c>
      <c r="F1687" s="1">
        <v>-1.358572954968107E-05</v>
      </c>
      <c r="G1687" s="1">
        <v>4.355292767499463E-05</v>
      </c>
      <c r="H1687" s="1">
        <v>0.001048894666878741</v>
      </c>
      <c r="I1687" s="1">
        <v>3.093180117796912E-05</v>
      </c>
      <c r="J1687" s="1">
        <v>0.0006995267126228555</v>
      </c>
      <c r="K1687" s="1">
        <v>0.0005481657858898981</v>
      </c>
      <c r="L1687" s="1">
        <v>0.0001104096889521511</v>
      </c>
      <c r="M1687" s="1">
        <v>0.0006787023211620724</v>
      </c>
      <c r="N1687" s="1">
        <v>0.001391713949255857</v>
      </c>
      <c r="O1687" s="1">
        <v>-8.235536339296079E-05</v>
      </c>
      <c r="P1687" s="1">
        <v>0.0002506450663073423</v>
      </c>
      <c r="Q1687" s="1">
        <v>0.001433064830342445</v>
      </c>
      <c r="R1687" s="1">
        <v>-6.253990707216772E-05</v>
      </c>
      <c r="S1687" s="1">
        <v>0.0008751505998658704</v>
      </c>
      <c r="T1687" s="1">
        <v>0.0006064444226365762</v>
      </c>
      <c r="V1687" s="1">
        <v>-9.024171104787815E-05</v>
      </c>
      <c r="W1687" s="1">
        <v>0.0005449730493796157</v>
      </c>
      <c r="X1687" s="1">
        <v>4.355292767499463E-05</v>
      </c>
    </row>
    <row r="1688" spans="1:24">
      <c r="A1688" s="3">
        <v>41891</v>
      </c>
      <c r="B1688" s="1">
        <v>0.0004053186337775738</v>
      </c>
      <c r="C1688" s="1">
        <v>0</v>
      </c>
      <c r="D1688" s="1">
        <v>2.756696705463746E-05</v>
      </c>
      <c r="E1688" s="1">
        <v>6.916764577313828E-05</v>
      </c>
      <c r="F1688" s="1">
        <v>1.598342838149414E-05</v>
      </c>
      <c r="G1688" s="1">
        <v>0.0007604088084085525</v>
      </c>
      <c r="H1688" s="1">
        <v>0.0003468527045047409</v>
      </c>
      <c r="I1688" s="1">
        <v>8.21600555209745E-05</v>
      </c>
      <c r="J1688" s="1">
        <v>1.592744165468396E-05</v>
      </c>
      <c r="K1688" s="1">
        <v>-0.002439713397878851</v>
      </c>
      <c r="L1688" s="1">
        <v>-0.0001806504545428522</v>
      </c>
      <c r="M1688" s="1">
        <v>-0.0004069451980466265</v>
      </c>
      <c r="N1688" s="1">
        <v>-0.0005701660608653514</v>
      </c>
      <c r="O1688" s="1">
        <v>0.0009471646831116232</v>
      </c>
      <c r="P1688" s="1">
        <v>-0.0008896075670975501</v>
      </c>
      <c r="Q1688" s="1">
        <v>-0.0009911792376355866</v>
      </c>
      <c r="R1688" s="1">
        <v>0.0005029379361090047</v>
      </c>
      <c r="S1688" s="1">
        <v>-0.0009147532558645421</v>
      </c>
      <c r="T1688" s="1">
        <v>0.0007061207915559642</v>
      </c>
      <c r="V1688" s="1">
        <v>-0.0003549769531022706</v>
      </c>
      <c r="W1688" s="1">
        <v>-0.002459553535714476</v>
      </c>
      <c r="X1688" s="1">
        <v>0.0007604088084085525</v>
      </c>
    </row>
    <row r="1689" spans="1:24">
      <c r="A1689" s="3">
        <v>41892</v>
      </c>
      <c r="B1689" s="1">
        <v>-0.0003646389754284884</v>
      </c>
      <c r="C1689" s="1">
        <v>7.069635913770078E-05</v>
      </c>
      <c r="D1689" s="1">
        <v>6.248340284620291E-05</v>
      </c>
      <c r="E1689" s="1">
        <v>-2.21321158211385E-05</v>
      </c>
      <c r="F1689" s="1">
        <v>2.31756007276207E-05</v>
      </c>
      <c r="G1689" s="1">
        <v>-0.0005738833330674042</v>
      </c>
      <c r="H1689" s="1">
        <v>-0.007136913211208018</v>
      </c>
      <c r="I1689" s="1">
        <v>-0.009006901844196724</v>
      </c>
      <c r="J1689" s="1">
        <v>-0.01243028537096635</v>
      </c>
      <c r="K1689" s="1">
        <v>0.001355850753441246</v>
      </c>
      <c r="L1689" s="1">
        <v>0.0001135543062489308</v>
      </c>
      <c r="M1689" s="1">
        <v>0.000949925363007198</v>
      </c>
      <c r="N1689" s="1">
        <v>0.001533195464593851</v>
      </c>
      <c r="O1689" s="1">
        <v>0.001275405249732575</v>
      </c>
      <c r="P1689" s="1">
        <v>0.0001501585593217669</v>
      </c>
      <c r="Q1689" s="1">
        <v>0.001920867822355454</v>
      </c>
      <c r="R1689" s="1">
        <v>0.001605104272045077</v>
      </c>
      <c r="S1689" s="1">
        <v>0.001282416944522025</v>
      </c>
      <c r="T1689" s="1">
        <v>0.0003124282606614681</v>
      </c>
      <c r="V1689" s="1">
        <v>-0.0001616061067010177</v>
      </c>
      <c r="W1689" s="1">
        <v>0.001356516397638563</v>
      </c>
      <c r="X1689" s="1">
        <v>-0.0005738833330674042</v>
      </c>
    </row>
    <row r="1690" spans="1:24">
      <c r="A1690" s="3">
        <v>41893</v>
      </c>
      <c r="B1690" s="1">
        <v>-0.0002538471712038026</v>
      </c>
      <c r="C1690" s="1">
        <v>-0.0001413827230313247</v>
      </c>
      <c r="D1690" s="1">
        <v>-2.388922017315664E-05</v>
      </c>
      <c r="E1690" s="1">
        <v>3.412110039624494E-05</v>
      </c>
      <c r="F1690" s="1">
        <v>-4.794840751443097E-06</v>
      </c>
      <c r="G1690" s="1">
        <v>-0.0003090904927194327</v>
      </c>
      <c r="H1690" s="1">
        <v>-0.00786530134224761</v>
      </c>
      <c r="I1690" s="1">
        <v>-0.007288370986178183</v>
      </c>
      <c r="J1690" s="1">
        <v>-0.009561014071382878</v>
      </c>
      <c r="K1690" s="1">
        <v>0.0004284857314251767</v>
      </c>
      <c r="L1690" s="1">
        <v>-4.704754687812063E-05</v>
      </c>
      <c r="M1690" s="1">
        <v>0.0004971077368038923</v>
      </c>
      <c r="N1690" s="1">
        <v>0.001637651749795355</v>
      </c>
      <c r="O1690" s="1">
        <v>0.001273780663187729</v>
      </c>
      <c r="P1690" s="1">
        <v>-0.0002743025573438418</v>
      </c>
      <c r="Q1690" s="1">
        <v>0.001998098665168868</v>
      </c>
      <c r="R1690" s="1">
        <v>0.001756221226087762</v>
      </c>
      <c r="S1690" s="1">
        <v>0.0008227033392880223</v>
      </c>
      <c r="T1690" s="1">
        <v>0.0001755020648832595</v>
      </c>
      <c r="V1690" s="1">
        <v>0.001042293802622662</v>
      </c>
      <c r="W1690" s="1">
        <v>0.0004345196002419893</v>
      </c>
      <c r="X1690" s="1">
        <v>-0.0003090904927194327</v>
      </c>
    </row>
    <row r="1691" spans="1:24">
      <c r="A1691" s="3">
        <v>41894</v>
      </c>
      <c r="B1691" s="1">
        <v>-0.0006326453537374155</v>
      </c>
      <c r="C1691" s="1">
        <v>-0.0001414027149322372</v>
      </c>
      <c r="D1691" s="1">
        <v>4.961725798491301E-05</v>
      </c>
      <c r="E1691" s="1">
        <v>0.0001014376481218715</v>
      </c>
      <c r="F1691" s="1">
        <v>2.637175058084473E-05</v>
      </c>
      <c r="G1691" s="1">
        <v>0.0008276072499515674</v>
      </c>
      <c r="H1691" s="1">
        <v>-0.008955470566868851</v>
      </c>
      <c r="I1691" s="1">
        <v>-0.01057219123670383</v>
      </c>
      <c r="J1691" s="1">
        <v>-0.01918539854390722</v>
      </c>
      <c r="K1691" s="1">
        <v>-0.001087887613500094</v>
      </c>
      <c r="L1691" s="1">
        <v>0.0001361306402469786</v>
      </c>
      <c r="M1691" s="1">
        <v>0.0006775373774787763</v>
      </c>
      <c r="N1691" s="1">
        <v>0.001244002132575028</v>
      </c>
      <c r="O1691" s="1">
        <v>0.0006155613919895941</v>
      </c>
      <c r="P1691" s="1">
        <v>0.0007654978820954561</v>
      </c>
      <c r="Q1691" s="1">
        <v>0.0007668051541989129</v>
      </c>
      <c r="R1691" s="1">
        <v>9.04536066372863E-05</v>
      </c>
      <c r="S1691" s="1">
        <v>0.000278977145714121</v>
      </c>
      <c r="T1691" s="1">
        <v>0.001355784210861799</v>
      </c>
      <c r="V1691" s="1">
        <v>0.0006998420056529842</v>
      </c>
      <c r="W1691" s="1">
        <v>-0.00109860162490838</v>
      </c>
      <c r="X1691" s="1">
        <v>0.0008276072499515674</v>
      </c>
    </row>
    <row r="1692" spans="1:24">
      <c r="A1692" s="3">
        <v>41897</v>
      </c>
      <c r="B1692" s="1">
        <v>0.0009479674744674593</v>
      </c>
      <c r="C1692" s="1">
        <v>0.001767783906095222</v>
      </c>
      <c r="D1692" s="1">
        <v>0.000237048470899559</v>
      </c>
      <c r="E1692" s="1">
        <v>0.0002369711946299535</v>
      </c>
      <c r="F1692" s="1">
        <v>8.071141115517655E-05</v>
      </c>
      <c r="G1692" s="1">
        <v>-9.337764958838868E-05</v>
      </c>
      <c r="H1692" s="1">
        <v>-0.0003624573866263248</v>
      </c>
      <c r="I1692" s="1">
        <v>-0.001065437524451429</v>
      </c>
      <c r="J1692" s="1">
        <v>-0.003729884082138479</v>
      </c>
      <c r="K1692" s="1">
        <v>-0.0005573992608028933</v>
      </c>
      <c r="L1692" s="1">
        <v>-0.001068825057675138</v>
      </c>
      <c r="M1692" s="1">
        <v>0.0005416629051187005</v>
      </c>
      <c r="N1692" s="1">
        <v>0.001952431664891785</v>
      </c>
      <c r="O1692" s="1">
        <v>0.0005741705286470555</v>
      </c>
      <c r="P1692" s="1">
        <v>0.0008127700615092603</v>
      </c>
      <c r="Q1692" s="1">
        <v>0.002015394551483585</v>
      </c>
      <c r="R1692" s="1">
        <v>0.0006095056364971985</v>
      </c>
      <c r="S1692" s="1">
        <v>0.000667712389085473</v>
      </c>
      <c r="T1692" s="1">
        <v>0.0006034018961891263</v>
      </c>
      <c r="V1692" s="1">
        <v>-0.0002472061306710849</v>
      </c>
      <c r="W1692" s="1">
        <v>-0.0005626934258650129</v>
      </c>
      <c r="X1692" s="1">
        <v>-9.337764958827766E-05</v>
      </c>
    </row>
    <row r="1693" spans="1:24">
      <c r="A1693" s="3">
        <v>41898</v>
      </c>
      <c r="B1693" s="1">
        <v>0.0005695216338230669</v>
      </c>
      <c r="C1693" s="1">
        <v>-0.000917625467636074</v>
      </c>
      <c r="D1693" s="1">
        <v>-0.0003913128546272349</v>
      </c>
      <c r="E1693" s="1">
        <v>-0.000648981311366259</v>
      </c>
      <c r="F1693" s="1">
        <v>-0.0001885777799440769</v>
      </c>
      <c r="G1693" s="1">
        <v>-0.001426041346452855</v>
      </c>
      <c r="H1693" s="1">
        <v>0.001012816671537076</v>
      </c>
      <c r="I1693" s="1">
        <v>0.002505901940806687</v>
      </c>
      <c r="J1693" s="1">
        <v>0.000609162244531225</v>
      </c>
      <c r="K1693" s="1">
        <v>0.001673130384047816</v>
      </c>
      <c r="L1693" s="1">
        <v>0.000394331175395557</v>
      </c>
      <c r="M1693" s="1">
        <v>0.0004962555264820256</v>
      </c>
      <c r="N1693" s="1">
        <v>0.001452612931798214</v>
      </c>
      <c r="O1693" s="1">
        <v>0.0004098864614501263</v>
      </c>
      <c r="P1693" s="1">
        <v>-3.890347318868947E-05</v>
      </c>
      <c r="Q1693" s="1">
        <v>0.002288980621488745</v>
      </c>
      <c r="R1693" s="1">
        <v>0.001051966956018946</v>
      </c>
      <c r="S1693" s="1">
        <v>0.001170055914034407</v>
      </c>
      <c r="T1693" s="1">
        <v>-0.002092782474545696</v>
      </c>
      <c r="V1693" s="1">
        <v>-0.0001467902115195319</v>
      </c>
      <c r="W1693" s="1">
        <v>0.001706091600057968</v>
      </c>
      <c r="X1693" s="1">
        <v>-0.001426041346452855</v>
      </c>
    </row>
    <row r="1694" spans="1:24">
      <c r="A1694" s="3">
        <v>41899</v>
      </c>
      <c r="B1694" s="1">
        <v>-0.0009955626047926103</v>
      </c>
      <c r="C1694" s="1">
        <v>-0.0002119542178889988</v>
      </c>
      <c r="D1694" s="1">
        <v>-0.0006377404506637818</v>
      </c>
      <c r="E1694" s="1">
        <v>-0.000204783257216179</v>
      </c>
      <c r="F1694" s="1">
        <v>-0.0001782236298958351</v>
      </c>
      <c r="G1694" s="1">
        <v>-0.0003841674302085263</v>
      </c>
      <c r="H1694" s="1">
        <v>0.002786326956012664</v>
      </c>
      <c r="I1694" s="1">
        <v>0.00130286570964544</v>
      </c>
      <c r="J1694" s="1">
        <v>0.001333234643746017</v>
      </c>
      <c r="K1694" s="1">
        <v>0.0002741063704032598</v>
      </c>
      <c r="L1694" s="1">
        <v>-0.0004048461019909855</v>
      </c>
      <c r="M1694" s="1">
        <v>0.001262569328583707</v>
      </c>
      <c r="N1694" s="1">
        <v>0.001662775065449651</v>
      </c>
      <c r="O1694" s="1">
        <v>0.0008604088990864511</v>
      </c>
      <c r="P1694" s="1">
        <v>0.0004692914024031491</v>
      </c>
      <c r="Q1694" s="1">
        <v>0.002265796940610354</v>
      </c>
      <c r="R1694" s="1">
        <v>0.001364639784696031</v>
      </c>
      <c r="S1694" s="1">
        <v>0.001787365084109371</v>
      </c>
      <c r="T1694" s="1">
        <v>-0.0003001640735175171</v>
      </c>
      <c r="V1694" s="1">
        <v>0.0002899057207124134</v>
      </c>
      <c r="W1694" s="1">
        <v>0.000272509729448922</v>
      </c>
      <c r="X1694" s="1">
        <v>-0.0003841674302086373</v>
      </c>
    </row>
    <row r="1695" spans="1:24">
      <c r="A1695" s="3">
        <v>41900</v>
      </c>
      <c r="B1695" s="1">
        <v>0.0008098340960427386</v>
      </c>
      <c r="C1695" s="1">
        <v>0.0007066638400115011</v>
      </c>
      <c r="D1695" s="1">
        <v>-5.149316382280222E-05</v>
      </c>
      <c r="E1695" s="1">
        <v>-8.119197195921579E-05</v>
      </c>
      <c r="F1695" s="1">
        <v>-3.277341420637736E-05</v>
      </c>
      <c r="G1695" s="1">
        <v>-0.000848583620253307</v>
      </c>
      <c r="H1695" s="1">
        <v>-0.0003645274643431229</v>
      </c>
      <c r="I1695" s="1">
        <v>0.0006208781415244502</v>
      </c>
      <c r="J1695" s="1">
        <v>0.003148010064022877</v>
      </c>
      <c r="K1695" s="1">
        <v>-0.00011988867480206</v>
      </c>
      <c r="L1695" s="1">
        <v>-0.000268750867318035</v>
      </c>
      <c r="M1695" s="1">
        <v>-0.00031524431434371</v>
      </c>
      <c r="N1695" s="1">
        <v>0.0005651114329108253</v>
      </c>
      <c r="O1695" s="1">
        <v>0.0004093663009661075</v>
      </c>
      <c r="P1695" s="1">
        <v>0.0008538879446253755</v>
      </c>
      <c r="Q1695" s="1">
        <v>0.00086793403963914</v>
      </c>
      <c r="R1695" s="1">
        <v>0.0008916047635059154</v>
      </c>
      <c r="S1695" s="1">
        <v>-2.050559006649966E-05</v>
      </c>
      <c r="T1695" s="1">
        <v>-0.0008671445132397704</v>
      </c>
      <c r="V1695" s="1">
        <v>0.002571844379691379</v>
      </c>
      <c r="W1695" s="1">
        <v>-9.364969904401832E-05</v>
      </c>
      <c r="X1695" s="1">
        <v>-0.000848583620253307</v>
      </c>
    </row>
    <row r="1696" spans="1:24">
      <c r="A1696" s="3">
        <v>41901</v>
      </c>
      <c r="B1696" s="1">
        <v>0.0003347590800735212</v>
      </c>
      <c r="C1696" s="1">
        <v>0</v>
      </c>
      <c r="D1696" s="1">
        <v>-2.390877148461534E-05</v>
      </c>
      <c r="E1696" s="1">
        <v>-3.690843846881897E-06</v>
      </c>
      <c r="F1696" s="1">
        <v>-5.595644350542273E-06</v>
      </c>
      <c r="G1696" s="1">
        <v>-0.0001773885539051445</v>
      </c>
      <c r="H1696" s="1">
        <v>0.00245059447454743</v>
      </c>
      <c r="I1696" s="1">
        <v>0.002171230307762562</v>
      </c>
      <c r="J1696" s="1">
        <v>0.008451861417473561</v>
      </c>
      <c r="K1696" s="1">
        <v>-0.0007451118095939124</v>
      </c>
      <c r="L1696" s="1">
        <v>0.0001865431420271513</v>
      </c>
      <c r="M1696" s="1">
        <v>0.001982160555004997</v>
      </c>
      <c r="N1696" s="1">
        <v>0.0008471883935188274</v>
      </c>
      <c r="O1696" s="1">
        <v>0.001309436124069085</v>
      </c>
      <c r="P1696" s="1">
        <v>0.001202841490422601</v>
      </c>
      <c r="Q1696" s="1">
        <v>0.001121009291196851</v>
      </c>
      <c r="R1696" s="1">
        <v>0.001552918796088543</v>
      </c>
      <c r="S1696" s="1">
        <v>0.00224231901027605</v>
      </c>
      <c r="T1696" s="1">
        <v>-2.37023553858462E-05</v>
      </c>
      <c r="V1696" s="1">
        <v>-0.002990029946022821</v>
      </c>
      <c r="W1696" s="1">
        <v>-0.0007066957291737008</v>
      </c>
      <c r="X1696" s="1">
        <v>-0.0001773885539051445</v>
      </c>
    </row>
    <row r="1697" spans="1:24">
      <c r="A1697" s="3">
        <v>41904</v>
      </c>
      <c r="B1697" s="1">
        <v>-0.0005392720041096366</v>
      </c>
      <c r="C1697" s="1">
        <v>0.0005649318550948745</v>
      </c>
      <c r="D1697" s="1">
        <v>6.345171830024476E-05</v>
      </c>
      <c r="E1697" s="1">
        <v>7.289443501723447E-05</v>
      </c>
      <c r="F1697" s="1">
        <v>2.95771427840652E-05</v>
      </c>
      <c r="G1697" s="1">
        <v>0.00157790035588401</v>
      </c>
      <c r="H1697" s="1">
        <v>-0.002174214775027661</v>
      </c>
      <c r="I1697" s="1">
        <v>-0.001501953724815652</v>
      </c>
      <c r="J1697" s="1">
        <v>-0.001612087091064307</v>
      </c>
      <c r="K1697" s="1">
        <v>-0.001619898177828927</v>
      </c>
      <c r="L1697" s="1">
        <v>-0.0001507138183219903</v>
      </c>
      <c r="M1697" s="1">
        <v>-0.001483679525222437</v>
      </c>
      <c r="N1697" s="1">
        <v>0.0001410785454802888</v>
      </c>
      <c r="O1697" s="1">
        <v>-0.001266857376379216</v>
      </c>
      <c r="P1697" s="1">
        <v>-0.0001180376006351125</v>
      </c>
      <c r="Q1697" s="1">
        <v>-0.0002324418049657329</v>
      </c>
      <c r="R1697" s="1">
        <v>-0.001766922673146265</v>
      </c>
      <c r="S1697" s="1">
        <v>-0.001926021826391122</v>
      </c>
      <c r="T1697" s="1">
        <v>0.002095266587081923</v>
      </c>
      <c r="V1697" s="1">
        <v>0.001000900569958274</v>
      </c>
      <c r="W1697" s="1">
        <v>-0.001627401695564967</v>
      </c>
      <c r="X1697" s="1">
        <v>0.001577900355884232</v>
      </c>
    </row>
    <row r="1698" spans="1:24">
      <c r="A1698" s="3">
        <v>41905</v>
      </c>
      <c r="B1698" s="1">
        <v>-0.0003412255970380862</v>
      </c>
      <c r="C1698" s="1">
        <v>-0.0001411532218223988</v>
      </c>
      <c r="D1698" s="1">
        <v>0.000201377458598051</v>
      </c>
      <c r="E1698" s="1">
        <v>0.0002408108960934019</v>
      </c>
      <c r="F1698" s="1">
        <v>9.432431417022435E-05</v>
      </c>
      <c r="G1698" s="1">
        <v>0.001125049291093472</v>
      </c>
      <c r="H1698" s="1">
        <v>0.0007612279875448547</v>
      </c>
      <c r="I1698" s="1">
        <v>0.002259780845761394</v>
      </c>
      <c r="J1698" s="1">
        <v>0.007408362905490629</v>
      </c>
      <c r="K1698" s="1">
        <v>-0.0008327252435934573</v>
      </c>
      <c r="L1698" s="1">
        <v>-0.001253625527734892</v>
      </c>
      <c r="M1698" s="1">
        <v>0.0003602143275247549</v>
      </c>
      <c r="N1698" s="1">
        <v>-0.00137532179003419</v>
      </c>
      <c r="O1698" s="1">
        <v>0.001063873317239006</v>
      </c>
      <c r="P1698" s="1">
        <v>-0.0002652116680197381</v>
      </c>
      <c r="Q1698" s="1">
        <v>-0.001680515623075474</v>
      </c>
      <c r="R1698" s="1">
        <v>0.0007284345954647886</v>
      </c>
      <c r="S1698" s="1">
        <v>-3.541813261798143E-05</v>
      </c>
      <c r="T1698" s="1">
        <v>0.002179648401871237</v>
      </c>
      <c r="V1698" s="1">
        <v>0.0001760881468388931</v>
      </c>
      <c r="W1698" s="1">
        <v>-0.0008278286991995065</v>
      </c>
      <c r="X1698" s="1">
        <v>0.001125049291093472</v>
      </c>
    </row>
    <row r="1699" spans="1:24">
      <c r="A1699" s="3">
        <v>41906</v>
      </c>
      <c r="B1699" s="1">
        <v>0.000949357636888859</v>
      </c>
      <c r="C1699" s="1">
        <v>0.0002823462977343816</v>
      </c>
      <c r="D1699" s="1">
        <v>1.654823949714945E-05</v>
      </c>
      <c r="E1699" s="1">
        <v>-0.0002564341448521024</v>
      </c>
      <c r="F1699" s="1">
        <v>-9.031900191902587E-05</v>
      </c>
      <c r="G1699" s="1">
        <v>-0.00157773274773032</v>
      </c>
      <c r="H1699" s="1">
        <v>0.0001779299756787811</v>
      </c>
      <c r="I1699" s="1">
        <v>0.0003443699460750071</v>
      </c>
      <c r="J1699" s="1">
        <v>-0.00326465895438266</v>
      </c>
      <c r="K1699" s="1">
        <v>0.001323160463277961</v>
      </c>
      <c r="L1699" s="1">
        <v>0.001094840477780634</v>
      </c>
      <c r="M1699" s="1">
        <v>-4.501057748562687E-05</v>
      </c>
      <c r="N1699" s="1">
        <v>0.002189420156790689</v>
      </c>
      <c r="O1699" s="1">
        <v>-0.0002043735949315284</v>
      </c>
      <c r="P1699" s="1">
        <v>-0.0005548276475630942</v>
      </c>
      <c r="Q1699" s="1">
        <v>0.00285897021183712</v>
      </c>
      <c r="R1699" s="1">
        <v>0.0003838898396288926</v>
      </c>
      <c r="S1699" s="1">
        <v>0.0006354378588715459</v>
      </c>
      <c r="T1699" s="1">
        <v>-0.0004267816951529779</v>
      </c>
      <c r="V1699" s="1">
        <v>-0.0005043421098188672</v>
      </c>
      <c r="W1699" s="1">
        <v>0.00131537364298695</v>
      </c>
      <c r="X1699" s="1">
        <v>-0.001577732747730431</v>
      </c>
    </row>
    <row r="1700" spans="1:24">
      <c r="A1700" s="3">
        <v>41907</v>
      </c>
      <c r="B1700" s="1">
        <v>0.0009708365392606666</v>
      </c>
      <c r="C1700" s="1">
        <v>0</v>
      </c>
      <c r="D1700" s="1">
        <v>0.000499196963999804</v>
      </c>
      <c r="E1700" s="1">
        <v>0.0006901508643955001</v>
      </c>
      <c r="F1700" s="1">
        <v>0.0002382079091420852</v>
      </c>
      <c r="G1700" s="1">
        <v>0.003365298373071424</v>
      </c>
      <c r="H1700" s="1">
        <v>0.001828165721727837</v>
      </c>
      <c r="I1700" s="1">
        <v>0.002359453695721214</v>
      </c>
      <c r="J1700" s="1">
        <v>0.008480382510076545</v>
      </c>
      <c r="K1700" s="1">
        <v>-0.000454771670299059</v>
      </c>
      <c r="L1700" s="1">
        <v>0.003792259318423641</v>
      </c>
      <c r="M1700" s="1">
        <v>-0.002430680590565282</v>
      </c>
      <c r="N1700" s="1">
        <v>-0.001726568005637752</v>
      </c>
      <c r="O1700" s="1">
        <v>-0.00331152902698284</v>
      </c>
      <c r="P1700" s="1">
        <v>0.0003067003092898091</v>
      </c>
      <c r="Q1700" s="1">
        <v>-0.003815590757395682</v>
      </c>
      <c r="R1700" s="1">
        <v>-0.005867095044913895</v>
      </c>
      <c r="S1700" s="1">
        <v>-0.004480435264116678</v>
      </c>
      <c r="T1700" s="1">
        <v>-0.0005777219019587054</v>
      </c>
      <c r="V1700" s="1">
        <v>0.001715849697335292</v>
      </c>
      <c r="W1700" s="1">
        <v>-0.000460629014509939</v>
      </c>
      <c r="X1700" s="1">
        <v>0.003365298373071646</v>
      </c>
    </row>
    <row r="1701" spans="1:24">
      <c r="A1701" s="3">
        <v>41908</v>
      </c>
      <c r="B1701" s="1">
        <v>0.0002012185968569558</v>
      </c>
      <c r="C1701" s="1">
        <v>7.056665020099828E-05</v>
      </c>
      <c r="D1701" s="1">
        <v>-0.0008766045814994072</v>
      </c>
      <c r="E1701" s="1">
        <v>-0.00108430169034901</v>
      </c>
      <c r="F1701" s="1">
        <v>-0.0003244610031438722</v>
      </c>
      <c r="G1701" s="1">
        <v>-0.001419791750044475</v>
      </c>
      <c r="H1701" s="1">
        <v>0.001786234555283039</v>
      </c>
      <c r="I1701" s="1">
        <v>0.0005471439283752932</v>
      </c>
      <c r="J1701" s="1">
        <v>0.002572048062155607</v>
      </c>
      <c r="K1701" s="1">
        <v>2.57535046226387E-05</v>
      </c>
      <c r="L1701" s="1">
        <v>0.001732204229882628</v>
      </c>
      <c r="M1701" s="1">
        <v>-0.0009024456276509607</v>
      </c>
      <c r="N1701" s="1">
        <v>-0.0001058910733826579</v>
      </c>
      <c r="O1701" s="1">
        <v>4.101890971752731E-05</v>
      </c>
      <c r="P1701" s="1">
        <v>-0.0005266508806234249</v>
      </c>
      <c r="Q1701" s="1">
        <v>0.0004730142724524988</v>
      </c>
      <c r="R1701" s="1">
        <v>0.0009063115925724841</v>
      </c>
      <c r="S1701" s="1">
        <v>-0.000310127566766738</v>
      </c>
      <c r="T1701" s="1">
        <v>0.002620513716828254</v>
      </c>
      <c r="V1701" s="1">
        <v>-0.001408504366900543</v>
      </c>
      <c r="W1701" s="1">
        <v>4.26704899425534E-05</v>
      </c>
      <c r="X1701" s="1">
        <v>-0.001419791750044586</v>
      </c>
    </row>
    <row r="1702" spans="1:24">
      <c r="A1702" s="3">
        <v>41911</v>
      </c>
      <c r="B1702" s="1">
        <v>0.001669033259319441</v>
      </c>
      <c r="C1702" s="1">
        <v>0.002893028506915085</v>
      </c>
      <c r="D1702" s="1">
        <v>0.001091658880051805</v>
      </c>
      <c r="E1702" s="1">
        <v>0.0007854951988799375</v>
      </c>
      <c r="F1702" s="1">
        <v>0.0003149732192821997</v>
      </c>
      <c r="G1702" s="1">
        <v>0.000369375770389313</v>
      </c>
      <c r="H1702" s="1">
        <v>0.001971543052898816</v>
      </c>
      <c r="I1702" s="1">
        <v>0.002687997545099963</v>
      </c>
      <c r="J1702" s="1">
        <v>0.006665483213741386</v>
      </c>
      <c r="K1702" s="1">
        <v>-0.0006953267177146616</v>
      </c>
      <c r="L1702" s="1">
        <v>0.001858524724938304</v>
      </c>
      <c r="M1702" s="1">
        <v>0.001309728118507936</v>
      </c>
      <c r="N1702" s="1">
        <v>0.001941541937305891</v>
      </c>
      <c r="O1702" s="1">
        <v>0.001230516817062988</v>
      </c>
      <c r="P1702" s="1">
        <v>-0.0009583459466984134</v>
      </c>
      <c r="Q1702" s="1">
        <v>0.002101203844412369</v>
      </c>
      <c r="R1702" s="1">
        <v>0.001415918124991311</v>
      </c>
      <c r="S1702" s="1">
        <v>0.001576895428517799</v>
      </c>
      <c r="T1702" s="1">
        <v>0.001902837982349581</v>
      </c>
      <c r="V1702" s="1">
        <v>0.001602729201718223</v>
      </c>
      <c r="W1702" s="1">
        <v>-0.0006997661756924511</v>
      </c>
      <c r="X1702" s="1">
        <v>0.0003693757703895351</v>
      </c>
    </row>
    <row r="1703" spans="1:24">
      <c r="A1703" s="3">
        <v>41912</v>
      </c>
      <c r="B1703" s="1">
        <v>-0.0004781973871293976</v>
      </c>
      <c r="C1703" s="1">
        <v>-0.000773939351297992</v>
      </c>
      <c r="D1703" s="1">
        <v>0.0006063261869524439</v>
      </c>
      <c r="E1703" s="1">
        <v>0.0003126602499068376</v>
      </c>
      <c r="F1703" s="1">
        <v>0.0001126833501958746</v>
      </c>
      <c r="G1703" s="1">
        <v>0.0003878158738404025</v>
      </c>
      <c r="H1703" s="1">
        <v>-0.0004946328744008799</v>
      </c>
      <c r="I1703" s="1">
        <v>-0.0001216312317614543</v>
      </c>
      <c r="J1703" s="1">
        <v>-0.004990404101888446</v>
      </c>
      <c r="K1703" s="1">
        <v>-0.0007988935753492354</v>
      </c>
      <c r="L1703" s="1">
        <v>-0.000694017049248985</v>
      </c>
      <c r="M1703" s="1">
        <v>0.0005863515403004005</v>
      </c>
      <c r="N1703" s="1">
        <v>0.0006341824331466128</v>
      </c>
      <c r="O1703" s="1">
        <v>0.002539942646456295</v>
      </c>
      <c r="P1703" s="1">
        <v>0.0001814826157477967</v>
      </c>
      <c r="Q1703" s="1">
        <v>0.0007508116254797415</v>
      </c>
      <c r="R1703" s="1">
        <v>0.00250601173815812</v>
      </c>
      <c r="S1703" s="1">
        <v>0.0005807534230348743</v>
      </c>
      <c r="T1703" s="1">
        <v>0.0007716390165743992</v>
      </c>
      <c r="V1703" s="1">
        <v>-0.000196628032235413</v>
      </c>
      <c r="W1703" s="1">
        <v>-0.000802732707087972</v>
      </c>
      <c r="X1703" s="1">
        <v>0.0003878158738404025</v>
      </c>
    </row>
    <row r="1704" spans="1:24">
      <c r="A1704" s="3">
        <v>41913</v>
      </c>
      <c r="B1704" s="1">
        <v>-0.001480994786217993</v>
      </c>
      <c r="C1704" s="1">
        <v>-0.0007745387973525641</v>
      </c>
      <c r="D1704" s="1">
        <v>0.001590182733296475</v>
      </c>
      <c r="E1704" s="1">
        <v>0.001967576478701938</v>
      </c>
      <c r="F1704" s="1">
        <v>0.0007399505367837733</v>
      </c>
      <c r="G1704" s="1">
        <v>0.003441039481178798</v>
      </c>
      <c r="H1704" s="1">
        <v>0.004633391429685441</v>
      </c>
      <c r="I1704" s="1">
        <v>0.003908369148605484</v>
      </c>
      <c r="J1704" s="1">
        <v>0.01687704496976794</v>
      </c>
      <c r="K1704" s="1">
        <v>0.002888632885709841</v>
      </c>
      <c r="L1704" s="1">
        <v>0.0001422693458230651</v>
      </c>
      <c r="M1704" s="1">
        <v>-0.0009917057338622026</v>
      </c>
      <c r="N1704" s="1">
        <v>-0.0001760501390796199</v>
      </c>
      <c r="O1704" s="1">
        <v>-0.0009807126511932607</v>
      </c>
      <c r="P1704" s="1">
        <v>-0.0009995933582933603</v>
      </c>
      <c r="Q1704" s="1">
        <v>-0.0006561074255154731</v>
      </c>
      <c r="R1704" s="1">
        <v>-0.001467759668769664</v>
      </c>
      <c r="S1704" s="1">
        <v>-0.001491087475412933</v>
      </c>
      <c r="T1704" s="1">
        <v>0.008473148466853653</v>
      </c>
      <c r="V1704" s="1">
        <v>0.006148496282547988</v>
      </c>
      <c r="W1704" s="1">
        <v>0.002880194178076279</v>
      </c>
      <c r="X1704" s="1">
        <v>0.003441039481178798</v>
      </c>
    </row>
    <row r="1705" spans="1:24">
      <c r="A1705" s="3">
        <v>41914</v>
      </c>
      <c r="B1705" s="1">
        <v>-0.003013231600388022</v>
      </c>
      <c r="C1705" s="1">
        <v>-0.001338876752871476</v>
      </c>
      <c r="D1705" s="1">
        <v>-0.001594074698762049</v>
      </c>
      <c r="E1705" s="1">
        <v>-0.001355458688876654</v>
      </c>
      <c r="F1705" s="1">
        <v>-0.0003481424285808332</v>
      </c>
      <c r="G1705" s="1">
        <v>-0.000493662786420046</v>
      </c>
      <c r="H1705" s="1">
        <v>0.0007914054313706842</v>
      </c>
      <c r="I1705" s="1">
        <v>0.002011071643205797</v>
      </c>
      <c r="J1705" s="1">
        <v>-0.005699225623690074</v>
      </c>
      <c r="K1705" s="1">
        <v>0.002365971162583413</v>
      </c>
      <c r="L1705" s="1">
        <v>0.003825752329329246</v>
      </c>
      <c r="M1705" s="1">
        <v>0.000721956502120813</v>
      </c>
      <c r="N1705" s="1">
        <v>0.001162135512044138</v>
      </c>
      <c r="O1705" s="1">
        <v>0.0006544502617800152</v>
      </c>
      <c r="P1705" s="1">
        <v>-0.001410885549612995</v>
      </c>
      <c r="Q1705" s="1">
        <v>0.001697726074541661</v>
      </c>
      <c r="R1705" s="1">
        <v>0.001436953641556382</v>
      </c>
      <c r="S1705" s="1">
        <v>0.001249244188203269</v>
      </c>
      <c r="T1705" s="1">
        <v>0.0003667469644239585</v>
      </c>
      <c r="V1705" s="1">
        <v>-0.00485101381242603</v>
      </c>
      <c r="W1705" s="1">
        <v>0.002360600973215332</v>
      </c>
      <c r="X1705" s="1">
        <v>-0.000493662786420046</v>
      </c>
    </row>
    <row r="1706" spans="1:24">
      <c r="A1706" s="3">
        <v>41915</v>
      </c>
      <c r="B1706" s="1">
        <v>-0.0004570886655894668</v>
      </c>
      <c r="C1706" s="1">
        <v>-0.001411233418007307</v>
      </c>
      <c r="D1706" s="1">
        <v>-0.003207011538998272</v>
      </c>
      <c r="E1706" s="1">
        <v>-0.004724283202671375</v>
      </c>
      <c r="F1706" s="1">
        <v>-0.002295664676398301</v>
      </c>
      <c r="G1706" s="1">
        <v>-0.002736835563206697</v>
      </c>
      <c r="H1706" s="1">
        <v>0.001038503516460842</v>
      </c>
      <c r="I1706" s="1">
        <v>0.0007675106032516421</v>
      </c>
      <c r="J1706" s="1">
        <v>0.003713006734662905</v>
      </c>
      <c r="K1706" s="1">
        <v>-0.0001368340032497084</v>
      </c>
      <c r="L1706" s="1">
        <v>-0.0002579315505600865</v>
      </c>
      <c r="M1706" s="1">
        <v>-0.001217422671115576</v>
      </c>
      <c r="N1706" s="1">
        <v>-0.0006683316331914657</v>
      </c>
      <c r="O1706" s="1">
        <v>-0.0002452583387834162</v>
      </c>
      <c r="P1706" s="1">
        <v>-0.0002281718320654713</v>
      </c>
      <c r="Q1706" s="1">
        <v>-0.0003988082414297933</v>
      </c>
      <c r="R1706" s="1">
        <v>0.0002251695033770318</v>
      </c>
      <c r="S1706" s="1">
        <v>-0.000942517981405766</v>
      </c>
      <c r="T1706" s="1">
        <v>-0.008230260313858762</v>
      </c>
      <c r="V1706" s="1">
        <v>-0.001419148603542086</v>
      </c>
      <c r="W1706" s="1">
        <v>-0.0001275293317464232</v>
      </c>
      <c r="X1706" s="1">
        <v>-0.002736835563206585</v>
      </c>
    </row>
    <row r="1707" spans="1:24">
      <c r="A1707" s="3">
        <v>41918</v>
      </c>
      <c r="B1707" s="1">
        <v>-0.0008398037038975792</v>
      </c>
      <c r="C1707" s="1">
        <v>0.0003533069530807786</v>
      </c>
      <c r="D1707" s="1">
        <v>-0.0004771190117188739</v>
      </c>
      <c r="E1707" s="1">
        <v>0.0001722035668356714</v>
      </c>
      <c r="F1707" s="1">
        <v>-8.486442907462699E-05</v>
      </c>
      <c r="G1707" s="1">
        <v>0.0001230464397734554</v>
      </c>
      <c r="H1707" s="1">
        <v>0.0006684941116636978</v>
      </c>
      <c r="I1707" s="1">
        <v>0.000586641719776182</v>
      </c>
      <c r="J1707" s="1">
        <v>-0.001140896760810639</v>
      </c>
      <c r="K1707" s="1">
        <v>-0.001436953658244589</v>
      </c>
      <c r="L1707" s="1">
        <v>0.001302424125246615</v>
      </c>
      <c r="M1707" s="1">
        <v>0.0009480384632747363</v>
      </c>
      <c r="N1707" s="1">
        <v>0.0007391763463568957</v>
      </c>
      <c r="O1707" s="1">
        <v>8.177283506416444E-05</v>
      </c>
      <c r="P1707" s="1">
        <v>-0.0009697485557325081</v>
      </c>
      <c r="Q1707" s="1">
        <v>0.0009719827018725979</v>
      </c>
      <c r="R1707" s="1">
        <v>0.0003255142229690033</v>
      </c>
      <c r="S1707" s="1">
        <v>0.001291317955972815</v>
      </c>
      <c r="T1707" s="1">
        <v>0.0006143244536782611</v>
      </c>
      <c r="V1707" s="1">
        <v>-7.952404131339463E-05</v>
      </c>
      <c r="W1707" s="1">
        <v>-0.001437013732409231</v>
      </c>
      <c r="X1707" s="1">
        <v>0.0001230464397734554</v>
      </c>
    </row>
    <row r="1708" spans="1:24">
      <c r="A1708" s="3">
        <v>41919</v>
      </c>
      <c r="B1708" s="1">
        <v>0.0003250825805996005</v>
      </c>
      <c r="C1708" s="1">
        <v>0.002048456593911174</v>
      </c>
      <c r="D1708" s="1">
        <v>0.0009003239138749564</v>
      </c>
      <c r="E1708" s="1">
        <v>0.001009901851610095</v>
      </c>
      <c r="F1708" s="1">
        <v>0.00041635140058216</v>
      </c>
      <c r="G1708" s="1">
        <v>0.00435402618312275</v>
      </c>
      <c r="H1708" s="1">
        <v>0.0009567086301502936</v>
      </c>
      <c r="I1708" s="1">
        <v>0.001032351560506628</v>
      </c>
      <c r="J1708" s="1">
        <v>0.01225890219236714</v>
      </c>
      <c r="K1708" s="1">
        <v>-0.001695989584225566</v>
      </c>
      <c r="L1708" s="1">
        <v>-0.001529832351732208</v>
      </c>
      <c r="M1708" s="1">
        <v>-0.001533465632329034</v>
      </c>
      <c r="N1708" s="1">
        <v>-0.001758643733952403</v>
      </c>
      <c r="O1708" s="1">
        <v>0</v>
      </c>
      <c r="P1708" s="1">
        <v>-0.0001178810994324486</v>
      </c>
      <c r="Q1708" s="1">
        <v>-0.002950538673502034</v>
      </c>
      <c r="R1708" s="1">
        <v>-0.001253772580306345</v>
      </c>
      <c r="S1708" s="1">
        <v>-0.002798851660609003</v>
      </c>
      <c r="T1708" s="1">
        <v>0.006677015621550098</v>
      </c>
      <c r="V1708" s="1">
        <v>0.002465310479474292</v>
      </c>
      <c r="W1708" s="1">
        <v>-0.001703055281174426</v>
      </c>
      <c r="X1708" s="1">
        <v>0.00435402618312275</v>
      </c>
    </row>
    <row r="1709" spans="1:24">
      <c r="A1709" s="3">
        <v>41920</v>
      </c>
      <c r="B1709" s="1">
        <v>0.002041795882413711</v>
      </c>
      <c r="C1709" s="1">
        <v>-0.002819681376004524</v>
      </c>
      <c r="D1709" s="1">
        <v>0.0001390241791590086</v>
      </c>
      <c r="E1709" s="1">
        <v>-0.002094518741550311</v>
      </c>
      <c r="F1709" s="1">
        <v>-0.000247305846902468</v>
      </c>
      <c r="G1709" s="1">
        <v>-0.004496055612723593</v>
      </c>
      <c r="H1709" s="1">
        <v>-0.0004702905751554631</v>
      </c>
      <c r="I1709" s="1">
        <v>0.0002334989229861861</v>
      </c>
      <c r="J1709" s="1">
        <v>-0.002910784456410909</v>
      </c>
      <c r="K1709" s="1">
        <v>0.003200398119229897</v>
      </c>
      <c r="L1709" s="1">
        <v>0.00607895931400293</v>
      </c>
      <c r="M1709" s="1">
        <v>-0.0003161983919053313</v>
      </c>
      <c r="N1709" s="1">
        <v>0.0006694619639899813</v>
      </c>
      <c r="O1709" s="1">
        <v>-0.0008176614881438837</v>
      </c>
      <c r="P1709" s="1">
        <v>0.0001861927884037051</v>
      </c>
      <c r="Q1709" s="1">
        <v>0.0008758453431705338</v>
      </c>
      <c r="R1709" s="1">
        <v>-0.0006260933771387034</v>
      </c>
      <c r="S1709" s="1">
        <v>-0.0001125629307359155</v>
      </c>
      <c r="T1709" s="1">
        <v>-0.01155314824615938</v>
      </c>
      <c r="V1709" s="1">
        <v>-0.002586548478590633</v>
      </c>
      <c r="W1709" s="1">
        <v>0.003207205977686201</v>
      </c>
      <c r="X1709" s="1">
        <v>-0.004496055612723593</v>
      </c>
    </row>
    <row r="1710" spans="1:24">
      <c r="A1710" s="3">
        <v>41921</v>
      </c>
      <c r="B1710" s="1">
        <v>0.001985361029528843</v>
      </c>
      <c r="C1710" s="1">
        <v>0.001060370422734325</v>
      </c>
      <c r="D1710" s="1">
        <v>-0.001293389536708767</v>
      </c>
      <c r="E1710" s="1">
        <v>0.0007051983590471433</v>
      </c>
      <c r="F1710" s="1">
        <v>-0.0004226853971802669</v>
      </c>
      <c r="G1710" s="1">
        <v>0.002828674619385518</v>
      </c>
      <c r="H1710" s="1">
        <v>-0.0006858847537951629</v>
      </c>
      <c r="I1710" s="1">
        <v>-0.0009794938536031861</v>
      </c>
      <c r="J1710" s="1">
        <v>0.002743421503852206</v>
      </c>
      <c r="K1710" s="1">
        <v>-0.002454648865473419</v>
      </c>
      <c r="L1710" s="1">
        <v>0.01031122175894605</v>
      </c>
      <c r="M1710" s="1">
        <v>-0.0002711129185305472</v>
      </c>
      <c r="N1710" s="1">
        <v>-0.002676056338028143</v>
      </c>
      <c r="O1710" s="1">
        <v>-0.002741407528641604</v>
      </c>
      <c r="P1710" s="1">
        <v>0.0002422494405094344</v>
      </c>
      <c r="Q1710" s="1">
        <v>-0.005105581012723182</v>
      </c>
      <c r="R1710" s="1">
        <v>-0.005668603919939952</v>
      </c>
      <c r="S1710" s="1">
        <v>-0.002700715852294588</v>
      </c>
      <c r="T1710" s="1">
        <v>0.002105537881966546</v>
      </c>
      <c r="V1710" s="1">
        <v>3.691614285328271E-05</v>
      </c>
      <c r="W1710" s="1">
        <v>-0.002457232255212105</v>
      </c>
      <c r="X1710" s="1">
        <v>0.00282867461938574</v>
      </c>
    </row>
    <row r="1711" spans="1:24">
      <c r="A1711" s="3">
        <v>41922</v>
      </c>
      <c r="B1711" s="1">
        <v>0.001165858551013477</v>
      </c>
      <c r="C1711" s="1">
        <v>0.007979662453216463</v>
      </c>
      <c r="D1711" s="1">
        <v>0.002141234855579599</v>
      </c>
      <c r="E1711" s="1">
        <v>0.003540175388234035</v>
      </c>
      <c r="F1711" s="1">
        <v>0.001459201619697925</v>
      </c>
      <c r="G1711" s="1">
        <v>0.001416812749952978</v>
      </c>
      <c r="H1711" s="1">
        <v>0.002917789817939553</v>
      </c>
      <c r="I1711" s="1">
        <v>0.003421366501959344</v>
      </c>
      <c r="J1711" s="1">
        <v>0.009055705699648975</v>
      </c>
      <c r="K1711" s="1">
        <v>0.001423255654440458</v>
      </c>
      <c r="L1711" s="1">
        <v>-0.009448015421236189</v>
      </c>
      <c r="M1711" s="1">
        <v>0.00180790960451982</v>
      </c>
      <c r="N1711" s="1">
        <v>0.002471402344301543</v>
      </c>
      <c r="O1711" s="1">
        <v>0.002625856480531708</v>
      </c>
      <c r="P1711" s="1">
        <v>-0.000272261435996124</v>
      </c>
      <c r="Q1711" s="1">
        <v>0.001652465388269686</v>
      </c>
      <c r="R1711" s="1">
        <v>0.00155759351483975</v>
      </c>
      <c r="S1711" s="1">
        <v>0.001055307252140647</v>
      </c>
      <c r="T1711" s="1">
        <v>0.01348335878516238</v>
      </c>
      <c r="V1711" s="1">
        <v>0.003362128734782477</v>
      </c>
      <c r="W1711" s="1">
        <v>0.001406373856788656</v>
      </c>
      <c r="X1711" s="1">
        <v>0.001416812749952978</v>
      </c>
    </row>
    <row r="1712" spans="1:24">
      <c r="A1712" s="3">
        <v>41925</v>
      </c>
      <c r="B1712" s="1">
        <v>0.004710113716969833</v>
      </c>
      <c r="C1712" s="1">
        <v>0.01162953621970009</v>
      </c>
      <c r="D1712" s="1">
        <v>0.006671198139091672</v>
      </c>
      <c r="E1712" s="1">
        <v>0.008728325672941128</v>
      </c>
      <c r="F1712" s="1">
        <v>0.004094525970650631</v>
      </c>
      <c r="G1712" s="1">
        <v>0.002830169939512794</v>
      </c>
      <c r="H1712" s="1">
        <v>0</v>
      </c>
      <c r="I1712" s="1">
        <v>0</v>
      </c>
      <c r="J1712" s="1">
        <v>0</v>
      </c>
      <c r="K1712" s="1">
        <v>-0.001875000000000071</v>
      </c>
      <c r="L1712" s="1">
        <v>-0.006931264802971793</v>
      </c>
      <c r="M1712" s="1">
        <v>-0.0006767426122264997</v>
      </c>
      <c r="N1712" s="1">
        <v>0.0004226244981333505</v>
      </c>
      <c r="O1712" s="1">
        <v>-0.001104881941318525</v>
      </c>
      <c r="P1712" s="1">
        <v>-6.015771075529308E-05</v>
      </c>
      <c r="Q1712" s="1">
        <v>-0.0005747653993878332</v>
      </c>
      <c r="R1712" s="1">
        <v>-0.002561557092186861</v>
      </c>
      <c r="S1712" s="1">
        <v>-0.001782962716664005</v>
      </c>
      <c r="T1712" s="1">
        <v>0.004403098413782169</v>
      </c>
      <c r="V1712" s="1">
        <v>0.003840428605381918</v>
      </c>
      <c r="W1712" s="1">
        <v>-0.001889554677924621</v>
      </c>
      <c r="X1712" s="1">
        <v>0.002830169939512794</v>
      </c>
    </row>
    <row r="1713" spans="1:24">
      <c r="A1713" s="3">
        <v>41926</v>
      </c>
      <c r="B1713" s="1">
        <v>0.0005070145838139695</v>
      </c>
      <c r="C1713" s="1">
        <v>-0.005540166204986208</v>
      </c>
      <c r="D1713" s="1">
        <v>0.008744919887725855</v>
      </c>
      <c r="E1713" s="1">
        <v>0.007897201904183415</v>
      </c>
      <c r="F1713" s="1">
        <v>0.005075782314008848</v>
      </c>
      <c r="G1713" s="1">
        <v>-0.0001029245397399237</v>
      </c>
      <c r="H1713" s="1">
        <v>0.002352938676028815</v>
      </c>
      <c r="I1713" s="1">
        <v>0.001786357121995374</v>
      </c>
      <c r="J1713" s="1">
        <v>0.006203110593171468</v>
      </c>
      <c r="K1713" s="1">
        <v>0.0005489745327285078</v>
      </c>
      <c r="L1713" s="1">
        <v>0.001909249099170118</v>
      </c>
      <c r="M1713" s="1">
        <v>0.002889390519187351</v>
      </c>
      <c r="N1713" s="1">
        <v>0.002851510244314515</v>
      </c>
      <c r="O1713" s="1">
        <v>0.002949610815239589</v>
      </c>
      <c r="P1713" s="1">
        <v>-0.001145504241373829</v>
      </c>
      <c r="Q1713" s="1">
        <v>0.004064692129573722</v>
      </c>
      <c r="R1713" s="1">
        <v>0.003840144510959487</v>
      </c>
      <c r="S1713" s="1">
        <v>0.003770674202666635</v>
      </c>
      <c r="T1713" s="1">
        <v>-0.0009292782423094836</v>
      </c>
      <c r="V1713" s="1">
        <v>0.001070882853354993</v>
      </c>
      <c r="W1713" s="1">
        <v>0.0005457677417155526</v>
      </c>
      <c r="X1713" s="1">
        <v>-0.0001029245397399237</v>
      </c>
    </row>
    <row r="1714" spans="1:24">
      <c r="A1714" s="3">
        <v>41927</v>
      </c>
      <c r="B1714" s="1">
        <v>0.001162686132931467</v>
      </c>
      <c r="C1714" s="1">
        <v>0.003969359331476241</v>
      </c>
      <c r="D1714" s="1">
        <v>0.02081365174111349</v>
      </c>
      <c r="E1714" s="1">
        <v>0.01337623263644661</v>
      </c>
      <c r="F1714" s="1">
        <v>0.014689253001126</v>
      </c>
      <c r="G1714" s="1">
        <v>-0.0002619401491629203</v>
      </c>
      <c r="H1714" s="1">
        <v>0.003568831650791138</v>
      </c>
      <c r="I1714" s="1">
        <v>0.003999302616157996</v>
      </c>
      <c r="J1714" s="1">
        <v>0.005238152404756669</v>
      </c>
      <c r="K1714" s="1">
        <v>0.005238115650049169</v>
      </c>
      <c r="L1714" s="1">
        <v>0.001855953202667626</v>
      </c>
      <c r="M1714" s="1">
        <v>-0.004816782209417503</v>
      </c>
      <c r="N1714" s="1">
        <v>-0.00561659704426587</v>
      </c>
      <c r="O1714" s="1">
        <v>-0.001593007107262401</v>
      </c>
      <c r="P1714" s="1">
        <v>-0.0009946142695403948</v>
      </c>
      <c r="Q1714" s="1">
        <v>-0.006317458481360672</v>
      </c>
      <c r="R1714" s="1">
        <v>-0.002341974464159624</v>
      </c>
      <c r="S1714" s="1">
        <v>-0.005528515328317996</v>
      </c>
      <c r="T1714" s="1">
        <v>0.00957248048328907</v>
      </c>
      <c r="V1714" s="1">
        <v>-0.006091530810632628</v>
      </c>
      <c r="W1714" s="1">
        <v>0.005233103213159618</v>
      </c>
      <c r="X1714" s="1">
        <v>-0.0002619401491629203</v>
      </c>
    </row>
    <row r="1715" spans="1:24">
      <c r="A1715" s="3">
        <v>41928</v>
      </c>
      <c r="B1715" s="1">
        <v>-0.003020107278268402</v>
      </c>
      <c r="C1715" s="1">
        <v>-0.005410279531109063</v>
      </c>
      <c r="D1715" s="1">
        <v>-0.001598915363961839</v>
      </c>
      <c r="E1715" s="1">
        <v>-0.001801990608512161</v>
      </c>
      <c r="F1715" s="1">
        <v>-0.007483131325752845</v>
      </c>
      <c r="G1715" s="1">
        <v>0.001328610332855362</v>
      </c>
      <c r="H1715" s="1">
        <v>0.001875962401006737</v>
      </c>
      <c r="I1715" s="1">
        <v>0.001092074836068324</v>
      </c>
      <c r="J1715" s="1">
        <v>-0.001135820798064402</v>
      </c>
      <c r="K1715" s="1">
        <v>-0.001040458484000806</v>
      </c>
      <c r="L1715" s="1">
        <v>0.001682133205123559</v>
      </c>
      <c r="M1715" s="1">
        <v>0.003392590582168564</v>
      </c>
      <c r="N1715" s="1">
        <v>0.003989126981325253</v>
      </c>
      <c r="O1715" s="1">
        <v>0.00212739843718035</v>
      </c>
      <c r="P1715" s="1">
        <v>-0.0006232712370508597</v>
      </c>
      <c r="Q1715" s="1">
        <v>0.0042204658740852</v>
      </c>
      <c r="R1715" s="1">
        <v>0.002642688936869586</v>
      </c>
      <c r="S1715" s="1">
        <v>0.003637608025060857</v>
      </c>
      <c r="T1715" s="1">
        <v>0.002334989154582745</v>
      </c>
      <c r="V1715" s="1">
        <v>0.007233158023525643</v>
      </c>
      <c r="W1715" s="1">
        <v>-0.001000474801600815</v>
      </c>
      <c r="X1715" s="1">
        <v>0.001328610332855362</v>
      </c>
    </row>
    <row r="1716" spans="1:24">
      <c r="A1716" s="3">
        <v>41929</v>
      </c>
      <c r="B1716" s="1">
        <v>0.002538512251633929</v>
      </c>
      <c r="C1716" s="1">
        <v>0.005997628844410352</v>
      </c>
      <c r="D1716" s="1">
        <v>-0.0281324763688976</v>
      </c>
      <c r="E1716" s="1">
        <v>-0.0192475579414122</v>
      </c>
      <c r="F1716" s="1">
        <v>-0.0145589968667823</v>
      </c>
      <c r="G1716" s="1">
        <v>-0.002514361815837307</v>
      </c>
      <c r="H1716" s="1">
        <v>-0.002724042561326967</v>
      </c>
      <c r="I1716" s="1">
        <v>-0.001519720224999577</v>
      </c>
      <c r="J1716" s="1">
        <v>-0.004914011254143702</v>
      </c>
      <c r="K1716" s="1">
        <v>-0.0004097870814622206</v>
      </c>
      <c r="L1716" s="1">
        <v>-0.006681358810987748</v>
      </c>
      <c r="M1716" s="1">
        <v>-0.002569651068433876</v>
      </c>
      <c r="N1716" s="1">
        <v>-0.0001758087201123582</v>
      </c>
      <c r="O1716" s="1">
        <v>0.0004490712390283758</v>
      </c>
      <c r="P1716" s="1">
        <v>0.0002445725279831557</v>
      </c>
      <c r="Q1716" s="1">
        <v>0.00144410820720986</v>
      </c>
      <c r="R1716" s="1">
        <v>0.002390437699812509</v>
      </c>
      <c r="S1716" s="1">
        <v>-0.000953770844577595</v>
      </c>
      <c r="T1716" s="1">
        <v>-0.006063364676685667</v>
      </c>
      <c r="V1716" s="1">
        <v>0.002908082212363494</v>
      </c>
      <c r="W1716" s="1">
        <v>-0.0003055352808377654</v>
      </c>
      <c r="X1716" s="1">
        <v>-0.002514361815837307</v>
      </c>
    </row>
    <row r="1717" spans="1:24">
      <c r="A1717" s="3">
        <v>41932</v>
      </c>
      <c r="B1717" s="1">
        <v>-0.002408387701787085</v>
      </c>
      <c r="C1717" s="1">
        <v>-0.001386481802426287</v>
      </c>
      <c r="D1717" s="1">
        <v>-0.00428327009931817</v>
      </c>
      <c r="E1717" s="1">
        <v>-0.006433203821498812</v>
      </c>
      <c r="F1717" s="1">
        <v>-0.003912503643020093</v>
      </c>
      <c r="G1717" s="1">
        <v>0.0003128965675103235</v>
      </c>
      <c r="H1717" s="1">
        <v>0.0002423924199599359</v>
      </c>
      <c r="I1717" s="1">
        <v>0.0008454668115669417</v>
      </c>
      <c r="J1717" s="1">
        <v>0.002159254063295979</v>
      </c>
      <c r="K1717" s="1">
        <v>0.0008626138052372223</v>
      </c>
      <c r="L1717" s="1">
        <v>-0.006782964441275685</v>
      </c>
      <c r="M1717" s="1">
        <v>0.0001807909604518709</v>
      </c>
      <c r="N1717" s="1">
        <v>-0.001195709512924359</v>
      </c>
      <c r="O1717" s="1">
        <v>-0.00110177099485842</v>
      </c>
      <c r="P1717" s="1">
        <v>0.0006936011019373911</v>
      </c>
      <c r="Q1717" s="1">
        <v>0.0001329028739898153</v>
      </c>
      <c r="R1717" s="1">
        <v>0.0005139890458780716</v>
      </c>
      <c r="S1717" s="1">
        <v>0.00195382912546771</v>
      </c>
      <c r="T1717" s="1">
        <v>-0.002196394562687942</v>
      </c>
      <c r="V1717" s="1">
        <v>-0.001107822825113347</v>
      </c>
      <c r="W1717" s="1">
        <v>0.0008744375583664699</v>
      </c>
      <c r="X1717" s="1">
        <v>0.0003128965675103235</v>
      </c>
    </row>
    <row r="1718" spans="1:24">
      <c r="A1718" s="3">
        <v>41933</v>
      </c>
      <c r="B1718" s="1">
        <v>0.0008934031240495077</v>
      </c>
      <c r="C1718" s="1">
        <v>0.00437348143005889</v>
      </c>
      <c r="D1718" s="1">
        <v>-0.01249089655083746</v>
      </c>
      <c r="E1718" s="1">
        <v>-0.009272158571406175</v>
      </c>
      <c r="F1718" s="1">
        <v>-0.006390406374374269</v>
      </c>
      <c r="G1718" s="1">
        <v>-0.0005369880330295951</v>
      </c>
      <c r="H1718" s="1">
        <v>-3.587079279965266E-05</v>
      </c>
      <c r="I1718" s="1">
        <v>0.0004918080212923392</v>
      </c>
      <c r="J1718" s="1">
        <v>-0.002034709961108438</v>
      </c>
      <c r="K1718" s="1">
        <v>-0.0009472040414038041</v>
      </c>
      <c r="L1718" s="1">
        <v>-0.007695722118915893</v>
      </c>
      <c r="M1718" s="1">
        <v>0.0003163269917303424</v>
      </c>
      <c r="N1718" s="1">
        <v>0.0005633604450547836</v>
      </c>
      <c r="O1718" s="1">
        <v>-8.170268393303814E-05</v>
      </c>
      <c r="P1718" s="1">
        <v>0.0001335743100765452</v>
      </c>
      <c r="Q1718" s="1">
        <v>0.0007902891392763678</v>
      </c>
      <c r="R1718" s="1">
        <v>-6.35219926203856E-06</v>
      </c>
      <c r="S1718" s="1">
        <v>0.0003985648165765188</v>
      </c>
      <c r="T1718" s="1">
        <v>-0.004685458478459581</v>
      </c>
      <c r="V1718" s="1">
        <v>0.001136901300825555</v>
      </c>
      <c r="W1718" s="1">
        <v>-0.0009160849244651548</v>
      </c>
      <c r="X1718" s="1">
        <v>-0.0005369880330295951</v>
      </c>
    </row>
    <row r="1719" spans="1:24">
      <c r="A1719" s="3">
        <v>41934</v>
      </c>
      <c r="B1719" s="1">
        <v>0.003339594632083331</v>
      </c>
      <c r="C1719" s="1">
        <v>0.001313243019076538</v>
      </c>
      <c r="D1719" s="1">
        <v>-0.0003394489952308621</v>
      </c>
      <c r="E1719" s="1">
        <v>0.0006923939823992864</v>
      </c>
      <c r="F1719" s="1">
        <v>1.290819129629028E-05</v>
      </c>
      <c r="G1719" s="1">
        <v>0.0003739530250097545</v>
      </c>
      <c r="H1719" s="1">
        <v>0.002627567005376585</v>
      </c>
      <c r="I1719" s="1">
        <v>0.002652530120481833</v>
      </c>
      <c r="J1719" s="1">
        <v>0.002391488479023707</v>
      </c>
      <c r="K1719" s="1">
        <v>-0.003408042638969544</v>
      </c>
      <c r="L1719" s="1">
        <v>0.006744517670636219</v>
      </c>
      <c r="M1719" s="1">
        <v>0.0004065775207804379</v>
      </c>
      <c r="N1719" s="1">
        <v>0.0005278530457120123</v>
      </c>
      <c r="O1719" s="1">
        <v>0.001103076357396704</v>
      </c>
      <c r="P1719" s="1">
        <v>7.410755367720512E-05</v>
      </c>
      <c r="Q1719" s="1">
        <v>0.0001554146852857929</v>
      </c>
      <c r="R1719" s="1">
        <v>0.0007506972971795811</v>
      </c>
      <c r="S1719" s="1">
        <v>2.722846012415125E-05</v>
      </c>
      <c r="T1719" s="1">
        <v>0.0008049825004763367</v>
      </c>
      <c r="V1719" s="1">
        <v>0.002061776785073688</v>
      </c>
      <c r="W1719" s="1">
        <v>-0.003412998259540889</v>
      </c>
      <c r="X1719" s="1">
        <v>0.0003739530250097545</v>
      </c>
    </row>
    <row r="1720" spans="1:24">
      <c r="A1720" s="3">
        <v>41935</v>
      </c>
      <c r="B1720" s="1">
        <v>-0.001394077544903838</v>
      </c>
      <c r="C1720" s="1">
        <v>0.00020708221163801</v>
      </c>
      <c r="D1720" s="1">
        <v>-0.00079262671096203</v>
      </c>
      <c r="E1720" s="1">
        <v>-0.001187864648442227</v>
      </c>
      <c r="F1720" s="1">
        <v>-0.0004203175535422154</v>
      </c>
      <c r="G1720" s="1">
        <v>0.0001707856460615442</v>
      </c>
      <c r="H1720" s="1">
        <v>0.001701299725269223</v>
      </c>
      <c r="I1720" s="1">
        <v>0.002100452582643353</v>
      </c>
      <c r="J1720" s="1">
        <v>-0.005763127194907347</v>
      </c>
      <c r="K1720" s="1">
        <v>0.001765557907728033</v>
      </c>
      <c r="L1720" s="1">
        <v>0.003946801954511026</v>
      </c>
      <c r="M1720" s="1">
        <v>-0.0007676676450665276</v>
      </c>
      <c r="N1720" s="1">
        <v>-0.0003517163759143571</v>
      </c>
      <c r="O1720" s="1">
        <v>-0.0001632386549134113</v>
      </c>
      <c r="P1720" s="1">
        <v>0.0005578012370972552</v>
      </c>
      <c r="Q1720" s="1">
        <v>-5.067263901159524E-05</v>
      </c>
      <c r="R1720" s="1">
        <v>0.0004261984007201125</v>
      </c>
      <c r="S1720" s="1">
        <v>-0.0004676196594498583</v>
      </c>
      <c r="T1720" s="1">
        <v>-0.002340947381102798</v>
      </c>
      <c r="V1720" s="1">
        <v>-0.0006659248766246462</v>
      </c>
      <c r="W1720" s="1">
        <v>0.001780496323999348</v>
      </c>
      <c r="X1720" s="1">
        <v>0.0001707856460617663</v>
      </c>
    </row>
    <row r="1721" spans="1:24">
      <c r="A1721" s="3">
        <v>41936</v>
      </c>
      <c r="B1721" s="1">
        <v>0.001129711844220171</v>
      </c>
      <c r="C1721" s="1">
        <v>0.001863354037267007</v>
      </c>
      <c r="D1721" s="1">
        <v>0.0008034970276196152</v>
      </c>
      <c r="E1721" s="1">
        <v>0.0002036370128402076</v>
      </c>
      <c r="F1721" s="1">
        <v>0.000160611064568883</v>
      </c>
      <c r="G1721" s="1">
        <v>-0.0005341925749424714</v>
      </c>
      <c r="H1721" s="1">
        <v>0.001407434379678385</v>
      </c>
      <c r="I1721" s="1">
        <v>0.001258589248079423</v>
      </c>
      <c r="J1721" s="1">
        <v>0.0007041868766275439</v>
      </c>
      <c r="K1721" s="1">
        <v>-0.0008384452828897881</v>
      </c>
      <c r="L1721" s="1">
        <v>-0.001262087188408478</v>
      </c>
      <c r="M1721" s="1">
        <v>0</v>
      </c>
      <c r="N1721" s="1">
        <v>0.0001055520371542329</v>
      </c>
      <c r="O1721" s="1">
        <v>0.0006530612244897149</v>
      </c>
      <c r="P1721" s="1">
        <v>0.0001993943295508505</v>
      </c>
      <c r="Q1721" s="1">
        <v>0.0003093184314435504</v>
      </c>
      <c r="R1721" s="1">
        <v>0.0009018470988222393</v>
      </c>
      <c r="S1721" s="1">
        <v>0.0001912712407232675</v>
      </c>
      <c r="T1721" s="1">
        <v>-0.000705844556247115</v>
      </c>
      <c r="V1721" s="1">
        <v>0.0009001390049387936</v>
      </c>
      <c r="W1721" s="1">
        <v>-0.0008248860466698593</v>
      </c>
      <c r="X1721" s="1">
        <v>-0.0005341925749424714</v>
      </c>
    </row>
    <row r="1722" spans="1:24">
      <c r="A1722" s="3">
        <v>41939</v>
      </c>
      <c r="B1722" s="1">
        <v>-0.001861023848128585</v>
      </c>
      <c r="C1722" s="1">
        <v>-0.00130881036026731</v>
      </c>
      <c r="D1722" s="1">
        <v>-0.0007461034237029596</v>
      </c>
      <c r="E1722" s="1">
        <v>-0.0005875451582374458</v>
      </c>
      <c r="F1722" s="1">
        <v>-0.000235632661591989</v>
      </c>
      <c r="G1722" s="1">
        <v>-0.0005111459412061592</v>
      </c>
      <c r="H1722" s="1">
        <v>0.003771543437476765</v>
      </c>
      <c r="I1722" s="1">
        <v>0.004847908836319803</v>
      </c>
      <c r="J1722" s="1">
        <v>0.00530974985159216</v>
      </c>
      <c r="K1722" s="1">
        <v>0.001275848781949751</v>
      </c>
      <c r="L1722" s="1">
        <v>-0.0004644141121803447</v>
      </c>
      <c r="M1722" s="1">
        <v>0.0009942154736080067</v>
      </c>
      <c r="N1722" s="1">
        <v>0.0002110817941951559</v>
      </c>
      <c r="O1722" s="1">
        <v>0.0001223690651004361</v>
      </c>
      <c r="P1722" s="1">
        <v>4.475306883988672E-05</v>
      </c>
      <c r="Q1722" s="1">
        <v>0.0003991513461436558</v>
      </c>
      <c r="R1722" s="1">
        <v>0.0003190800733323673</v>
      </c>
      <c r="S1722" s="1">
        <v>0.001337212794652931</v>
      </c>
      <c r="T1722" s="1">
        <v>0.0007646459455517007</v>
      </c>
      <c r="V1722" s="1">
        <v>-0.001140482874118498</v>
      </c>
      <c r="W1722" s="1">
        <v>0.001268139069747765</v>
      </c>
      <c r="X1722" s="1">
        <v>-0.0005111459412060482</v>
      </c>
    </row>
    <row r="1723" spans="1:24">
      <c r="A1723" s="3">
        <v>41940</v>
      </c>
      <c r="B1723" s="1">
        <v>-0.0008735517917858315</v>
      </c>
      <c r="C1723" s="1">
        <v>-0.0004138501862326338</v>
      </c>
      <c r="D1723" s="1">
        <v>-0.001491459023047814</v>
      </c>
      <c r="E1723" s="1">
        <v>-0.001299498618643202</v>
      </c>
      <c r="F1723" s="1">
        <v>-0.0006449139374861135</v>
      </c>
      <c r="G1723" s="1">
        <v>-0.0004000520939160257</v>
      </c>
      <c r="H1723" s="1">
        <v>-0.003279515949990541</v>
      </c>
      <c r="I1723" s="1">
        <v>-0.003636505788947364</v>
      </c>
      <c r="J1723" s="1">
        <v>-0.005554971285522403</v>
      </c>
      <c r="K1723" s="1">
        <v>0.0009150460943780914</v>
      </c>
      <c r="L1723" s="1">
        <v>-0.0003149714772349155</v>
      </c>
      <c r="M1723" s="1">
        <v>-0.001354401805869099</v>
      </c>
      <c r="N1723" s="1">
        <v>-0.000105518624037293</v>
      </c>
      <c r="O1723" s="1">
        <v>-0.0005302010685590552</v>
      </c>
      <c r="P1723" s="1">
        <v>-0.0003075618724172058</v>
      </c>
      <c r="Q1723" s="1">
        <v>0.0002058341945567754</v>
      </c>
      <c r="R1723" s="1">
        <v>-0.0003626820398333619</v>
      </c>
      <c r="S1723" s="1">
        <v>-0.001147124279572753</v>
      </c>
      <c r="T1723" s="1">
        <v>-0.001194789191662382</v>
      </c>
      <c r="V1723" s="1">
        <v>-0.001562061705729811</v>
      </c>
      <c r="W1723" s="1">
        <v>0.000926524089626346</v>
      </c>
      <c r="X1723" s="1">
        <v>-0.0004000520939160257</v>
      </c>
    </row>
    <row r="1724" spans="1:24">
      <c r="A1724" s="3">
        <v>41941</v>
      </c>
      <c r="B1724" s="1">
        <v>-0.0006202771347429969</v>
      </c>
      <c r="C1724" s="1">
        <v>0.0008280430582390252</v>
      </c>
      <c r="D1724" s="1">
        <v>-0.0001557089231469799</v>
      </c>
      <c r="E1724" s="1">
        <v>-6.799343909880129E-05</v>
      </c>
      <c r="F1724" s="1">
        <v>-5.169102336921583E-05</v>
      </c>
      <c r="G1724" s="1">
        <v>-0.0003431422882751445</v>
      </c>
      <c r="H1724" s="1">
        <v>-0.005583138250766839</v>
      </c>
      <c r="I1724" s="1">
        <v>-0.005593328197742387</v>
      </c>
      <c r="J1724" s="1">
        <v>0.0009466035828773478</v>
      </c>
      <c r="K1724" s="1">
        <v>-0.0004186567100418204</v>
      </c>
      <c r="L1724" s="1">
        <v>0.00187476471483583</v>
      </c>
      <c r="M1724" s="1">
        <v>0.0009493670886076</v>
      </c>
      <c r="N1724" s="1">
        <v>0.0008442380751372269</v>
      </c>
      <c r="O1724" s="1">
        <v>0.0007753203297151678</v>
      </c>
      <c r="P1724" s="1">
        <v>-0.0005388058207306257</v>
      </c>
      <c r="Q1724" s="1">
        <v>0.0009211233238304306</v>
      </c>
      <c r="R1724" s="1">
        <v>0.0008213500651570449</v>
      </c>
      <c r="S1724" s="1">
        <v>0.001002701491908731</v>
      </c>
      <c r="T1724" s="1">
        <v>0.0002727837323064364</v>
      </c>
      <c r="V1724" s="1">
        <v>0.001239133167992845</v>
      </c>
      <c r="W1724" s="1">
        <v>-0.0004161252791861081</v>
      </c>
      <c r="X1724" s="1">
        <v>-0.0003431422882751445</v>
      </c>
    </row>
    <row r="1725" spans="1:24">
      <c r="A1725" s="3">
        <v>41942</v>
      </c>
      <c r="B1725" s="1">
        <v>0.002098176884466785</v>
      </c>
      <c r="C1725" s="1">
        <v>0.001585769442912444</v>
      </c>
      <c r="D1725" s="1">
        <v>-6.341230963480271E-05</v>
      </c>
      <c r="E1725" s="1">
        <v>-1.862960616993981E-06</v>
      </c>
      <c r="F1725" s="1">
        <v>-1.776970781752762E-05</v>
      </c>
      <c r="G1725" s="1">
        <v>-0.0001422461760437477</v>
      </c>
      <c r="H1725" s="1">
        <v>-0.001365377980056204</v>
      </c>
      <c r="I1725" s="1">
        <v>-0.001850550931049466</v>
      </c>
      <c r="J1725" s="1">
        <v>-0.003251955070192047</v>
      </c>
      <c r="K1725" s="1">
        <v>0.0020172319474836</v>
      </c>
      <c r="L1725" s="1">
        <v>0.0008821727332974927</v>
      </c>
      <c r="M1725" s="1">
        <v>0.0006323110970598567</v>
      </c>
      <c r="N1725" s="1">
        <v>0.000913819766624524</v>
      </c>
      <c r="O1725" s="1">
        <v>0.001060142711518886</v>
      </c>
      <c r="P1725" s="1">
        <v>0.0002736198687112168</v>
      </c>
      <c r="Q1725" s="1">
        <v>0.001008423423692228</v>
      </c>
      <c r="R1725" s="1">
        <v>0.001293762970443701</v>
      </c>
      <c r="S1725" s="1">
        <v>0.0007251177477445303</v>
      </c>
      <c r="T1725" s="1">
        <v>-0.000655054388872478</v>
      </c>
      <c r="V1725" s="1">
        <v>0.000330515090833261</v>
      </c>
      <c r="W1725" s="1">
        <v>0.002030517229660855</v>
      </c>
      <c r="X1725" s="1">
        <v>-0.0001422461760437477</v>
      </c>
    </row>
    <row r="1726" spans="1:24">
      <c r="A1726" s="3">
        <v>41943</v>
      </c>
      <c r="B1726" s="1">
        <v>0.002749082053916441</v>
      </c>
      <c r="C1726" s="1">
        <v>0.0003441866868587606</v>
      </c>
      <c r="D1726" s="1">
        <v>-0.0002294179033629495</v>
      </c>
      <c r="E1726" s="1">
        <v>-0.0001527630551866332</v>
      </c>
      <c r="F1726" s="1">
        <v>-9.046557461800386E-05</v>
      </c>
      <c r="G1726" s="1">
        <v>-0.0001921604952926925</v>
      </c>
      <c r="H1726" s="1">
        <v>7.428649117180441E-06</v>
      </c>
      <c r="I1726" s="1">
        <v>0.0002005346949123243</v>
      </c>
      <c r="J1726" s="1">
        <v>-0.003375516427947756</v>
      </c>
      <c r="K1726" s="1">
        <v>-0.0004350496468420451</v>
      </c>
      <c r="L1726" s="1">
        <v>0.002088862875272435</v>
      </c>
      <c r="M1726" s="1">
        <v>-0.0007221846084406458</v>
      </c>
      <c r="N1726" s="1">
        <v>-0.000245803778355147</v>
      </c>
      <c r="O1726" s="1">
        <v>-0.000325852307441532</v>
      </c>
      <c r="P1726" s="1">
        <v>-0.0003451877650476609</v>
      </c>
      <c r="Q1726" s="1">
        <v>-0.0003138944351763762</v>
      </c>
      <c r="R1726" s="1">
        <v>-0.0003538810723833219</v>
      </c>
      <c r="S1726" s="1">
        <v>-0.0007671545485473663</v>
      </c>
      <c r="T1726" s="1">
        <v>-0.0006742888709871941</v>
      </c>
      <c r="V1726" s="1">
        <v>-0.0009311853433703332</v>
      </c>
      <c r="W1726" s="1">
        <v>-0.0004239335950418921</v>
      </c>
      <c r="X1726" s="1">
        <v>-0.0001921604952926925</v>
      </c>
    </row>
    <row r="1727" spans="1:24">
      <c r="A1727" s="3">
        <v>41946</v>
      </c>
      <c r="B1727" s="1">
        <v>-5.79719310451754E-05</v>
      </c>
      <c r="C1727" s="1">
        <v>-0.0002752546105146969</v>
      </c>
      <c r="D1727" s="1">
        <v>-1.02608781632485E-05</v>
      </c>
      <c r="E1727" s="1">
        <v>2.049573595530596E-05</v>
      </c>
      <c r="F1727" s="1">
        <v>-8.078014230861186E-07</v>
      </c>
      <c r="G1727" s="1">
        <v>-1.099596232956301E-07</v>
      </c>
      <c r="H1727" s="1">
        <v>-0.002263224687912624</v>
      </c>
      <c r="I1727" s="1">
        <v>-0.002529315089620066</v>
      </c>
      <c r="J1727" s="1">
        <v>-0.0001290266335380874</v>
      </c>
      <c r="K1727" s="1">
        <v>0.0006229891531615017</v>
      </c>
      <c r="L1727" s="1">
        <v>0.0007206016649887736</v>
      </c>
      <c r="M1727" s="1">
        <v>0.001264736437960101</v>
      </c>
      <c r="N1727" s="1">
        <v>0.0009483333918725023</v>
      </c>
      <c r="O1727" s="1">
        <v>0.0006926618587783651</v>
      </c>
      <c r="P1727" s="1">
        <v>0.000162880641880081</v>
      </c>
      <c r="Q1727" s="1">
        <v>0.00105944604944419</v>
      </c>
      <c r="R1727" s="1">
        <v>0.0008388983535443373</v>
      </c>
      <c r="S1727" s="1">
        <v>0.001507297147063325</v>
      </c>
      <c r="T1727" s="1">
        <v>0.0001796544042400594</v>
      </c>
      <c r="V1727" s="1">
        <v>-0.0002308535564243819</v>
      </c>
      <c r="W1727" s="1">
        <v>0.000619205550796087</v>
      </c>
      <c r="X1727" s="1">
        <v>-1.099596234066524E-07</v>
      </c>
    </row>
    <row r="1728" spans="1:24">
      <c r="A1728" s="3">
        <v>41947</v>
      </c>
      <c r="B1728" s="1">
        <v>0.0007905721634271501</v>
      </c>
      <c r="C1728" s="1">
        <v>-0.0006194933920704582</v>
      </c>
      <c r="D1728" s="1">
        <v>5.690181731332622E-05</v>
      </c>
      <c r="E1728" s="1">
        <v>2.887976329768449E-05</v>
      </c>
      <c r="F1728" s="1">
        <v>3.47354892493712E-05</v>
      </c>
      <c r="G1728" s="1">
        <v>-7.089301877538645E-05</v>
      </c>
      <c r="H1728" s="1">
        <v>-0.0007461121275719185</v>
      </c>
      <c r="I1728" s="1">
        <v>-0.0007672898722567156</v>
      </c>
      <c r="J1728" s="1">
        <v>0.001647045693529137</v>
      </c>
      <c r="K1728" s="1">
        <v>0.0005202558635393206</v>
      </c>
      <c r="L1728" s="1">
        <v>-0.0003862035629148552</v>
      </c>
      <c r="M1728" s="1">
        <v>0.0005413452429285925</v>
      </c>
      <c r="N1728" s="1">
        <v>0.0009825250894799353</v>
      </c>
      <c r="O1728" s="1">
        <v>0.001343648208469217</v>
      </c>
      <c r="P1728" s="1">
        <v>0.0004185350783694197</v>
      </c>
      <c r="Q1728" s="1">
        <v>0.001188156414235308</v>
      </c>
      <c r="R1728" s="1">
        <v>0.001392938592298831</v>
      </c>
      <c r="S1728" s="1">
        <v>0.0006468608771255102</v>
      </c>
      <c r="T1728" s="1">
        <v>0.0009245732423617259</v>
      </c>
      <c r="V1728" s="1">
        <v>-0.0003254895926286805</v>
      </c>
      <c r="W1728" s="1">
        <v>0.000517098146923578</v>
      </c>
      <c r="X1728" s="1">
        <v>-7.089301877516441E-05</v>
      </c>
    </row>
    <row r="1729" spans="1:24">
      <c r="A1729" s="3">
        <v>41948</v>
      </c>
      <c r="B1729" s="1">
        <v>0.001459823262378368</v>
      </c>
      <c r="C1729" s="1">
        <v>-0.001170879537158109</v>
      </c>
      <c r="D1729" s="1">
        <v>-8.954530572713448E-05</v>
      </c>
      <c r="E1729" s="1">
        <v>-0.0001173788738522141</v>
      </c>
      <c r="F1729" s="1">
        <v>-8.15851757312025E-05</v>
      </c>
      <c r="G1729" s="1">
        <v>-0.0005755246960817972</v>
      </c>
      <c r="H1729" s="1">
        <v>-0.001815210049211924</v>
      </c>
      <c r="I1729" s="1">
        <v>-0.002051223529207058</v>
      </c>
      <c r="J1729" s="1">
        <v>-0.003231223085835455</v>
      </c>
      <c r="K1729" s="1">
        <v>0.00130422552019871</v>
      </c>
      <c r="L1729" s="1">
        <v>-0.0001975384343115838</v>
      </c>
      <c r="M1729" s="1">
        <v>0.001082104693629127</v>
      </c>
      <c r="N1729" s="1">
        <v>0.001717731192596217</v>
      </c>
      <c r="O1729" s="1">
        <v>0.0006505916317651739</v>
      </c>
      <c r="P1729" s="1">
        <v>3.092933704595957E-05</v>
      </c>
      <c r="Q1729" s="1">
        <v>0.001959529628888568</v>
      </c>
      <c r="R1729" s="1">
        <v>0.0008469638243384647</v>
      </c>
      <c r="S1729" s="1">
        <v>0.001276552887768068</v>
      </c>
      <c r="T1729" s="1">
        <v>-0.000460272905514425</v>
      </c>
      <c r="V1729" s="1">
        <v>-0.001299498826553003</v>
      </c>
      <c r="W1729" s="1">
        <v>0.001313258830606623</v>
      </c>
      <c r="X1729" s="1">
        <v>-0.0005755246960817972</v>
      </c>
    </row>
    <row r="1730" spans="1:24">
      <c r="A1730" s="3">
        <v>41949</v>
      </c>
      <c r="B1730" s="1">
        <v>-0.0001472419479688902</v>
      </c>
      <c r="C1730" s="1">
        <v>-0.001103296097090034</v>
      </c>
      <c r="D1730" s="1">
        <v>-5.037374520411309E-05</v>
      </c>
      <c r="E1730" s="1">
        <v>-9.782721105799919E-05</v>
      </c>
      <c r="F1730" s="1">
        <v>-2.908223729658488E-05</v>
      </c>
      <c r="G1730" s="1">
        <v>-0.000400871075146747</v>
      </c>
      <c r="H1730" s="1">
        <v>0.0008799668440067077</v>
      </c>
      <c r="I1730" s="1">
        <v>0.0007820555559863163</v>
      </c>
      <c r="J1730" s="1">
        <v>-0.004695745883035118</v>
      </c>
      <c r="K1730" s="1">
        <v>0.001685622829121991</v>
      </c>
      <c r="L1730" s="1">
        <v>-0.0008532604021106449</v>
      </c>
      <c r="M1730" s="1">
        <v>0.0004053506282934993</v>
      </c>
      <c r="N1730" s="1">
        <v>0.00108486439195099</v>
      </c>
      <c r="O1730" s="1">
        <v>0.0008533463367061955</v>
      </c>
      <c r="P1730" s="1">
        <v>-0.0003166089472550482</v>
      </c>
      <c r="Q1730" s="1">
        <v>0.001286560738355869</v>
      </c>
      <c r="R1730" s="1">
        <v>0.001210602913644721</v>
      </c>
      <c r="S1730" s="1">
        <v>0.0006336309102317195</v>
      </c>
      <c r="T1730" s="1">
        <v>-6.474455519644984E-05</v>
      </c>
      <c r="V1730" s="1">
        <v>-0.000924589170546164</v>
      </c>
      <c r="W1730" s="1">
        <v>0.001675382037873874</v>
      </c>
      <c r="X1730" s="1">
        <v>-0.000400871075146747</v>
      </c>
    </row>
    <row r="1731" spans="1:24">
      <c r="A1731" s="3">
        <v>41950</v>
      </c>
      <c r="B1731" s="1">
        <v>-0.00307886177835559</v>
      </c>
      <c r="C1731" s="1">
        <v>-0.000621289520916779</v>
      </c>
      <c r="D1731" s="1">
        <v>-9.515520093139607E-05</v>
      </c>
      <c r="E1731" s="1">
        <v>-5.311139602848236E-05</v>
      </c>
      <c r="F1731" s="1">
        <v>-3.23145367751021E-05</v>
      </c>
      <c r="G1731" s="1">
        <v>-0.0003224421746854667</v>
      </c>
      <c r="H1731" s="1">
        <v>-0.0004963544570139033</v>
      </c>
      <c r="I1731" s="1">
        <v>-0.00112326583732214</v>
      </c>
      <c r="J1731" s="1">
        <v>0.009305063955314719</v>
      </c>
      <c r="K1731" s="1">
        <v>0.0002549676191125894</v>
      </c>
      <c r="L1731" s="1">
        <v>-4.740918178613995E-05</v>
      </c>
      <c r="M1731" s="1">
        <v>0.001080497028633109</v>
      </c>
      <c r="N1731" s="1">
        <v>0.001013773334265666</v>
      </c>
      <c r="O1731" s="1">
        <v>0.001421031262687666</v>
      </c>
      <c r="P1731" s="1">
        <v>-0.0001888857046087322</v>
      </c>
      <c r="Q1731" s="1">
        <v>0.001328110560432583</v>
      </c>
      <c r="R1731" s="1">
        <v>0.001817210622265364</v>
      </c>
      <c r="S1731" s="1">
        <v>0.001382447315906754</v>
      </c>
      <c r="T1731" s="1">
        <v>7.719385000704015E-05</v>
      </c>
      <c r="V1731" s="1">
        <v>-0.001033555692644295</v>
      </c>
      <c r="W1731" s="1">
        <v>0.0002872106774791661</v>
      </c>
      <c r="X1731" s="1">
        <v>-0.0003224421746855777</v>
      </c>
    </row>
    <row r="1732" spans="1:24">
      <c r="A1732" s="3">
        <v>41953</v>
      </c>
      <c r="B1732" s="1">
        <v>-0.001181747487995377</v>
      </c>
      <c r="C1732" s="1">
        <v>-0.0008289010154037824</v>
      </c>
      <c r="D1732" s="1">
        <v>-6.15768717269205E-05</v>
      </c>
      <c r="E1732" s="1">
        <v>-6.429615741931904E-05</v>
      </c>
      <c r="F1732" s="1">
        <v>-2.666035435661129E-05</v>
      </c>
      <c r="G1732" s="1">
        <v>-0.0006381003125872642</v>
      </c>
      <c r="H1732" s="1">
        <v>0.0006706388171917599</v>
      </c>
      <c r="I1732" s="1">
        <v>0.0007076777216268315</v>
      </c>
      <c r="J1732" s="1">
        <v>-0.00664170521434726</v>
      </c>
      <c r="K1732" s="1">
        <v>-0.0009771267375863202</v>
      </c>
      <c r="L1732" s="1">
        <v>0.0001160332354119831</v>
      </c>
      <c r="M1732" s="1">
        <v>0.0007195538765965015</v>
      </c>
      <c r="N1732" s="1">
        <v>0.0004190675746464922</v>
      </c>
      <c r="O1732" s="1">
        <v>0.0001216298398540872</v>
      </c>
      <c r="P1732" s="1">
        <v>0.0004104154316202369</v>
      </c>
      <c r="Q1732" s="1">
        <v>0.0005966170743127996</v>
      </c>
      <c r="R1732" s="1">
        <v>0.0004205309539926372</v>
      </c>
      <c r="S1732" s="1">
        <v>0.001216458435761902</v>
      </c>
      <c r="T1732" s="1">
        <v>-0.0002077379569738191</v>
      </c>
      <c r="V1732" s="1">
        <v>-0.001423799364604572</v>
      </c>
      <c r="W1732" s="1">
        <v>-0.0009711689496175735</v>
      </c>
      <c r="X1732" s="1">
        <v>-0.0006381003125872642</v>
      </c>
    </row>
    <row r="1733" spans="1:24">
      <c r="A1733" s="3">
        <v>41954</v>
      </c>
      <c r="B1733" s="1">
        <v>0.0004014244228733865</v>
      </c>
      <c r="C1733" s="1">
        <v>-0.0002073971655720541</v>
      </c>
      <c r="D1733" s="1">
        <v>-1.119648430403242E-05</v>
      </c>
      <c r="E1733" s="1">
        <v>2.795664855614888E-06</v>
      </c>
      <c r="F1733" s="1">
        <v>0</v>
      </c>
      <c r="G1733" s="1">
        <v>-5.259744122609877E-05</v>
      </c>
      <c r="H1733" s="1">
        <v>0</v>
      </c>
      <c r="I1733" s="1">
        <v>0</v>
      </c>
      <c r="J1733" s="1">
        <v>0</v>
      </c>
      <c r="K1733" s="1">
        <v>-0.0009950925776300856</v>
      </c>
      <c r="L1733" s="1">
        <v>-0.0003418216975689115</v>
      </c>
      <c r="M1733" s="1">
        <v>0.0006291569297141031</v>
      </c>
      <c r="N1733" s="1">
        <v>0.0006632457150836935</v>
      </c>
      <c r="O1733" s="1">
        <v>0.0009323820334035116</v>
      </c>
      <c r="P1733" s="1">
        <v>-0.0007456077517158377</v>
      </c>
      <c r="Q1733" s="1">
        <v>0.0008369964664842744</v>
      </c>
      <c r="R1733" s="1">
        <v>0.0009666046413696616</v>
      </c>
      <c r="S1733" s="1">
        <v>0.0006848019932672589</v>
      </c>
      <c r="T1733" s="1">
        <v>3.816744364892877E-05</v>
      </c>
      <c r="V1733" s="1">
        <v>0.001674409164985846</v>
      </c>
      <c r="W1733" s="1">
        <v>-0.001005925662938889</v>
      </c>
      <c r="X1733" s="1">
        <v>-5.259744122609877E-05</v>
      </c>
    </row>
    <row r="1734" spans="1:24">
      <c r="A1734" s="3">
        <v>41955</v>
      </c>
      <c r="B1734" s="1">
        <v>0.0004424456367362328</v>
      </c>
      <c r="C1734" s="1">
        <v>0.0004840271055177592</v>
      </c>
      <c r="D1734" s="1">
        <v>0</v>
      </c>
      <c r="E1734" s="1">
        <v>-5.5913140798447E-06</v>
      </c>
      <c r="F1734" s="1">
        <v>8.079110651593169E-07</v>
      </c>
      <c r="G1734" s="1">
        <v>-2.013313528692606E-05</v>
      </c>
      <c r="H1734" s="1">
        <v>-0.002069747360629592</v>
      </c>
      <c r="I1734" s="1">
        <v>-0.002031439357611742</v>
      </c>
      <c r="J1734" s="1">
        <v>-0.003084888248282236</v>
      </c>
      <c r="K1734" s="1">
        <v>-0.0005959475566148509</v>
      </c>
      <c r="L1734" s="1">
        <v>0.0002352387673487666</v>
      </c>
      <c r="M1734" s="1">
        <v>0.0005838498158627914</v>
      </c>
      <c r="N1734" s="1">
        <v>0.001604688481127381</v>
      </c>
      <c r="O1734" s="1">
        <v>0.001012514681462795</v>
      </c>
      <c r="P1734" s="1">
        <v>-0.0005229665399165695</v>
      </c>
      <c r="Q1734" s="1">
        <v>0.001626659734271785</v>
      </c>
      <c r="R1734" s="1">
        <v>0.001058874640653906</v>
      </c>
      <c r="S1734" s="1">
        <v>0.000616476695507906</v>
      </c>
      <c r="T1734" s="1">
        <v>9.070720224713114E-05</v>
      </c>
      <c r="V1734" s="1">
        <v>-0.0009858104742778151</v>
      </c>
      <c r="W1734" s="1">
        <v>-0.000609240142155909</v>
      </c>
      <c r="X1734" s="1">
        <v>-2.013313528692606E-05</v>
      </c>
    </row>
    <row r="1735" spans="1:24">
      <c r="A1735" s="3">
        <v>41956</v>
      </c>
      <c r="B1735" s="1">
        <v>0.0007810619909902616</v>
      </c>
      <c r="C1735" s="1">
        <v>0.0006911327666043743</v>
      </c>
      <c r="D1735" s="1">
        <v>2.23932193332832E-05</v>
      </c>
      <c r="E1735" s="1">
        <v>3.168429027655684E-05</v>
      </c>
      <c r="F1735" s="1">
        <v>8.887014536718141E-06</v>
      </c>
      <c r="G1735" s="1">
        <v>-9.790360024808376E-05</v>
      </c>
      <c r="H1735" s="1">
        <v>-0.002544515891230725</v>
      </c>
      <c r="I1735" s="1">
        <v>-0.002319991923710019</v>
      </c>
      <c r="J1735" s="1">
        <v>0.001078882176234419</v>
      </c>
      <c r="K1735" s="1">
        <v>0.001627055115427156</v>
      </c>
      <c r="L1735" s="1">
        <v>0.0001846533134042261</v>
      </c>
      <c r="M1735" s="1">
        <v>0.0006283944521747742</v>
      </c>
      <c r="N1735" s="1">
        <v>0.001149345221510112</v>
      </c>
      <c r="O1735" s="1">
        <v>0.0005664346981713031</v>
      </c>
      <c r="P1735" s="1">
        <v>0.0001866386301212497</v>
      </c>
      <c r="Q1735" s="1">
        <v>0.001164569248651937</v>
      </c>
      <c r="R1735" s="1">
        <v>0.0006503179214025767</v>
      </c>
      <c r="S1735" s="1">
        <v>0.0006408745424377749</v>
      </c>
      <c r="T1735" s="1">
        <v>0.000106117427775887</v>
      </c>
      <c r="V1735" s="1">
        <v>5.498862965480633E-05</v>
      </c>
      <c r="W1735" s="1">
        <v>0.001642564432553284</v>
      </c>
      <c r="X1735" s="1">
        <v>-9.790360024819478E-05</v>
      </c>
    </row>
    <row r="1736" spans="1:24">
      <c r="A1736" s="3">
        <v>41957</v>
      </c>
      <c r="B1736" s="1">
        <v>0.0004113195129977765</v>
      </c>
      <c r="C1736" s="1">
        <v>-0.000552524345603822</v>
      </c>
      <c r="D1736" s="1">
        <v>2.799089735994187E-06</v>
      </c>
      <c r="E1736" s="1">
        <v>-2.795584095327541E-06</v>
      </c>
      <c r="F1736" s="1">
        <v>-8.079032325358781E-07</v>
      </c>
      <c r="G1736" s="1">
        <v>-9.317818352982954E-05</v>
      </c>
      <c r="H1736" s="1">
        <v>0.001485638579833415</v>
      </c>
      <c r="I1736" s="1">
        <v>0.001734796932435279</v>
      </c>
      <c r="J1736" s="1">
        <v>0.003440985433687871</v>
      </c>
      <c r="K1736" s="1">
        <v>0.0003572005681191648</v>
      </c>
      <c r="L1736" s="1">
        <v>-3.742281544316661E-05</v>
      </c>
      <c r="M1736" s="1">
        <v>0.00125599964114298</v>
      </c>
      <c r="N1736" s="1">
        <v>0.001461123673682341</v>
      </c>
      <c r="O1736" s="1">
        <v>0.002062272543469357</v>
      </c>
      <c r="P1736" s="1">
        <v>-0.0005435141325896842</v>
      </c>
      <c r="Q1736" s="1">
        <v>0.001656302447429869</v>
      </c>
      <c r="R1736" s="1">
        <v>0.002328074170175665</v>
      </c>
      <c r="S1736" s="1">
        <v>0.001395739505471782</v>
      </c>
      <c r="T1736" s="1">
        <v>-7.334967830874284E-05</v>
      </c>
      <c r="V1736" s="1">
        <v>-0.0002631717647799681</v>
      </c>
      <c r="W1736" s="1">
        <v>0.0003465706412402181</v>
      </c>
      <c r="X1736" s="1">
        <v>-9.317818352982954E-05</v>
      </c>
    </row>
    <row r="1737" spans="1:24">
      <c r="A1737" s="3">
        <v>41960</v>
      </c>
      <c r="B1737" s="1">
        <v>-0.0002667206433344393</v>
      </c>
      <c r="C1737" s="1">
        <v>-0.0005528297975261331</v>
      </c>
      <c r="D1737" s="1">
        <v>-4.945044691995193E-05</v>
      </c>
      <c r="E1737" s="1">
        <v>-4.193387866024967E-05</v>
      </c>
      <c r="F1737" s="1">
        <v>-1.615807770594113E-05</v>
      </c>
      <c r="G1737" s="1">
        <v>-0.0002742744095440841</v>
      </c>
      <c r="H1737" s="1">
        <v>0.0002124354189634303</v>
      </c>
      <c r="I1737" s="1">
        <v>-0.0005361466788529334</v>
      </c>
      <c r="J1737" s="1">
        <v>-0.000559296335298276</v>
      </c>
      <c r="K1737" s="1">
        <v>-0.0007311495200769125</v>
      </c>
      <c r="L1737" s="1">
        <v>-7.484843192540058E-05</v>
      </c>
      <c r="M1737" s="1">
        <v>0.00120962322476581</v>
      </c>
      <c r="N1737" s="1">
        <v>0.0009379233681869881</v>
      </c>
      <c r="O1737" s="1">
        <v>0.001210604898914447</v>
      </c>
      <c r="P1737" s="1">
        <v>0.0005552239974171425</v>
      </c>
      <c r="Q1737" s="1">
        <v>0.00119310425045871</v>
      </c>
      <c r="R1737" s="1">
        <v>0.001459827691299154</v>
      </c>
      <c r="S1737" s="1">
        <v>0.001640693771166157</v>
      </c>
      <c r="T1737" s="1">
        <v>0.0002314440751676194</v>
      </c>
      <c r="V1737" s="1">
        <v>5.281082620012256E-05</v>
      </c>
      <c r="W1737" s="1">
        <v>-0.0007267011990570449</v>
      </c>
      <c r="X1737" s="1">
        <v>-0.0002742744095439731</v>
      </c>
    </row>
    <row r="1738" spans="1:24">
      <c r="A1738" s="3">
        <v>41961</v>
      </c>
      <c r="B1738" s="1">
        <v>0.0002077390712904581</v>
      </c>
      <c r="C1738" s="1">
        <v>-0.000138283896840119</v>
      </c>
      <c r="D1738" s="1">
        <v>-0.0001240987676899286</v>
      </c>
      <c r="E1738" s="1">
        <v>-9.225840180493439E-05</v>
      </c>
      <c r="F1738" s="1">
        <v>-4.766709944081793E-05</v>
      </c>
      <c r="G1738" s="1">
        <v>-0.0005671608481631063</v>
      </c>
      <c r="H1738" s="1">
        <v>-0.000897772621335502</v>
      </c>
      <c r="I1738" s="1">
        <v>-0.0006345862118896095</v>
      </c>
      <c r="J1738" s="1">
        <v>0.002850509987714744</v>
      </c>
      <c r="K1738" s="1">
        <v>0.0005785412253163091</v>
      </c>
      <c r="L1738" s="1">
        <v>3.680323369437133E-05</v>
      </c>
      <c r="M1738" s="1">
        <v>0</v>
      </c>
      <c r="N1738" s="1">
        <v>-0.0002429374609564938</v>
      </c>
      <c r="O1738" s="1">
        <v>0.0004836564427068701</v>
      </c>
      <c r="P1738" s="1">
        <v>0.0002069730356506483</v>
      </c>
      <c r="Q1738" s="1">
        <v>8.805647418719253E-05</v>
      </c>
      <c r="R1738" s="1">
        <v>0.000661775371776141</v>
      </c>
      <c r="S1738" s="1">
        <v>0.0002241541510084044</v>
      </c>
      <c r="T1738" s="1">
        <v>-0.0003057391617360405</v>
      </c>
      <c r="V1738" s="1">
        <v>-0.0005419960977689486</v>
      </c>
      <c r="W1738" s="1">
        <v>0.0005834749739974665</v>
      </c>
      <c r="X1738" s="1">
        <v>-0.0005671608481631063</v>
      </c>
    </row>
    <row r="1739" spans="1:24">
      <c r="A1739" s="3">
        <v>41962</v>
      </c>
      <c r="B1739" s="1">
        <v>0.001518183409207507</v>
      </c>
      <c r="C1739" s="1">
        <v>0</v>
      </c>
      <c r="D1739" s="1">
        <v>6.625643667268477E-05</v>
      </c>
      <c r="E1739" s="1">
        <v>5.871530903833744E-05</v>
      </c>
      <c r="F1739" s="1">
        <v>2.827844083985731E-05</v>
      </c>
      <c r="G1739" s="1">
        <v>-6.387949710007224E-05</v>
      </c>
      <c r="H1739" s="1">
        <v>0.000927299670985704</v>
      </c>
      <c r="I1739" s="1">
        <v>0.001336102780727488</v>
      </c>
      <c r="J1739" s="1">
        <v>-0.00377883278185398</v>
      </c>
      <c r="K1739" s="1">
        <v>-0.001139407338123344</v>
      </c>
      <c r="L1739" s="1">
        <v>0.0003068902474394619</v>
      </c>
      <c r="M1739" s="1">
        <v>0.001252908537676678</v>
      </c>
      <c r="N1739" s="1">
        <v>0.001596834102822076</v>
      </c>
      <c r="O1739" s="1">
        <v>0.001812834870885904</v>
      </c>
      <c r="P1739" s="1">
        <v>-0.0005368779771676158</v>
      </c>
      <c r="Q1739" s="1">
        <v>0.001564944685090497</v>
      </c>
      <c r="R1739" s="1">
        <v>0.00177896086416296</v>
      </c>
      <c r="S1739" s="1">
        <v>0.001203160481864085</v>
      </c>
      <c r="T1739" s="1">
        <v>7.841243995820868E-05</v>
      </c>
      <c r="V1739" s="1">
        <v>4.374364817527621E-05</v>
      </c>
      <c r="W1739" s="1">
        <v>-0.001124013319135364</v>
      </c>
      <c r="X1739" s="1">
        <v>-6.387949710007224E-05</v>
      </c>
    </row>
    <row r="1740" spans="1:24">
      <c r="A1740" s="3">
        <v>41963</v>
      </c>
      <c r="B1740" s="1">
        <v>0.0007074116103931161</v>
      </c>
      <c r="C1740" s="1">
        <v>-0.0005532120876842184</v>
      </c>
      <c r="D1740" s="1">
        <v>1.026440165530218E-05</v>
      </c>
      <c r="E1740" s="1">
        <v>-2.795802940624981E-05</v>
      </c>
      <c r="F1740" s="1">
        <v>-1.535071950442557E-05</v>
      </c>
      <c r="G1740" s="1">
        <v>-0.0001402050254514231</v>
      </c>
      <c r="H1740" s="1">
        <v>-0.0003816609899807144</v>
      </c>
      <c r="I1740" s="1">
        <v>-0.0005729612775290382</v>
      </c>
      <c r="J1740" s="1">
        <v>0.00235869491966012</v>
      </c>
      <c r="K1740" s="1">
        <v>-0.0001021528717727316</v>
      </c>
      <c r="L1740" s="1">
        <v>-2.057778684028122E-05</v>
      </c>
      <c r="M1740" s="1">
        <v>0.0007597425813372638</v>
      </c>
      <c r="N1740" s="1">
        <v>0.001109070114026389</v>
      </c>
      <c r="O1740" s="1">
        <v>0.0007238217789931056</v>
      </c>
      <c r="P1740" s="1">
        <v>0.0001059660517375161</v>
      </c>
      <c r="Q1740" s="1">
        <v>0.001406972487651759</v>
      </c>
      <c r="R1740" s="1">
        <v>0.001191890678408525</v>
      </c>
      <c r="S1740" s="1">
        <v>0.001014552656191103</v>
      </c>
      <c r="T1740" s="1">
        <v>-0.0001666969678810748</v>
      </c>
      <c r="V1740" s="1">
        <v>0.0001085293134877041</v>
      </c>
      <c r="W1740" s="1">
        <v>-0.0001015288553466442</v>
      </c>
      <c r="X1740" s="1">
        <v>-0.0001402050254514231</v>
      </c>
    </row>
    <row r="1741" spans="1:24">
      <c r="A1741" s="3">
        <v>41964</v>
      </c>
      <c r="B1741" s="1">
        <v>0.0008615484308036603</v>
      </c>
      <c r="C1741" s="1">
        <v>0.0008302774510482447</v>
      </c>
      <c r="D1741" s="1">
        <v>-0.0002127508687326252</v>
      </c>
      <c r="E1741" s="1">
        <v>-0.0001220868083806614</v>
      </c>
      <c r="F1741" s="1">
        <v>-4.605286545766862E-05</v>
      </c>
      <c r="G1741" s="1">
        <v>-0.0004381142348129918</v>
      </c>
      <c r="H1741" s="1">
        <v>0.001030683836894752</v>
      </c>
      <c r="I1741" s="1">
        <v>0.000784143777182722</v>
      </c>
      <c r="J1741" s="1">
        <v>0.006601902074259813</v>
      </c>
      <c r="K1741" s="1">
        <v>-0.001208932478566904</v>
      </c>
      <c r="L1741" s="1">
        <v>-0.0004489791336947935</v>
      </c>
      <c r="M1741" s="1">
        <v>8.931362479347449E-05</v>
      </c>
      <c r="N1741" s="1">
        <v>3.462004500609517E-05</v>
      </c>
      <c r="O1741" s="1">
        <v>0</v>
      </c>
      <c r="P1741" s="1">
        <v>0.0002991186188707751</v>
      </c>
      <c r="Q1741" s="1">
        <v>0.0003659410617107284</v>
      </c>
      <c r="R1741" s="1">
        <v>0.0004382407304648339</v>
      </c>
      <c r="S1741" s="1">
        <v>0.0004005831121389747</v>
      </c>
      <c r="T1741" s="1">
        <v>-0.0006534276116612059</v>
      </c>
      <c r="V1741" s="1">
        <v>-5.416945054736999E-05</v>
      </c>
      <c r="W1741" s="1">
        <v>-0.001260777959232073</v>
      </c>
      <c r="X1741" s="1">
        <v>-0.0004381142348128808</v>
      </c>
    </row>
    <row r="1742" spans="1:24">
      <c r="A1742" s="3">
        <v>41967</v>
      </c>
      <c r="B1742" s="1">
        <v>-0.000667414310834169</v>
      </c>
      <c r="C1742" s="1">
        <v>0.0003456619426200902</v>
      </c>
      <c r="D1742" s="1">
        <v>-4.293255482312741E-05</v>
      </c>
      <c r="E1742" s="1">
        <v>-5.965274644970098E-05</v>
      </c>
      <c r="F1742" s="1">
        <v>-2.343148431982467E-05</v>
      </c>
      <c r="G1742" s="1">
        <v>-0.000449410839666764</v>
      </c>
      <c r="H1742" s="1">
        <v>0.0008415535754118242</v>
      </c>
      <c r="I1742" s="1">
        <v>0.0006679903490929284</v>
      </c>
      <c r="J1742" s="1">
        <v>-0.001485899567761906</v>
      </c>
      <c r="K1742" s="1">
        <v>-0.001159252282278089</v>
      </c>
      <c r="L1742" s="1">
        <v>-0.0006307247157996132</v>
      </c>
      <c r="M1742" s="1">
        <v>0.0004465282429113593</v>
      </c>
      <c r="N1742" s="1">
        <v>0.000276950772000184</v>
      </c>
      <c r="O1742" s="1">
        <v>-0.0003616491199871508</v>
      </c>
      <c r="P1742" s="1">
        <v>0.0009345680169150494</v>
      </c>
      <c r="Q1742" s="1">
        <v>0.0006376691402745216</v>
      </c>
      <c r="R1742" s="1">
        <v>0.0001314355142980617</v>
      </c>
      <c r="S1742" s="1">
        <v>0.001046968751461597</v>
      </c>
      <c r="T1742" s="1">
        <v>-0.0002018365277005607</v>
      </c>
      <c r="V1742" s="1">
        <v>-0.0001710192738032523</v>
      </c>
      <c r="W1742" s="1">
        <v>-0.001118340788938577</v>
      </c>
      <c r="X1742" s="1">
        <v>-0.000449410839666875</v>
      </c>
    </row>
    <row r="1743" spans="1:24">
      <c r="A1743" s="3">
        <v>41968</v>
      </c>
      <c r="B1743" s="1">
        <v>0.0003649565943555366</v>
      </c>
      <c r="C1743" s="1">
        <v>0.0001382170006911654</v>
      </c>
      <c r="D1743" s="1">
        <v>-2.426726849480421E-05</v>
      </c>
      <c r="E1743" s="1">
        <v>-2.609963348654265E-05</v>
      </c>
      <c r="F1743" s="1">
        <v>-9.696013807181103E-06</v>
      </c>
      <c r="G1743" s="1">
        <v>-5.252687322465643E-05</v>
      </c>
      <c r="H1743" s="1">
        <v>-0.0007938804133653665</v>
      </c>
      <c r="I1743" s="1">
        <v>0.0005200636883966325</v>
      </c>
      <c r="J1743" s="1">
        <v>0.008784457625764075</v>
      </c>
      <c r="K1743" s="1">
        <v>0.001280071001271477</v>
      </c>
      <c r="L1743" s="1">
        <v>-4.557068543920018E-05</v>
      </c>
      <c r="M1743" s="1">
        <v>0.0004463289444320839</v>
      </c>
      <c r="N1743" s="1">
        <v>0.0008998407973972444</v>
      </c>
      <c r="O1743" s="1">
        <v>0.001085339872171076</v>
      </c>
      <c r="P1743" s="1">
        <v>-0.001512472607802295</v>
      </c>
      <c r="Q1743" s="1">
        <v>0.001139316896821008</v>
      </c>
      <c r="R1743" s="1">
        <v>0.001274567621251332</v>
      </c>
      <c r="S1743" s="1">
        <v>0.0006437349065182563</v>
      </c>
      <c r="T1743" s="1">
        <v>0.0002017391700830373</v>
      </c>
      <c r="V1743" s="1">
        <v>0.00162542934813148</v>
      </c>
      <c r="W1743" s="1">
        <v>0.00125530110262928</v>
      </c>
      <c r="X1743" s="1">
        <v>-5.252687322476746E-05</v>
      </c>
    </row>
    <row r="1744" spans="1:24">
      <c r="A1744" s="3">
        <v>41969</v>
      </c>
      <c r="B1744" s="1">
        <v>3.154093224377874E-06</v>
      </c>
      <c r="C1744" s="1">
        <v>-0.0004836926478717363</v>
      </c>
      <c r="D1744" s="1">
        <v>-2.613461567191333E-05</v>
      </c>
      <c r="E1744" s="1">
        <v>-2.050739011771885E-05</v>
      </c>
      <c r="F1744" s="1">
        <v>-1.131212579075225E-05</v>
      </c>
      <c r="G1744" s="1">
        <v>-0.0002065653788763111</v>
      </c>
      <c r="H1744" s="1">
        <v>0.0006554831241578629</v>
      </c>
      <c r="I1744" s="1">
        <v>0.0008107224836813032</v>
      </c>
      <c r="J1744" s="1">
        <v>0.0002273439679789657</v>
      </c>
      <c r="K1744" s="1">
        <v>-0.001610827488046529</v>
      </c>
      <c r="L1744" s="1">
        <v>-4.682133104927377E-05</v>
      </c>
      <c r="M1744" s="1">
        <v>0.0004907428061564634</v>
      </c>
      <c r="N1744" s="1">
        <v>0.0007261410788383937</v>
      </c>
      <c r="O1744" s="1">
        <v>0.0009637006103437873</v>
      </c>
      <c r="P1744" s="1">
        <v>0.0002910498502355363</v>
      </c>
      <c r="Q1744" s="1">
        <v>0.0008280659352659647</v>
      </c>
      <c r="R1744" s="1">
        <v>0.001019832794381115</v>
      </c>
      <c r="S1744" s="1">
        <v>0.0005494690900953447</v>
      </c>
      <c r="T1744" s="1">
        <v>-0.000112702918077745</v>
      </c>
      <c r="V1744" s="1">
        <v>-0.001815343648840617</v>
      </c>
      <c r="W1744" s="1">
        <v>-0.001584101382488545</v>
      </c>
      <c r="X1744" s="1">
        <v>-0.0002065653788762001</v>
      </c>
    </row>
    <row r="1745" spans="1:24">
      <c r="A1745" s="3">
        <v>41971</v>
      </c>
      <c r="B1745" s="1">
        <v>-0.0004573420750504376</v>
      </c>
      <c r="C1745" s="1">
        <v>-0.0003456619426202012</v>
      </c>
      <c r="D1745" s="1">
        <v>9.334035252939188E-06</v>
      </c>
      <c r="E1745" s="1">
        <v>2.703302316819922E-05</v>
      </c>
      <c r="F1745" s="1">
        <v>6.464145003715061E-06</v>
      </c>
      <c r="G1745" s="1">
        <v>0.0005280332680903665</v>
      </c>
      <c r="H1745" s="1">
        <v>-0.001678706741641944</v>
      </c>
      <c r="I1745" s="1">
        <v>-0.002281943576401546</v>
      </c>
      <c r="J1745" s="1">
        <v>0.004375376668101616</v>
      </c>
      <c r="K1745" s="1">
        <v>0.003175632992436617</v>
      </c>
      <c r="L1745" s="1">
        <v>0.0002316203623640156</v>
      </c>
      <c r="M1745" s="1">
        <v>0.001159368590029519</v>
      </c>
      <c r="N1745" s="1">
        <v>0.001002038630316671</v>
      </c>
      <c r="O1745" s="1">
        <v>-0.0001604621309371224</v>
      </c>
      <c r="P1745" s="1">
        <v>-0.0005854280596159223</v>
      </c>
      <c r="Q1745" s="1">
        <v>0.0008410802915230775</v>
      </c>
      <c r="R1745" s="1">
        <v>-0.0003395802294114958</v>
      </c>
      <c r="S1745" s="1">
        <v>0.0009743320130384259</v>
      </c>
      <c r="T1745" s="1">
        <v>0.0003941906673059492</v>
      </c>
      <c r="V1745" s="1">
        <v>0.0002039809837097728</v>
      </c>
      <c r="W1745" s="1">
        <v>0.003156260340570594</v>
      </c>
      <c r="X1745" s="1">
        <v>0.0005280332680903665</v>
      </c>
    </row>
    <row r="1746" spans="1:24">
      <c r="A1746" s="3">
        <v>41974</v>
      </c>
      <c r="B1746" s="1">
        <v>-0.001730280326449618</v>
      </c>
      <c r="C1746" s="1">
        <v>0.001383125864453882</v>
      </c>
      <c r="D1746" s="1">
        <v>0.0001092071931136918</v>
      </c>
      <c r="E1746" s="1">
        <v>0.0001109256136562209</v>
      </c>
      <c r="F1746" s="1">
        <v>4.282468382443838E-05</v>
      </c>
      <c r="G1746" s="1">
        <v>0.0005869388546004828</v>
      </c>
      <c r="H1746" s="1">
        <v>0.0008122247307020825</v>
      </c>
      <c r="I1746" s="1">
        <v>0.001079968144824361</v>
      </c>
      <c r="J1746" s="1">
        <v>-0.007402822947722654</v>
      </c>
      <c r="K1746" s="1">
        <v>0.001667886379494998</v>
      </c>
      <c r="L1746" s="1">
        <v>-0.001139732730802145</v>
      </c>
      <c r="M1746" s="1">
        <v>0.0005344735435595105</v>
      </c>
      <c r="N1746" s="1">
        <v>0.0005177770107007706</v>
      </c>
      <c r="O1746" s="1">
        <v>-0.0004413416787033553</v>
      </c>
      <c r="P1746" s="1">
        <v>-0.000595561030728442</v>
      </c>
      <c r="Q1746" s="1">
        <v>0.0005091647362431839</v>
      </c>
      <c r="R1746" s="1">
        <v>-0.0004885674310568522</v>
      </c>
      <c r="S1746" s="1">
        <v>0.0006335450333398995</v>
      </c>
      <c r="T1746" s="1">
        <v>0.0007924336220093142</v>
      </c>
      <c r="V1746" s="1">
        <v>0.001844307572343551</v>
      </c>
      <c r="W1746" s="1">
        <v>0.001632369981308113</v>
      </c>
      <c r="X1746" s="1">
        <v>0.0005869388546007048</v>
      </c>
    </row>
    <row r="1747" spans="1:24">
      <c r="A1747" s="3">
        <v>41975</v>
      </c>
      <c r="B1747" s="1">
        <v>0.0002707919769711076</v>
      </c>
      <c r="C1747" s="1">
        <v>-0.001450276243094017</v>
      </c>
      <c r="D1747" s="1">
        <v>-0.0003705172775846366</v>
      </c>
      <c r="E1747" s="1">
        <v>-0.0005070322767054547</v>
      </c>
      <c r="F1747" s="1">
        <v>-0.0001890669224187125</v>
      </c>
      <c r="G1747" s="1">
        <v>-0.0008142556035731774</v>
      </c>
      <c r="H1747" s="1">
        <v>0.0002088903305386136</v>
      </c>
      <c r="I1747" s="1">
        <v>-0.0001280593574523037</v>
      </c>
      <c r="J1747" s="1">
        <v>-0.005122864105925551</v>
      </c>
      <c r="K1747" s="1">
        <v>0.001214850055220484</v>
      </c>
      <c r="L1747" s="1">
        <v>0.002312060708465458</v>
      </c>
      <c r="M1747" s="1">
        <v>0.0004006410256409687</v>
      </c>
      <c r="N1747" s="1">
        <v>0.002001035018112773</v>
      </c>
      <c r="O1747" s="1">
        <v>0.0009232127804761348</v>
      </c>
      <c r="P1747" s="1">
        <v>0.0009150983057211182</v>
      </c>
      <c r="Q1747" s="1">
        <v>0.002673908483570742</v>
      </c>
      <c r="R1747" s="1">
        <v>0.001446045371495064</v>
      </c>
      <c r="S1747" s="1">
        <v>0.0009246745360289577</v>
      </c>
      <c r="T1747" s="1">
        <v>-0.0009074872647018006</v>
      </c>
      <c r="V1747" s="1">
        <v>-0.001355687428949759</v>
      </c>
      <c r="W1747" s="1">
        <v>0.001258169658689745</v>
      </c>
      <c r="X1747" s="1">
        <v>-0.0008142556035731774</v>
      </c>
    </row>
    <row r="1748" spans="1:24">
      <c r="A1748" s="3">
        <v>41976</v>
      </c>
      <c r="B1748" s="1">
        <v>-0.000639401680141316</v>
      </c>
      <c r="C1748" s="1">
        <v>0.001383221522926803</v>
      </c>
      <c r="D1748" s="1">
        <v>-0.0001615195158521932</v>
      </c>
      <c r="E1748" s="1">
        <v>-0.0001324174768688735</v>
      </c>
      <c r="F1748" s="1">
        <v>-4.929599659941886E-05</v>
      </c>
      <c r="G1748" s="1">
        <v>-0.0006382483537532568</v>
      </c>
      <c r="H1748" s="1">
        <v>0.0004406458459498275</v>
      </c>
      <c r="I1748" s="1">
        <v>0.0008945897694634386</v>
      </c>
      <c r="J1748" s="1">
        <v>0.006335860501695434</v>
      </c>
      <c r="K1748" s="1">
        <v>0.0006872968867996931</v>
      </c>
      <c r="L1748" s="1">
        <v>-0.001584784077845125</v>
      </c>
      <c r="M1748" s="1">
        <v>4.449784185478478E-05</v>
      </c>
      <c r="N1748" s="1">
        <v>0.001101814550838354</v>
      </c>
      <c r="O1748" s="1">
        <v>0.0009624639076033503</v>
      </c>
      <c r="P1748" s="1">
        <v>0.0002454886365674813</v>
      </c>
      <c r="Q1748" s="1">
        <v>0.001393506893801577</v>
      </c>
      <c r="R1748" s="1">
        <v>0.001181310713322947</v>
      </c>
      <c r="S1748" s="1">
        <v>0.0002776431827165027</v>
      </c>
      <c r="T1748" s="1">
        <v>-0.0004033859921483973</v>
      </c>
      <c r="V1748" s="1">
        <v>-0.0004772373218557835</v>
      </c>
      <c r="W1748" s="1">
        <v>0.0007505798018130339</v>
      </c>
      <c r="X1748" s="1">
        <v>-0.0006382483537534789</v>
      </c>
    </row>
    <row r="1749" spans="1:24">
      <c r="A1749" s="3">
        <v>41977</v>
      </c>
      <c r="B1749" s="1">
        <v>-0.0001127837776873086</v>
      </c>
      <c r="C1749" s="1">
        <v>-0.0003453277160023749</v>
      </c>
      <c r="D1749" s="1">
        <v>-7.470317161750728E-06</v>
      </c>
      <c r="E1749" s="1">
        <v>-1.21243322289688E-05</v>
      </c>
      <c r="F1749" s="1">
        <v>-1.616341862686888E-06</v>
      </c>
      <c r="G1749" s="1">
        <v>0.0001759885467615963</v>
      </c>
      <c r="H1749" s="1">
        <v>0.0006346602268341162</v>
      </c>
      <c r="I1749" s="1">
        <v>0.002034778326460485</v>
      </c>
      <c r="J1749" s="1">
        <v>0.009140758362927048</v>
      </c>
      <c r="K1749" s="1">
        <v>0.001076873505519993</v>
      </c>
      <c r="L1749" s="1">
        <v>-0.0005838415148158305</v>
      </c>
      <c r="M1749" s="1">
        <v>0.0008009255139271865</v>
      </c>
      <c r="N1749" s="1">
        <v>0.001410146173688842</v>
      </c>
      <c r="O1749" s="1">
        <v>0.001282051282051277</v>
      </c>
      <c r="P1749" s="1">
        <v>0.0002030287982894841</v>
      </c>
      <c r="Q1749" s="1">
        <v>0.001545754465754001</v>
      </c>
      <c r="R1749" s="1">
        <v>0.001610425538158378</v>
      </c>
      <c r="S1749" s="1">
        <v>0.0009492964660111625</v>
      </c>
      <c r="T1749" s="1">
        <v>0.0002402177867510957</v>
      </c>
      <c r="V1749" s="1">
        <v>0.000400028857991952</v>
      </c>
      <c r="W1749" s="1">
        <v>0.001053394458302215</v>
      </c>
      <c r="X1749" s="1">
        <v>0.0001759885467615963</v>
      </c>
    </row>
    <row r="1750" spans="1:24">
      <c r="A1750" s="3">
        <v>41978</v>
      </c>
      <c r="B1750" s="1">
        <v>0.000654641365111841</v>
      </c>
      <c r="C1750" s="1">
        <v>-0.0001381788033716358</v>
      </c>
      <c r="D1750" s="1">
        <v>-5.042501753194095E-05</v>
      </c>
      <c r="E1750" s="1">
        <v>-3.917139443643247E-05</v>
      </c>
      <c r="F1750" s="1">
        <v>-3.151871726903011E-05</v>
      </c>
      <c r="G1750" s="1">
        <v>-0.0004350283949158262</v>
      </c>
      <c r="H1750" s="1">
        <v>0.0006542063797978503</v>
      </c>
      <c r="I1750" s="1">
        <v>9.964582198596084E-05</v>
      </c>
      <c r="J1750" s="1">
        <v>3.846449726885304E-05</v>
      </c>
      <c r="K1750" s="1">
        <v>0.0004235098804854509</v>
      </c>
      <c r="L1750" s="1">
        <v>-6.372900925755154E-05</v>
      </c>
      <c r="M1750" s="1">
        <v>0.0006224435354793556</v>
      </c>
      <c r="N1750" s="1">
        <v>0.0007555982964690955</v>
      </c>
      <c r="O1750" s="1">
        <v>0.001560499359795298</v>
      </c>
      <c r="P1750" s="1">
        <v>0.0006268974040415376</v>
      </c>
      <c r="Q1750" s="1">
        <v>0.001254596151408549</v>
      </c>
      <c r="R1750" s="1">
        <v>0.002184488442028343</v>
      </c>
      <c r="S1750" s="1">
        <v>0.001086321693623216</v>
      </c>
      <c r="T1750" s="1">
        <v>-0.0001854144842521332</v>
      </c>
      <c r="V1750" s="1">
        <v>-0.001127672125087353</v>
      </c>
      <c r="W1750" s="1">
        <v>0.0003872412428760352</v>
      </c>
      <c r="X1750" s="1">
        <v>-0.0004350283949158262</v>
      </c>
    </row>
    <row r="1751" spans="1:24">
      <c r="A1751" s="3">
        <v>41981</v>
      </c>
      <c r="B1751" s="1">
        <v>0.0007205825340907968</v>
      </c>
      <c r="C1751" s="1">
        <v>0.001036484245439562</v>
      </c>
      <c r="D1751" s="1">
        <v>1.774303049106862E-05</v>
      </c>
      <c r="E1751" s="1">
        <v>2.238453079694835E-05</v>
      </c>
      <c r="F1751" s="1">
        <v>6.465581688264166E-06</v>
      </c>
      <c r="G1751" s="1">
        <v>0.00100874183097388</v>
      </c>
      <c r="H1751" s="1">
        <v>0.0003054116666061368</v>
      </c>
      <c r="I1751" s="1">
        <v>0.001149198463092249</v>
      </c>
      <c r="J1751" s="1">
        <v>0.008695206225880492</v>
      </c>
      <c r="K1751" s="1">
        <v>0.001024460041824993</v>
      </c>
      <c r="L1751" s="1">
        <v>0.0006848180951934957</v>
      </c>
      <c r="M1751" s="1">
        <v>-0.001644006042832991</v>
      </c>
      <c r="N1751" s="1">
        <v>0.0007207083533529168</v>
      </c>
      <c r="O1751" s="1">
        <v>-0.001997523071391449</v>
      </c>
      <c r="P1751" s="1">
        <v>-0.0003812798129447792</v>
      </c>
      <c r="Q1751" s="1">
        <v>0.0002298082995306761</v>
      </c>
      <c r="R1751" s="1">
        <v>-0.002782974944616545</v>
      </c>
      <c r="S1751" s="1">
        <v>-0.002326516171309523</v>
      </c>
      <c r="T1751" s="1">
        <v>0.0007483314772744887</v>
      </c>
      <c r="V1751" s="1">
        <v>0.0009180926870318018</v>
      </c>
      <c r="W1751" s="1">
        <v>0.001001388479825005</v>
      </c>
      <c r="X1751" s="1">
        <v>0.00100874183097388</v>
      </c>
    </row>
    <row r="1752" spans="1:24">
      <c r="A1752" s="3">
        <v>41982</v>
      </c>
      <c r="B1752" s="1">
        <v>0.0004979387651118383</v>
      </c>
      <c r="C1752" s="1">
        <v>0.0001380548077585253</v>
      </c>
      <c r="D1752" s="1">
        <v>0.0001185960469229919</v>
      </c>
      <c r="E1752" s="1">
        <v>0.0001016608017399001</v>
      </c>
      <c r="F1752" s="1">
        <v>5.657347399123935E-05</v>
      </c>
      <c r="G1752" s="1">
        <v>9.232869128328325E-05</v>
      </c>
      <c r="H1752" s="1">
        <v>0.001089386578814189</v>
      </c>
      <c r="I1752" s="1">
        <v>0.001005843749275259</v>
      </c>
      <c r="J1752" s="1">
        <v>0.004443585780525616</v>
      </c>
      <c r="K1752" s="1">
        <v>0.001649299681981242</v>
      </c>
      <c r="L1752" s="1">
        <v>-0.0002697435750138588</v>
      </c>
      <c r="M1752" s="1">
        <v>-0.002269793938314946</v>
      </c>
      <c r="N1752" s="1">
        <v>-0.001303199698206359</v>
      </c>
      <c r="O1752" s="1">
        <v>-0.001200912693647194</v>
      </c>
      <c r="P1752" s="1">
        <v>-0.0007636654965822443</v>
      </c>
      <c r="Q1752" s="1">
        <v>-0.00112503427359445</v>
      </c>
      <c r="R1752" s="1">
        <v>-0.001145690438971503</v>
      </c>
      <c r="S1752" s="1">
        <v>-0.002260230204105151</v>
      </c>
      <c r="T1752" s="1">
        <v>-0.001325815219729853</v>
      </c>
      <c r="V1752" s="1">
        <v>0.0004674138418971907</v>
      </c>
      <c r="W1752" s="1">
        <v>0.001639289136977418</v>
      </c>
      <c r="X1752" s="1">
        <v>9.232869128328325E-05</v>
      </c>
    </row>
    <row r="1753" spans="1:24">
      <c r="A1753" s="3">
        <v>41983</v>
      </c>
      <c r="B1753" s="1">
        <v>0.004485531713856128</v>
      </c>
      <c r="C1753" s="1">
        <v>0.003934018910898063</v>
      </c>
      <c r="D1753" s="1">
        <v>0.0002278268030764252</v>
      </c>
      <c r="E1753" s="1">
        <v>0.0007190138599013629</v>
      </c>
      <c r="F1753" s="1">
        <v>0.000148699004928865</v>
      </c>
      <c r="G1753" s="1">
        <v>0.003547281660570833</v>
      </c>
      <c r="H1753" s="1">
        <v>0.0003505531731824441</v>
      </c>
      <c r="I1753" s="1">
        <v>-6.66027666209601E-05</v>
      </c>
      <c r="J1753" s="1">
        <v>0.00601245853622312</v>
      </c>
      <c r="K1753" s="1">
        <v>-0.002203889315780971</v>
      </c>
      <c r="L1753" s="1">
        <v>-0.0001230412550458082</v>
      </c>
      <c r="M1753" s="1">
        <v>-0.00441609421000988</v>
      </c>
      <c r="N1753" s="1">
        <v>-0.005391298375742593</v>
      </c>
      <c r="O1753" s="1">
        <v>0.0008416496332812606</v>
      </c>
      <c r="P1753" s="1">
        <v>0.0002455058562527146</v>
      </c>
      <c r="Q1753" s="1">
        <v>-0.008309230409361268</v>
      </c>
      <c r="R1753" s="1">
        <v>-0.002005555900089884</v>
      </c>
      <c r="S1753" s="1">
        <v>-0.007285951766941356</v>
      </c>
      <c r="T1753" s="1">
        <v>0.003161293782493635</v>
      </c>
      <c r="V1753" s="1">
        <v>0.001401135138969334</v>
      </c>
      <c r="W1753" s="1">
        <v>-0.002299641625191806</v>
      </c>
      <c r="X1753" s="1">
        <v>0.003547281660570611</v>
      </c>
    </row>
    <row r="1754" spans="1:24">
      <c r="A1754" s="3">
        <v>41984</v>
      </c>
      <c r="B1754" s="1">
        <v>0.00686428143449147</v>
      </c>
      <c r="C1754" s="1">
        <v>0.008180943214629366</v>
      </c>
      <c r="D1754" s="1">
        <v>0.0006674551661496331</v>
      </c>
      <c r="E1754" s="1">
        <v>0.001155559780182669</v>
      </c>
      <c r="F1754" s="1">
        <v>0.0003426032839817239</v>
      </c>
      <c r="G1754" s="1">
        <v>-0.0008580959366186747</v>
      </c>
      <c r="H1754" s="1">
        <v>0.000391142199683614</v>
      </c>
      <c r="I1754" s="1">
        <v>0.0001013587869380661</v>
      </c>
      <c r="J1754" s="1">
        <v>0.003546334210762447</v>
      </c>
      <c r="K1754" s="1">
        <v>-0.002064891762435961</v>
      </c>
      <c r="L1754" s="1">
        <v>-0.0008620194241710788</v>
      </c>
      <c r="M1754" s="1">
        <v>-0.00385321923025217</v>
      </c>
      <c r="N1754" s="1">
        <v>-0.001829857754453657</v>
      </c>
      <c r="O1754" s="1">
        <v>-0.002082332212077542</v>
      </c>
      <c r="P1754" s="1">
        <v>-0.0001891806601915791</v>
      </c>
      <c r="Q1754" s="1">
        <v>-0.001654718254142651</v>
      </c>
      <c r="R1754" s="1">
        <v>-0.001634569740912251</v>
      </c>
      <c r="S1754" s="1">
        <v>-0.00367043995970584</v>
      </c>
      <c r="T1754" s="1">
        <v>-0.002672154762300094</v>
      </c>
      <c r="V1754" s="1">
        <v>0.00338929605974414</v>
      </c>
      <c r="W1754" s="1">
        <v>-0.002035751840168354</v>
      </c>
      <c r="X1754" s="1">
        <v>-0.0008580959366187857</v>
      </c>
    </row>
    <row r="1755" spans="1:24">
      <c r="A1755" s="3">
        <v>41985</v>
      </c>
      <c r="B1755" s="1">
        <v>0.001494998465467745</v>
      </c>
      <c r="C1755" s="1">
        <v>-0.003818615751789989</v>
      </c>
      <c r="D1755" s="1">
        <v>0.004446111191960922</v>
      </c>
      <c r="E1755" s="1">
        <v>0.004775144673851983</v>
      </c>
      <c r="F1755" s="1">
        <v>0.002020182438386753</v>
      </c>
      <c r="G1755" s="1">
        <v>0.002703425513007174</v>
      </c>
      <c r="H1755" s="1">
        <v>0.0008160563570078772</v>
      </c>
      <c r="I1755" s="1">
        <v>0.0009555717069695824</v>
      </c>
      <c r="J1755" s="1">
        <v>0.01074011805523045</v>
      </c>
      <c r="K1755" s="1">
        <v>-0.00110242363596269</v>
      </c>
      <c r="L1755" s="1">
        <v>-0.01363540879968395</v>
      </c>
      <c r="M1755" s="1">
        <v>0.0004048036702197777</v>
      </c>
      <c r="N1755" s="1">
        <v>0.00155650098578386</v>
      </c>
      <c r="O1755" s="1">
        <v>0.002367576243980762</v>
      </c>
      <c r="P1755" s="1">
        <v>-0.0005187140784382871</v>
      </c>
      <c r="Q1755" s="1">
        <v>-0.0006230656536910795</v>
      </c>
      <c r="R1755" s="1">
        <v>-0.0001654137973787773</v>
      </c>
      <c r="S1755" s="1">
        <v>-0.001735531986480798</v>
      </c>
      <c r="T1755" s="1">
        <v>0.01184780902685656</v>
      </c>
      <c r="V1755" s="1">
        <v>0.0006175924415823264</v>
      </c>
      <c r="W1755" s="1">
        <v>-0.001272833022851971</v>
      </c>
      <c r="X1755" s="1">
        <v>0.002703425513007174</v>
      </c>
    </row>
    <row r="1756" spans="1:24">
      <c r="A1756" s="3">
        <v>41988</v>
      </c>
      <c r="B1756" s="1">
        <v>-0.005548272358779416</v>
      </c>
      <c r="C1756" s="1">
        <v>-0.002806489150523617</v>
      </c>
      <c r="D1756" s="1">
        <v>4.458008347607567E-05</v>
      </c>
      <c r="E1756" s="1">
        <v>-0.002738449366942008</v>
      </c>
      <c r="F1756" s="1">
        <v>-0.0002893975693828432</v>
      </c>
      <c r="G1756" s="1">
        <v>0.0009277636228384178</v>
      </c>
      <c r="H1756" s="1">
        <v>0.001632859660204433</v>
      </c>
      <c r="I1756" s="1">
        <v>0.0009604452763161131</v>
      </c>
      <c r="J1756" s="1">
        <v>0.002427286804273621</v>
      </c>
      <c r="K1756" s="1">
        <v>0.004295707688128259</v>
      </c>
      <c r="L1756" s="1">
        <v>0.003910117373242983</v>
      </c>
      <c r="M1756" s="1">
        <v>0.002292959266253058</v>
      </c>
      <c r="N1756" s="1">
        <v>0.001070589860477922</v>
      </c>
      <c r="O1756" s="1">
        <v>0.000160134512990906</v>
      </c>
      <c r="P1756" s="1">
        <v>-0.0007784749235602018</v>
      </c>
      <c r="Q1756" s="1">
        <v>0.00295306410036722</v>
      </c>
      <c r="R1756" s="1">
        <v>0.002296421929267156</v>
      </c>
      <c r="S1756" s="1">
        <v>0.004915885631895156</v>
      </c>
      <c r="T1756" s="1">
        <v>0.004900107659904229</v>
      </c>
      <c r="V1756" s="1">
        <v>-0.00221063271986699</v>
      </c>
      <c r="W1756" s="1">
        <v>0.004329771610877442</v>
      </c>
      <c r="X1756" s="1">
        <v>0.0009277636228384178</v>
      </c>
    </row>
    <row r="1757" spans="1:24">
      <c r="A1757" s="3">
        <v>41989</v>
      </c>
      <c r="B1757" s="1">
        <v>0.004953509920077481</v>
      </c>
      <c r="C1757" s="1">
        <v>0.0006177924217463104</v>
      </c>
      <c r="D1757" s="1">
        <v>0.0007986908899089151</v>
      </c>
      <c r="E1757" s="1">
        <v>0.002317724227046014</v>
      </c>
      <c r="F1757" s="1">
        <v>-0.001167601634964877</v>
      </c>
      <c r="G1757" s="1">
        <v>0.001633236529378745</v>
      </c>
      <c r="H1757" s="1">
        <v>0.006491745626301837</v>
      </c>
      <c r="I1757" s="1">
        <v>0.007315886571966468</v>
      </c>
      <c r="J1757" s="1">
        <v>0.01400557682902592</v>
      </c>
      <c r="K1757" s="1">
        <v>-0.002138666756834384</v>
      </c>
      <c r="L1757" s="1">
        <v>-0.001346069219021029</v>
      </c>
      <c r="M1757" s="1">
        <v>-0.0004934284304490832</v>
      </c>
      <c r="N1757" s="1">
        <v>-0.001379928933659791</v>
      </c>
      <c r="O1757" s="1">
        <v>0.0004803266221029556</v>
      </c>
      <c r="P1757" s="1">
        <v>-0.001109006883519115</v>
      </c>
      <c r="Q1757" s="1">
        <v>-0.002388169201883228</v>
      </c>
      <c r="R1757" s="1">
        <v>-0.0008674511151982589</v>
      </c>
      <c r="S1757" s="1">
        <v>-0.001897577431306585</v>
      </c>
      <c r="T1757" s="1">
        <v>0.004448760256135165</v>
      </c>
      <c r="V1757" s="1">
        <v>-0.001176714696829562</v>
      </c>
      <c r="W1757" s="1">
        <v>-0.002193369469305373</v>
      </c>
      <c r="X1757" s="1">
        <v>0.001633236529378523</v>
      </c>
    </row>
    <row r="1758" spans="1:24">
      <c r="A1758" s="3">
        <v>41990</v>
      </c>
      <c r="B1758" s="1">
        <v>-0.003196322825487097</v>
      </c>
      <c r="C1758" s="1">
        <v>-6.860122110186051E-05</v>
      </c>
      <c r="D1758" s="1">
        <v>0.0002273524482609979</v>
      </c>
      <c r="E1758" s="1">
        <v>-0.00432908055926795</v>
      </c>
      <c r="F1758" s="1">
        <v>0.0005408892057083836</v>
      </c>
      <c r="G1758" s="1">
        <v>-0.003417656341118236</v>
      </c>
      <c r="H1758" s="1">
        <v>0.004141432286624669</v>
      </c>
      <c r="I1758" s="1">
        <v>0.00401775424656825</v>
      </c>
      <c r="J1758" s="1">
        <v>0.003499799511833546</v>
      </c>
      <c r="K1758" s="1">
        <v>0.003956118429412347</v>
      </c>
      <c r="L1758" s="1">
        <v>0.008000055634968861</v>
      </c>
      <c r="M1758" s="1">
        <v>0.001211740418274987</v>
      </c>
      <c r="N1758" s="1">
        <v>0.001934570076346231</v>
      </c>
      <c r="O1758" s="1">
        <v>-0.001120224044808937</v>
      </c>
      <c r="P1758" s="1">
        <v>-0.000354818376321675</v>
      </c>
      <c r="Q1758" s="1">
        <v>0.003383524841066965</v>
      </c>
      <c r="R1758" s="1">
        <v>0.0004254353054269355</v>
      </c>
      <c r="S1758" s="1">
        <v>0.002784004769142534</v>
      </c>
      <c r="T1758" s="1">
        <v>-0.01273854964497934</v>
      </c>
      <c r="V1758" s="1">
        <v>-0.00100540793061743</v>
      </c>
      <c r="W1758" s="1">
        <v>0.004076338706688887</v>
      </c>
      <c r="X1758" s="1">
        <v>-0.003417656341118125</v>
      </c>
    </row>
    <row r="1759" spans="1:24">
      <c r="A1759" s="3">
        <v>41991</v>
      </c>
      <c r="B1759" s="1">
        <v>0.004968883216124098</v>
      </c>
      <c r="C1759" s="1">
        <v>0.004802414928649856</v>
      </c>
      <c r="D1759" s="1">
        <v>-0.01469754617220864</v>
      </c>
      <c r="E1759" s="1">
        <v>-0.008931305739213413</v>
      </c>
      <c r="F1759" s="1">
        <v>-0.005998203927637391</v>
      </c>
      <c r="G1759" s="1">
        <v>-0.001751248935058292</v>
      </c>
      <c r="H1759" s="1">
        <v>-0.001662172429676256</v>
      </c>
      <c r="I1759" s="1">
        <v>-0.001037330564578332</v>
      </c>
      <c r="J1759" s="1">
        <v>-0.01346812535560804</v>
      </c>
      <c r="K1759" s="1">
        <v>0.0004050222762252975</v>
      </c>
      <c r="L1759" s="1">
        <v>-0.01147207746145407</v>
      </c>
      <c r="M1759" s="1">
        <v>-0.0004034246268321828</v>
      </c>
      <c r="N1759" s="1">
        <v>0.0002413543426544873</v>
      </c>
      <c r="O1759" s="1">
        <v>0.0005607401770337805</v>
      </c>
      <c r="P1759" s="1">
        <v>0.0002445353705282649</v>
      </c>
      <c r="Q1759" s="1">
        <v>-0.0001360927902516185</v>
      </c>
      <c r="R1759" s="1">
        <v>0.0004831969145926429</v>
      </c>
      <c r="S1759" s="1">
        <v>-0.0007555833040345794</v>
      </c>
      <c r="T1759" s="1">
        <v>-0.01321731839816187</v>
      </c>
      <c r="V1759" s="1">
        <v>0.002977402640713445</v>
      </c>
      <c r="W1759" s="1">
        <v>0.0006207116375043231</v>
      </c>
      <c r="X1759" s="1">
        <v>-0.001751248935058403</v>
      </c>
    </row>
    <row r="1760" spans="1:24">
      <c r="A1760" s="3">
        <v>41992</v>
      </c>
      <c r="B1760" s="1">
        <v>0.002049322789610786</v>
      </c>
      <c r="C1760" s="1">
        <v>-0.001638672675133179</v>
      </c>
      <c r="D1760" s="1">
        <v>-0.0006572349991761373</v>
      </c>
      <c r="E1760" s="1">
        <v>-0.0008377820940043135</v>
      </c>
      <c r="F1760" s="1">
        <v>-0.0005609053060343649</v>
      </c>
      <c r="G1760" s="1">
        <v>-0.0005551399618949349</v>
      </c>
      <c r="H1760" s="1">
        <v>-0.001557630728597159</v>
      </c>
      <c r="I1760" s="1">
        <v>-0.001791706278409522</v>
      </c>
      <c r="J1760" s="1">
        <v>0.007151747680097964</v>
      </c>
      <c r="K1760" s="1">
        <v>0.0002192982456139525</v>
      </c>
      <c r="L1760" s="1">
        <v>-0.005604332714506999</v>
      </c>
      <c r="M1760" s="1">
        <v>0.0005829596412556537</v>
      </c>
      <c r="N1760" s="1">
        <v>6.894174422611421E-05</v>
      </c>
      <c r="O1760" s="1">
        <v>0</v>
      </c>
      <c r="P1760" s="1">
        <v>0.0007808501209296548</v>
      </c>
      <c r="Q1760" s="1">
        <v>0.0004210312877221956</v>
      </c>
      <c r="R1760" s="1">
        <v>0.0004158504427658194</v>
      </c>
      <c r="S1760" s="1">
        <v>0.0009460193222399216</v>
      </c>
      <c r="T1760" s="1">
        <v>-0.001062751943151086</v>
      </c>
      <c r="V1760" s="1">
        <v>-0.001599347921803718</v>
      </c>
      <c r="W1760" s="1">
        <v>0.0001928042115146855</v>
      </c>
      <c r="X1760" s="1">
        <v>-0.0005551399618948238</v>
      </c>
    </row>
    <row r="1761" spans="1:24">
      <c r="A1761" s="3">
        <v>41995</v>
      </c>
      <c r="B1761" s="1">
        <v>-0.003532123581869606</v>
      </c>
      <c r="C1761" s="1">
        <v>0.0009574613595952908</v>
      </c>
      <c r="D1761" s="1">
        <v>-0.001502835601091768</v>
      </c>
      <c r="E1761" s="1">
        <v>-0.001577328580667503</v>
      </c>
      <c r="F1761" s="1">
        <v>-0.0005636566535038856</v>
      </c>
      <c r="G1761" s="1">
        <v>-0.0002779734470756967</v>
      </c>
      <c r="H1761" s="1">
        <v>-0.0002409856099602203</v>
      </c>
      <c r="I1761" s="1">
        <v>-0.001206485792507483</v>
      </c>
      <c r="J1761" s="1">
        <v>0.002532037947939658</v>
      </c>
      <c r="K1761" s="1">
        <v>0.001458856863373326</v>
      </c>
      <c r="L1761" s="1">
        <v>-0.0001850352428331981</v>
      </c>
      <c r="M1761" s="1">
        <v>0</v>
      </c>
      <c r="N1761" s="1">
        <v>-0.0006204329243072459</v>
      </c>
      <c r="O1761" s="1">
        <v>-0.0008806693086745865</v>
      </c>
      <c r="P1761" s="1">
        <v>0.0008382483061419865</v>
      </c>
      <c r="Q1761" s="1">
        <v>-2.749360734632944E-06</v>
      </c>
      <c r="R1761" s="1">
        <v>-5.247321082813006E-05</v>
      </c>
      <c r="S1761" s="1">
        <v>0.0009175303774049404</v>
      </c>
      <c r="T1761" s="1">
        <v>-0.0003197774170603518</v>
      </c>
      <c r="V1761" s="1">
        <v>-5.030171095776748E-05</v>
      </c>
      <c r="W1761" s="1">
        <v>0.001466705778820687</v>
      </c>
      <c r="X1761" s="1">
        <v>-0.0002779734470756967</v>
      </c>
    </row>
    <row r="1762" spans="1:24">
      <c r="A1762" s="3">
        <v>41996</v>
      </c>
      <c r="B1762" s="1">
        <v>0.001785311603382356</v>
      </c>
      <c r="C1762" s="1">
        <v>-0.0005465974309921684</v>
      </c>
      <c r="D1762" s="1">
        <v>-0.0001321088728094555</v>
      </c>
      <c r="E1762" s="1">
        <v>-0.0002607927723684567</v>
      </c>
      <c r="F1762" s="1">
        <v>-0.000135711453071452</v>
      </c>
      <c r="G1762" s="1">
        <v>-0.0003079142061598317</v>
      </c>
      <c r="H1762" s="1">
        <v>-0.00176105359338663</v>
      </c>
      <c r="I1762" s="1">
        <v>-0.0006436625066111867</v>
      </c>
      <c r="J1762" s="1">
        <v>-0.01355498887708151</v>
      </c>
      <c r="K1762" s="1">
        <v>0.0009599272476192855</v>
      </c>
      <c r="L1762" s="1">
        <v>-0.0003790733634593257</v>
      </c>
      <c r="M1762" s="1">
        <v>4.48169228699502E-05</v>
      </c>
      <c r="N1762" s="1">
        <v>0.0005173484169138653</v>
      </c>
      <c r="O1762" s="1">
        <v>4.006570776060592E-05</v>
      </c>
      <c r="P1762" s="1">
        <v>0.0004065282892260491</v>
      </c>
      <c r="Q1762" s="1">
        <v>0.0009126516488089376</v>
      </c>
      <c r="R1762" s="1">
        <v>0.0003751022972589002</v>
      </c>
      <c r="S1762" s="1">
        <v>0.0003730260595229407</v>
      </c>
      <c r="T1762" s="1">
        <v>-0.0004407745994009504</v>
      </c>
      <c r="V1762" s="1">
        <v>-0.0002634071623518475</v>
      </c>
      <c r="W1762" s="1">
        <v>0.0009707925349400348</v>
      </c>
      <c r="X1762" s="1">
        <v>-0.0003079142061599427</v>
      </c>
    </row>
    <row r="1763" spans="1:24">
      <c r="A1763" s="3">
        <v>41997</v>
      </c>
      <c r="B1763" s="1">
        <v>-0.001309108260763581</v>
      </c>
      <c r="C1763" s="1">
        <v>0.001162154771670698</v>
      </c>
      <c r="D1763" s="1">
        <v>-0.0001349576063238711</v>
      </c>
      <c r="E1763" s="1">
        <v>-5.838761655152513E-05</v>
      </c>
      <c r="F1763" s="1">
        <v>-3.901217911472799E-05</v>
      </c>
      <c r="G1763" s="1">
        <v>-0.0002102818470226531</v>
      </c>
      <c r="H1763" s="1">
        <v>0.0006325868478511687</v>
      </c>
      <c r="I1763" s="1">
        <v>-0.00011101477070663</v>
      </c>
      <c r="J1763" s="1">
        <v>0.0009988988192206616</v>
      </c>
      <c r="K1763" s="1">
        <v>0.0001514221059450982</v>
      </c>
      <c r="L1763" s="1">
        <v>9.448507231635261E-05</v>
      </c>
      <c r="M1763" s="1">
        <v>0.0006722237160528</v>
      </c>
      <c r="N1763" s="1">
        <v>0.001275466234616829</v>
      </c>
      <c r="O1763" s="1">
        <v>0.001041666666666829</v>
      </c>
      <c r="P1763" s="1">
        <v>0.0004724582927038146</v>
      </c>
      <c r="Q1763" s="1">
        <v>0.001041117488427723</v>
      </c>
      <c r="R1763" s="1">
        <v>0.0007401276767566856</v>
      </c>
      <c r="S1763" s="1">
        <v>0.0004142249644141227</v>
      </c>
      <c r="T1763" s="1">
        <v>4.476595527425076E-05</v>
      </c>
      <c r="V1763" s="1">
        <v>0.0002923050256409265</v>
      </c>
      <c r="W1763" s="1">
        <v>0.0001504941223684497</v>
      </c>
      <c r="X1763" s="1">
        <v>-0.0002102818470227641</v>
      </c>
    </row>
    <row r="1764" spans="1:24">
      <c r="A1764" s="3">
        <v>41999</v>
      </c>
      <c r="Q1764" s="1">
        <v>-0.0003266942724244881</v>
      </c>
      <c r="R1764" s="1">
        <v>-0.001713353377814975</v>
      </c>
      <c r="S1764" s="1">
        <v>-1.376267002173304E-05</v>
      </c>
      <c r="T1764" s="1">
        <v>-0.0003942785560102635</v>
      </c>
      <c r="V1764" s="1">
        <v>0.000413396582288561</v>
      </c>
      <c r="W1764" s="1">
        <v>-0.001646826723734396</v>
      </c>
      <c r="X1764" s="1">
        <v>-5.888086073135845E-05</v>
      </c>
    </row>
    <row r="1765" spans="1:24">
      <c r="A1765" s="3">
        <v>42002</v>
      </c>
      <c r="B1765" s="1">
        <v>-0.00114132231233155</v>
      </c>
      <c r="C1765" s="1">
        <v>0.0003418335954057383</v>
      </c>
      <c r="D1765" s="1">
        <v>0.0001019522919913918</v>
      </c>
      <c r="E1765" s="1">
        <v>8.759454088203E-05</v>
      </c>
      <c r="F1765" s="1">
        <v>4.307997431451938E-05</v>
      </c>
      <c r="G1765" s="1">
        <v>-0.0002635689307972644</v>
      </c>
      <c r="H1765" s="1">
        <v>0.002307208850232945</v>
      </c>
      <c r="I1765" s="1">
        <v>0.002728778031949153</v>
      </c>
      <c r="J1765" s="1">
        <v>0.01144414797626125</v>
      </c>
      <c r="K1765" s="1">
        <v>-9.267450187466775E-05</v>
      </c>
      <c r="L1765" s="1">
        <v>-1.787403655750808E-05</v>
      </c>
      <c r="M1765" s="1">
        <v>0.002554106734776296</v>
      </c>
      <c r="N1765" s="1">
        <v>0.000344578064160439</v>
      </c>
      <c r="O1765" s="1">
        <v>0.0003612861787964938</v>
      </c>
      <c r="P1765" s="1">
        <v>0.0009436339776740521</v>
      </c>
      <c r="Q1765" s="1">
        <v>0.0005319706933624158</v>
      </c>
      <c r="R1765" s="1">
        <v>0.000634848992647763</v>
      </c>
      <c r="S1765" s="1">
        <v>0.002984970963541667</v>
      </c>
      <c r="T1765" s="1">
        <v>0.0001262925529401659</v>
      </c>
      <c r="V1765" s="1">
        <v>-0.0002608076081255239</v>
      </c>
      <c r="W1765" s="1">
        <v>-8.373315916831992E-05</v>
      </c>
      <c r="X1765" s="1">
        <v>-0.0002635689307970424</v>
      </c>
    </row>
    <row r="1766" spans="1:24">
      <c r="A1766" s="3">
        <v>42003</v>
      </c>
      <c r="B1766" s="1">
        <v>0.0008439617709252722</v>
      </c>
      <c r="C1766" s="1">
        <v>0.0004100601421541672</v>
      </c>
      <c r="D1766" s="1">
        <v>0.0002265375528469615</v>
      </c>
      <c r="E1766" s="1">
        <v>0.0002589934291012952</v>
      </c>
      <c r="F1766" s="1">
        <v>9.022021046511952E-05</v>
      </c>
      <c r="G1766" s="1">
        <v>0.0003113640408474172</v>
      </c>
      <c r="H1766" s="1">
        <v>-0.001639956040812574</v>
      </c>
      <c r="I1766" s="1">
        <v>-0.001585466777264455</v>
      </c>
      <c r="J1766" s="1">
        <v>-0.0005808866301568738</v>
      </c>
      <c r="K1766" s="1">
        <v>-0.002207542718479227</v>
      </c>
      <c r="L1766" s="1">
        <v>-0.0005560201469526627</v>
      </c>
      <c r="M1766" s="1">
        <v>-0.000491642084562538</v>
      </c>
      <c r="N1766" s="1">
        <v>-3.44459371016681E-05</v>
      </c>
      <c r="O1766" s="1">
        <v>0.0008025682182986049</v>
      </c>
      <c r="P1766" s="1">
        <v>0.0007431139734761505</v>
      </c>
      <c r="Q1766" s="1">
        <v>-4.753626131592803E-05</v>
      </c>
      <c r="R1766" s="1">
        <v>0.0007125031906003443</v>
      </c>
      <c r="S1766" s="1">
        <v>-0.0005869766250294894</v>
      </c>
      <c r="T1766" s="1">
        <v>0.001001241231789241</v>
      </c>
      <c r="V1766" s="1">
        <v>0.0001761289053365811</v>
      </c>
      <c r="W1766" s="1">
        <v>-0.002210740514332232</v>
      </c>
      <c r="X1766" s="1">
        <v>0.0003113640408474172</v>
      </c>
    </row>
    <row r="1767" spans="1:24">
      <c r="A1767" s="3">
        <v>42004</v>
      </c>
      <c r="B1767" s="1">
        <v>0.001593961039973779</v>
      </c>
      <c r="C1767" s="1">
        <v>0.002664298401421128</v>
      </c>
      <c r="D1767" s="1">
        <v>0.0007643910775743112</v>
      </c>
      <c r="E1767" s="1">
        <v>0.001312521302578418</v>
      </c>
      <c r="F1767" s="1">
        <v>0.0003697882210667025</v>
      </c>
      <c r="G1767" s="1">
        <v>0.001040962309834637</v>
      </c>
      <c r="H1767" s="1">
        <v>-0.000983084292543901</v>
      </c>
      <c r="I1767" s="1">
        <v>-0.0009273599877627214</v>
      </c>
      <c r="J1767" s="1">
        <v>1.467326311366257E-05</v>
      </c>
      <c r="K1767" s="1">
        <v>-0.004027967776257801</v>
      </c>
      <c r="L1767" s="1">
        <v>-0.002133341509013342</v>
      </c>
      <c r="M1767" s="1">
        <v>-0.001296784867862111</v>
      </c>
      <c r="N1767" s="1">
        <v>-0.003134688253530915</v>
      </c>
      <c r="O1767" s="1">
        <v>0.001563753007217228</v>
      </c>
      <c r="P1767" s="1">
        <v>0.0004657297790227055</v>
      </c>
      <c r="Q1767" s="1">
        <v>-0.004789074008462624</v>
      </c>
      <c r="R1767" s="1">
        <v>0.0004271853543251769</v>
      </c>
      <c r="S1767" s="1">
        <v>-0.002758361465239445</v>
      </c>
      <c r="T1767" s="1">
        <v>0.00169530507129223</v>
      </c>
      <c r="V1767" s="1">
        <v>0.002044951764095693</v>
      </c>
      <c r="W1767" s="1">
        <v>-0.004028434030196593</v>
      </c>
      <c r="X1767" s="1">
        <v>0.001040962309834637</v>
      </c>
    </row>
    <row r="1768" spans="1:24">
      <c r="A1768" s="3">
        <v>42006</v>
      </c>
      <c r="B1768" s="1">
        <v>-0.005337967461444548</v>
      </c>
      <c r="C1768" s="1">
        <v>0.0003406690740612728</v>
      </c>
      <c r="D1768" s="1">
        <v>0.001438032130824052</v>
      </c>
      <c r="E1768" s="1">
        <v>0.0007268644590547879</v>
      </c>
      <c r="F1768" s="1">
        <v>0.000733616109982238</v>
      </c>
      <c r="G1768" s="1">
        <v>-0.0001849664324630185</v>
      </c>
      <c r="H1768" s="1">
        <v>0.0009304555622033917</v>
      </c>
      <c r="I1768" s="1">
        <v>-0.000724394981866272</v>
      </c>
      <c r="J1768" s="1">
        <v>0.007450647611268568</v>
      </c>
      <c r="K1768" s="1">
        <v>0.003874687354275208</v>
      </c>
      <c r="L1768" s="1">
        <v>-0.00133202840209723</v>
      </c>
      <c r="M1768" s="1">
        <v>0.002776036536222826</v>
      </c>
      <c r="N1768" s="1">
        <v>0.004008431528387479</v>
      </c>
      <c r="O1768" s="1">
        <v>0.002522118579606936</v>
      </c>
      <c r="P1768" s="1">
        <v>0.0004858588226102079</v>
      </c>
      <c r="Q1768" s="1">
        <v>0.005496782855048732</v>
      </c>
      <c r="R1768" s="1">
        <v>0.004529482022167519</v>
      </c>
      <c r="S1768" s="1">
        <v>0.00410456795410763</v>
      </c>
      <c r="T1768" s="1">
        <v>0.001977299763419316</v>
      </c>
      <c r="V1768" s="1">
        <v>0.0003731780586206934</v>
      </c>
      <c r="W1768" s="1">
        <v>0.003876197618666533</v>
      </c>
      <c r="X1768" s="1">
        <v>-0.0001849664324629074</v>
      </c>
    </row>
    <row r="1769" spans="1:24">
      <c r="A1769" s="3">
        <v>42009</v>
      </c>
      <c r="B1769" s="1">
        <v>0.000714922360475434</v>
      </c>
      <c r="C1769" s="1">
        <v>0.001702765290832353</v>
      </c>
      <c r="D1769" s="1">
        <v>0.002564966920966194</v>
      </c>
      <c r="E1769" s="1">
        <v>0.003275561548327754</v>
      </c>
      <c r="F1769" s="1">
        <v>0.00130216789847637</v>
      </c>
      <c r="G1769" s="1">
        <v>0.002172454407511459</v>
      </c>
      <c r="H1769" s="1">
        <v>0.003086283205508744</v>
      </c>
      <c r="I1769" s="1">
        <v>0.002572173601608219</v>
      </c>
      <c r="J1769" s="1">
        <v>0.01356848040948999</v>
      </c>
      <c r="K1769" s="1">
        <v>0.0008192429181939076</v>
      </c>
      <c r="L1769" s="1">
        <v>0.000746700098320785</v>
      </c>
      <c r="M1769" s="1">
        <v>-0.001875334881228818</v>
      </c>
      <c r="N1769" s="1">
        <v>-0.002374806401651997</v>
      </c>
      <c r="O1769" s="1">
        <v>-0.002795303889465695</v>
      </c>
      <c r="P1769" s="1">
        <v>-0.0008711928020440629</v>
      </c>
      <c r="Q1769" s="1">
        <v>-0.00329348921828132</v>
      </c>
      <c r="R1769" s="1">
        <v>-0.0039491853686342</v>
      </c>
      <c r="S1769" s="1">
        <v>-0.003132785199777888</v>
      </c>
      <c r="T1769" s="1">
        <v>0.007447227850119198</v>
      </c>
      <c r="V1769" s="1">
        <v>0.002253304973972803</v>
      </c>
      <c r="W1769" s="1">
        <v>0.0008142160442530244</v>
      </c>
      <c r="X1769" s="1">
        <v>0.002172454407511459</v>
      </c>
    </row>
    <row r="1770" spans="1:24">
      <c r="A1770" s="3">
        <v>42010</v>
      </c>
      <c r="B1770" s="1">
        <v>-0.002308018827092528</v>
      </c>
      <c r="C1770" s="1">
        <v>-0.002583803630924031</v>
      </c>
      <c r="D1770" s="1">
        <v>0.002077529805790457</v>
      </c>
      <c r="E1770" s="1">
        <v>0.00160246354184701</v>
      </c>
      <c r="F1770" s="1">
        <v>0.001778017765583728</v>
      </c>
      <c r="G1770" s="1">
        <v>0.001677945885644849</v>
      </c>
      <c r="H1770" s="1">
        <v>0.01131347015882134</v>
      </c>
      <c r="I1770" s="1">
        <v>0.01217262896883198</v>
      </c>
      <c r="J1770" s="1">
        <v>0.02334494606625337</v>
      </c>
      <c r="K1770" s="1">
        <v>0.00135022236474569</v>
      </c>
      <c r="L1770" s="1">
        <v>-0.001575546493672531</v>
      </c>
      <c r="M1770" s="1">
        <v>-0.001476245862038095</v>
      </c>
      <c r="N1770" s="1">
        <v>-0.001345477126888817</v>
      </c>
      <c r="O1770" s="1">
        <v>-0.0002803139516257547</v>
      </c>
      <c r="P1770" s="1">
        <v>-0.0008475280026183363</v>
      </c>
      <c r="Q1770" s="1">
        <v>-0.001372295102327503</v>
      </c>
      <c r="R1770" s="1">
        <v>-0.0005201474314187049</v>
      </c>
      <c r="S1770" s="1">
        <v>-0.001806009580219592</v>
      </c>
      <c r="T1770" s="1">
        <v>0.007095214625817636</v>
      </c>
      <c r="V1770" s="1">
        <v>-0.00165080091434866</v>
      </c>
      <c r="W1770" s="1">
        <v>0.001333556990690266</v>
      </c>
      <c r="X1770" s="1">
        <v>0.001677945885644627</v>
      </c>
    </row>
    <row r="1771" spans="1:24">
      <c r="A1771" s="3">
        <v>42011</v>
      </c>
      <c r="B1771" s="1">
        <v>-0.0004662258080028181</v>
      </c>
      <c r="C1771" s="1">
        <v>-0.001363419455995607</v>
      </c>
      <c r="D1771" s="1">
        <v>-0.002931754235016459</v>
      </c>
      <c r="E1771" s="1">
        <v>-0.003153046168001605</v>
      </c>
      <c r="F1771" s="1">
        <v>-0.00277519466424514</v>
      </c>
      <c r="G1771" s="1">
        <v>-0.001476589755336155</v>
      </c>
      <c r="H1771" s="1">
        <v>0.005423460167588656</v>
      </c>
      <c r="I1771" s="1">
        <v>0.005738508591720315</v>
      </c>
      <c r="J1771" s="1">
        <v>0.001394814379693798</v>
      </c>
      <c r="K1771" s="1">
        <v>0.0002949628768151857</v>
      </c>
      <c r="L1771" s="1">
        <v>0.001084095674971586</v>
      </c>
      <c r="M1771" s="1">
        <v>-0.001030419784059933</v>
      </c>
      <c r="N1771" s="1">
        <v>0.0009327391439526433</v>
      </c>
      <c r="O1771" s="1">
        <v>-0.000640897256158568</v>
      </c>
      <c r="P1771" s="1">
        <v>0.0002583038158074924</v>
      </c>
      <c r="Q1771" s="1">
        <v>0.001858974733590646</v>
      </c>
      <c r="R1771" s="1">
        <v>8.229406525295246E-05</v>
      </c>
      <c r="S1771" s="1">
        <v>-0.0001148427992858636</v>
      </c>
      <c r="T1771" s="1">
        <v>-0.006418006264650056</v>
      </c>
      <c r="V1771" s="1">
        <v>-0.000297812891388638</v>
      </c>
      <c r="W1771" s="1">
        <v>0.0003015353173241309</v>
      </c>
      <c r="X1771" s="1">
        <v>-0.001476589755336155</v>
      </c>
    </row>
    <row r="1772" spans="1:24">
      <c r="A1772" s="3">
        <v>42012</v>
      </c>
      <c r="B1772" s="1">
        <v>0.0017528227139052</v>
      </c>
      <c r="C1772" s="1">
        <v>-0.0006143764079459269</v>
      </c>
      <c r="D1772" s="1">
        <v>-0.003358682471493957</v>
      </c>
      <c r="E1772" s="1">
        <v>-0.004555047979963867</v>
      </c>
      <c r="F1772" s="1">
        <v>-0.002562978833917651</v>
      </c>
      <c r="G1772" s="1">
        <v>-0.001573245401435885</v>
      </c>
      <c r="H1772" s="1">
        <v>-0.002790388114072506</v>
      </c>
      <c r="I1772" s="1">
        <v>-0.003730657068544141</v>
      </c>
      <c r="J1772" s="1">
        <v>-0.01266749709234172</v>
      </c>
      <c r="K1772" s="1">
        <v>0.0005055015417796405</v>
      </c>
      <c r="L1772" s="1">
        <v>-0.003102025960644572</v>
      </c>
      <c r="M1772" s="1">
        <v>-0.002645977217687667</v>
      </c>
      <c r="N1772" s="1">
        <v>-0.001484089183405812</v>
      </c>
      <c r="O1772" s="1">
        <v>-0.001082207703715587</v>
      </c>
      <c r="P1772" s="1">
        <v>0.0002696419057737209</v>
      </c>
      <c r="Q1772" s="1">
        <v>-0.001150362905830926</v>
      </c>
      <c r="R1772" s="1">
        <v>-0.0004600956316657134</v>
      </c>
      <c r="S1772" s="1">
        <v>-0.002334024123165301</v>
      </c>
      <c r="T1772" s="1">
        <v>-0.006738012391849346</v>
      </c>
      <c r="V1772" s="1">
        <v>-0.0005392844553978593</v>
      </c>
      <c r="W1772" s="1">
        <v>0.0005275277370733189</v>
      </c>
      <c r="X1772" s="1">
        <v>-0.001573245401435774</v>
      </c>
    </row>
    <row r="1773" spans="1:24">
      <c r="A1773" s="3">
        <v>42013</v>
      </c>
      <c r="B1773" s="1">
        <v>-0.0007402009504640095</v>
      </c>
      <c r="C1773" s="1">
        <v>0.001297814207650294</v>
      </c>
      <c r="D1773" s="1">
        <v>0.0001377050602837659</v>
      </c>
      <c r="E1773" s="1">
        <v>0.0006520833686702865</v>
      </c>
      <c r="F1773" s="1">
        <v>0.0002400321561721874</v>
      </c>
      <c r="G1773" s="1">
        <v>0.0004282190554698584</v>
      </c>
      <c r="H1773" s="1">
        <v>0.0009332742791807735</v>
      </c>
      <c r="I1773" s="1">
        <v>0.0004925653708649502</v>
      </c>
      <c r="J1773" s="1">
        <v>0.009397057640020856</v>
      </c>
      <c r="K1773" s="1">
        <v>-0.0005557707529850742</v>
      </c>
      <c r="L1773" s="1">
        <v>0.003963999403503893</v>
      </c>
      <c r="M1773" s="1">
        <v>0.0008993210126355677</v>
      </c>
      <c r="N1773" s="1">
        <v>0.0004147799937783692</v>
      </c>
      <c r="O1773" s="1">
        <v>0.0003611267153518227</v>
      </c>
      <c r="P1773" s="1">
        <v>-7.1667949359977E-05</v>
      </c>
      <c r="Q1773" s="1">
        <v>0.0003472959003694154</v>
      </c>
      <c r="R1773" s="1">
        <v>0.0002501247524824279</v>
      </c>
      <c r="S1773" s="1">
        <v>0.0008091347908885105</v>
      </c>
      <c r="T1773" s="1">
        <v>0.001595978760576822</v>
      </c>
      <c r="V1773" s="1">
        <v>0.0004797061057635332</v>
      </c>
      <c r="W1773" s="1">
        <v>-0.0005523567220138137</v>
      </c>
      <c r="X1773" s="1">
        <v>0.0004282190554698584</v>
      </c>
    </row>
    <row r="1774" spans="1:24">
      <c r="A1774" s="3">
        <v>42016</v>
      </c>
      <c r="B1774" s="1">
        <v>-8.253764604715386E-05</v>
      </c>
      <c r="C1774" s="1">
        <v>0.0002728699092706677</v>
      </c>
      <c r="D1774" s="1">
        <v>0.001940808179685893</v>
      </c>
      <c r="E1774" s="1">
        <v>0.002115064798579036</v>
      </c>
      <c r="F1774" s="1">
        <v>0.00109900211258962</v>
      </c>
      <c r="G1774" s="1">
        <v>0.0007766809301950062</v>
      </c>
      <c r="H1774" s="1">
        <v>0.00140283967570709</v>
      </c>
      <c r="I1774" s="1">
        <v>0.001525918492795597</v>
      </c>
      <c r="J1774" s="1">
        <v>0.004994809775132003</v>
      </c>
      <c r="K1774" s="1">
        <v>-0.001221690482609894</v>
      </c>
      <c r="L1774" s="1">
        <v>-0.001841324678168332</v>
      </c>
      <c r="M1774" s="1">
        <v>-0.00022462824026237</v>
      </c>
      <c r="N1774" s="1">
        <v>0.0009328680509967935</v>
      </c>
      <c r="O1774" s="1">
        <v>-0.0001203321166419746</v>
      </c>
      <c r="P1774" s="1">
        <v>0.0009952785354581106</v>
      </c>
      <c r="Q1774" s="1">
        <v>0.0006689055324813342</v>
      </c>
      <c r="R1774" s="1">
        <v>-0.0004191525608890911</v>
      </c>
      <c r="S1774" s="1">
        <v>-0.0005025588577836082</v>
      </c>
      <c r="T1774" s="1">
        <v>0.001777040939866081</v>
      </c>
      <c r="V1774" s="1">
        <v>0.000176752557742299</v>
      </c>
      <c r="W1774" s="1">
        <v>-0.001247676307548073</v>
      </c>
      <c r="X1774" s="1">
        <v>0.0007766809301950062</v>
      </c>
    </row>
    <row r="1775" spans="1:24">
      <c r="A1775" s="3">
        <v>42017</v>
      </c>
      <c r="B1775" s="1">
        <v>0.001695818443984809</v>
      </c>
      <c r="C1775" s="1">
        <v>0.0001363977357977664</v>
      </c>
      <c r="D1775" s="1">
        <v>0.0004197880164640289</v>
      </c>
      <c r="E1775" s="1">
        <v>-0.0001362587299558182</v>
      </c>
      <c r="F1775" s="1">
        <v>9.750960469512293E-06</v>
      </c>
      <c r="G1775" s="1">
        <v>0.0004693647023428227</v>
      </c>
      <c r="H1775" s="1">
        <v>-0.006267315436241705</v>
      </c>
      <c r="I1775" s="1">
        <v>-0.004775681152554778</v>
      </c>
      <c r="J1775" s="1">
        <v>-0.004126876966799919</v>
      </c>
      <c r="K1775" s="1">
        <v>-0.001493129075525346</v>
      </c>
      <c r="L1775" s="1">
        <v>-0.0006459090608791351</v>
      </c>
      <c r="M1775" s="1">
        <v>-0.003010694706569561</v>
      </c>
      <c r="N1775" s="1">
        <v>-0.003555402140144936</v>
      </c>
      <c r="O1775" s="1">
        <v>-0.002126123234916566</v>
      </c>
      <c r="P1775" s="1">
        <v>-0.0005158585831464002</v>
      </c>
      <c r="Q1775" s="1">
        <v>-0.003484311494454717</v>
      </c>
      <c r="R1775" s="1">
        <v>-0.002268476258348029</v>
      </c>
      <c r="S1775" s="1">
        <v>-0.003174409674843282</v>
      </c>
      <c r="T1775" s="1">
        <v>-0.001460823608895101</v>
      </c>
      <c r="V1775" s="1">
        <v>0.000282043840850621</v>
      </c>
      <c r="W1775" s="1">
        <v>-0.001483990509168032</v>
      </c>
      <c r="X1775" s="1">
        <v>0.0004693647023428227</v>
      </c>
    </row>
    <row r="1776" spans="1:24">
      <c r="A1776" s="3">
        <v>42018</v>
      </c>
      <c r="B1776" s="1">
        <v>0.0007666767847140932</v>
      </c>
      <c r="C1776" s="1">
        <v>-0.001977497442891218</v>
      </c>
      <c r="D1776" s="1">
        <v>0.002791453842224012</v>
      </c>
      <c r="E1776" s="1">
        <v>0.003891891688682536</v>
      </c>
      <c r="F1776" s="1">
        <v>0.001985113678838912</v>
      </c>
      <c r="G1776" s="1">
        <v>0.0007302676091436311</v>
      </c>
      <c r="H1776" s="1">
        <v>-0.002285531567902344</v>
      </c>
      <c r="I1776" s="1">
        <v>-0.002277940900088926</v>
      </c>
      <c r="J1776" s="1">
        <v>0.0008458215012041581</v>
      </c>
      <c r="K1776" s="1">
        <v>-8.448371998726056E-05</v>
      </c>
      <c r="L1776" s="1">
        <v>-0.0003812492137535983</v>
      </c>
      <c r="M1776" s="1">
        <v>-0.0003605715058367931</v>
      </c>
      <c r="N1776" s="1">
        <v>0.0001732081615686276</v>
      </c>
      <c r="O1776" s="1">
        <v>0.001005025125628167</v>
      </c>
      <c r="P1776" s="1">
        <v>-0.002224058418166974</v>
      </c>
      <c r="Q1776" s="1">
        <v>-0.0003528985695945286</v>
      </c>
      <c r="R1776" s="1">
        <v>0.0005896804049909665</v>
      </c>
      <c r="S1776" s="1">
        <v>-0.000824211048761736</v>
      </c>
      <c r="T1776" s="1">
        <v>0.002153610356911084</v>
      </c>
      <c r="V1776" s="1">
        <v>-0.0009895633207147592</v>
      </c>
      <c r="W1776" s="1">
        <v>-9.236246389454639E-05</v>
      </c>
      <c r="X1776" s="1">
        <v>0.0007302676091436311</v>
      </c>
    </row>
    <row r="1777" spans="1:24">
      <c r="A1777" s="3">
        <v>42019</v>
      </c>
      <c r="B1777" s="1">
        <v>-0.00364283346778993</v>
      </c>
      <c r="C1777" s="1">
        <v>-0.0008198961464881416</v>
      </c>
      <c r="D1777" s="1">
        <v>-0.001417642566430399</v>
      </c>
      <c r="E1777" s="1">
        <v>0.0002190707654743385</v>
      </c>
      <c r="F1777" s="1">
        <v>-0.0009171983200105815</v>
      </c>
      <c r="G1777" s="1">
        <v>0.001006068134686622</v>
      </c>
      <c r="H1777" s="1">
        <v>0.001258293269521982</v>
      </c>
      <c r="I1777" s="1">
        <v>0.001055432448063831</v>
      </c>
      <c r="J1777" s="1">
        <v>0.008629764454797018</v>
      </c>
      <c r="K1777" s="1">
        <v>0.0009716448680252565</v>
      </c>
      <c r="L1777" s="1">
        <v>-0.0008623114054969738</v>
      </c>
      <c r="M1777" s="1">
        <v>0.001803507822715211</v>
      </c>
      <c r="N1777" s="1">
        <v>0.001281518426156758</v>
      </c>
      <c r="O1777" s="1">
        <v>8.032128514057213E-05</v>
      </c>
      <c r="P1777" s="1">
        <v>-0.001073713359327599</v>
      </c>
      <c r="Q1777" s="1">
        <v>0.0006596266248835025</v>
      </c>
      <c r="R1777" s="1">
        <v>-0.0002807078729015755</v>
      </c>
      <c r="S1777" s="1">
        <v>0.001209874121552046</v>
      </c>
      <c r="T1777" s="1">
        <v>0.006312813576692111</v>
      </c>
      <c r="V1777" s="1">
        <v>-0.0005324071142129849</v>
      </c>
      <c r="W1777" s="1">
        <v>0.0009237099550740702</v>
      </c>
      <c r="X1777" s="1">
        <v>0.001006068134686844</v>
      </c>
    </row>
    <row r="1778" spans="1:24">
      <c r="A1778" s="3">
        <v>42020</v>
      </c>
      <c r="B1778" s="1">
        <v>0.003187495227126247</v>
      </c>
      <c r="C1778" s="1">
        <v>0.00341903719912473</v>
      </c>
      <c r="D1778" s="1">
        <v>0.00329686952420416</v>
      </c>
      <c r="E1778" s="1">
        <v>-0.001365616418097626</v>
      </c>
      <c r="F1778" s="1">
        <v>0.001220806966392152</v>
      </c>
      <c r="G1778" s="1">
        <v>-0.001337003092068523</v>
      </c>
      <c r="H1778" s="1">
        <v>0.0006793711326695817</v>
      </c>
      <c r="I1778" s="1">
        <v>0.0005314149442958715</v>
      </c>
      <c r="J1778" s="1">
        <v>-0.005509247582692889</v>
      </c>
      <c r="K1778" s="1">
        <v>-0.002211511677963518</v>
      </c>
      <c r="L1778" s="1">
        <v>0.001128462906280436</v>
      </c>
      <c r="M1778" s="1">
        <v>-0.0005850848373013529</v>
      </c>
      <c r="N1778" s="1">
        <v>-3.459130374616759E-05</v>
      </c>
      <c r="O1778" s="1">
        <v>0.0005622038390489248</v>
      </c>
      <c r="P1778" s="1">
        <v>-0.0005725547786270546</v>
      </c>
      <c r="Q1778" s="1">
        <v>0.0005468020751049352</v>
      </c>
      <c r="R1778" s="1">
        <v>0.001215021472484201</v>
      </c>
      <c r="S1778" s="1">
        <v>-1.90946532115932E-05</v>
      </c>
      <c r="T1778" s="1">
        <v>-0.003823555376534116</v>
      </c>
      <c r="V1778" s="1">
        <v>0.004072764042044597</v>
      </c>
      <c r="W1778" s="1">
        <v>-0.002172909937497525</v>
      </c>
      <c r="X1778" s="1">
        <v>-0.001337003092068745</v>
      </c>
    </row>
    <row r="1779" spans="1:24">
      <c r="A1779" s="3">
        <v>42024</v>
      </c>
      <c r="B1779" s="1">
        <v>-0.003709187982940065</v>
      </c>
      <c r="C1779" s="1">
        <v>0.001703693607741474</v>
      </c>
      <c r="D1779" s="1">
        <v>-0.003253259815030662</v>
      </c>
      <c r="E1779" s="1">
        <v>-0.0004489546105951314</v>
      </c>
      <c r="F1779" s="1">
        <v>-0.001481990731882932</v>
      </c>
      <c r="G1779" s="1">
        <v>-0.0002060750623751328</v>
      </c>
      <c r="H1779" s="1">
        <v>0.0003244627171150594</v>
      </c>
      <c r="I1779" s="1">
        <v>-5.575948194713742E-05</v>
      </c>
      <c r="J1779" s="1">
        <v>0.007558542530026857</v>
      </c>
      <c r="K1779" s="1">
        <v>-0.001632701401754422</v>
      </c>
      <c r="L1779" s="1">
        <v>4.557548680694801E-05</v>
      </c>
      <c r="M1779" s="1">
        <v>0.002206610825902899</v>
      </c>
      <c r="N1779" s="1">
        <v>0.0002075550020754768</v>
      </c>
      <c r="O1779" s="1">
        <v>0.0002809439717450513</v>
      </c>
      <c r="P1779" s="1">
        <v>0.0008129237722604987</v>
      </c>
      <c r="Q1779" s="1">
        <v>0.001293186587534079</v>
      </c>
      <c r="R1779" s="1">
        <v>0.001399613502736319</v>
      </c>
      <c r="S1779" s="1">
        <v>0.003871727683132598</v>
      </c>
      <c r="T1779" s="1">
        <v>0.0001554784411541554</v>
      </c>
      <c r="V1779" s="1">
        <v>0.0004119058404834508</v>
      </c>
      <c r="W1779" s="1">
        <v>-0.001631129346875704</v>
      </c>
      <c r="X1779" s="1">
        <v>-0.0002060750623751328</v>
      </c>
    </row>
    <row r="1780" spans="1:24">
      <c r="A1780" s="3">
        <v>42025</v>
      </c>
      <c r="B1780" s="1">
        <v>-0.0008394275564599374</v>
      </c>
      <c r="C1780" s="1">
        <v>-0.003809782978433929</v>
      </c>
      <c r="D1780" s="1">
        <v>-0.001606572101264692</v>
      </c>
      <c r="E1780" s="1">
        <v>-0.003764848412106003</v>
      </c>
      <c r="F1780" s="1">
        <v>-0.002066337135285368</v>
      </c>
      <c r="G1780" s="1">
        <v>-0.0009304132914563779</v>
      </c>
      <c r="H1780" s="1">
        <v>0.01451343202245159</v>
      </c>
      <c r="I1780" s="1">
        <v>0.0131401238307578</v>
      </c>
      <c r="J1780" s="1">
        <v>0.005261942834376532</v>
      </c>
      <c r="K1780" s="1">
        <v>0.0002796231019521755</v>
      </c>
      <c r="L1780" s="1">
        <v>-0.0005975893591864123</v>
      </c>
      <c r="M1780" s="1">
        <v>0.001033475623455349</v>
      </c>
      <c r="N1780" s="1">
        <v>0.001590924811510019</v>
      </c>
      <c r="O1780" s="1">
        <v>0.001243830999478446</v>
      </c>
      <c r="P1780" s="1">
        <v>0.0003281707663522759</v>
      </c>
      <c r="Q1780" s="1">
        <v>0.002678221095112399</v>
      </c>
      <c r="R1780" s="1">
        <v>0.001865222747890805</v>
      </c>
      <c r="S1780" s="1">
        <v>0.001730339254278457</v>
      </c>
      <c r="T1780" s="1">
        <v>-0.001815902759302324</v>
      </c>
      <c r="V1780" s="1">
        <v>-0.001658124235014324</v>
      </c>
      <c r="W1780" s="1">
        <v>0.0002779134594332877</v>
      </c>
      <c r="X1780" s="1">
        <v>-0.0009304132914563779</v>
      </c>
    </row>
    <row r="1781" spans="1:24">
      <c r="A1781" s="3">
        <v>42026</v>
      </c>
      <c r="B1781" s="1">
        <v>0.0004818716733832051</v>
      </c>
      <c r="C1781" s="1">
        <v>0.001707300416581292</v>
      </c>
      <c r="D1781" s="1">
        <v>-0.006752814613783409</v>
      </c>
      <c r="E1781" s="1">
        <v>-0.004605484225298828</v>
      </c>
      <c r="F1781" s="1">
        <v>-0.002828078688279168</v>
      </c>
      <c r="G1781" s="1">
        <v>-0.001720395430578336</v>
      </c>
      <c r="H1781" s="1">
        <v>-0.005588839268042323</v>
      </c>
      <c r="I1781" s="1">
        <v>-0.005953580357476063</v>
      </c>
      <c r="J1781" s="1">
        <v>-0.002032314257537027</v>
      </c>
      <c r="K1781" s="1">
        <v>0.001507848435819081</v>
      </c>
      <c r="L1781" s="1">
        <v>-0.003660898076101704</v>
      </c>
      <c r="M1781" s="1">
        <v>-0.000269323996768156</v>
      </c>
      <c r="N1781" s="1">
        <v>0.0003453038674032793</v>
      </c>
      <c r="O1781" s="1">
        <v>0.001282359541556533</v>
      </c>
      <c r="P1781" s="1">
        <v>0.001721107188499049</v>
      </c>
      <c r="Q1781" s="1">
        <v>0.0009927758396117703</v>
      </c>
      <c r="R1781" s="1">
        <v>0.002446107727643865</v>
      </c>
      <c r="S1781" s="1">
        <v>0.0003806610964218748</v>
      </c>
      <c r="T1781" s="1">
        <v>-0.004147295755412617</v>
      </c>
      <c r="V1781" s="1">
        <v>2.772559961616849E-05</v>
      </c>
      <c r="W1781" s="1">
        <v>0.001507051147127125</v>
      </c>
      <c r="X1781" s="1">
        <v>-0.001720395430578336</v>
      </c>
    </row>
    <row r="1782" spans="1:24">
      <c r="A1782" s="3">
        <v>42027</v>
      </c>
      <c r="B1782" s="1">
        <v>-0.001843841976146177</v>
      </c>
      <c r="C1782" s="1">
        <v>0.0001363512407961398</v>
      </c>
      <c r="D1782" s="1">
        <v>-0.001090486711410432</v>
      </c>
      <c r="E1782" s="1">
        <v>-0.0004084967320261423</v>
      </c>
      <c r="F1782" s="1">
        <v>-0.0003067817533394246</v>
      </c>
      <c r="G1782" s="1">
        <v>0.0004190783778204032</v>
      </c>
      <c r="H1782" s="1">
        <v>-0.0006530534977188251</v>
      </c>
      <c r="I1782" s="1">
        <v>-0.0005855976756277137</v>
      </c>
      <c r="J1782" s="1">
        <v>0.004897954157488726</v>
      </c>
      <c r="K1782" s="1">
        <v>-0.001395620289781574</v>
      </c>
      <c r="L1782" s="1">
        <v>0.001851356447355235</v>
      </c>
      <c r="M1782" s="1">
        <v>0.0005836925287356909</v>
      </c>
      <c r="N1782" s="1">
        <v>0.0007594062823612635</v>
      </c>
      <c r="O1782" s="1">
        <v>0.0005603137757144161</v>
      </c>
      <c r="P1782" s="1">
        <v>0.0003234260678151024</v>
      </c>
      <c r="Q1782" s="1">
        <v>0.0008212315510653934</v>
      </c>
      <c r="R1782" s="1">
        <v>0.0006103697842183564</v>
      </c>
      <c r="S1782" s="1">
        <v>0.0006668493701713629</v>
      </c>
      <c r="T1782" s="1">
        <v>0.001118240585726848</v>
      </c>
      <c r="V1782" s="1">
        <v>0.0007553718651105434</v>
      </c>
      <c r="W1782" s="1">
        <v>-0.001395497419170555</v>
      </c>
      <c r="X1782" s="1">
        <v>0.0004190783778204032</v>
      </c>
    </row>
    <row r="1783" spans="1:24">
      <c r="A1783" s="3">
        <v>42030</v>
      </c>
      <c r="B1783" s="1">
        <v>-0.001871374474200382</v>
      </c>
      <c r="C1783" s="1">
        <v>-0.001090661213360544</v>
      </c>
      <c r="D1783" s="1">
        <v>0.0001830527315167529</v>
      </c>
      <c r="E1783" s="1">
        <v>-0.0002610906779276778</v>
      </c>
      <c r="F1783" s="1">
        <v>-4.815339877295433E-05</v>
      </c>
      <c r="G1783" s="1">
        <v>-0.0006132594971477445</v>
      </c>
      <c r="H1783" s="1">
        <v>-0.001365560429918977</v>
      </c>
      <c r="I1783" s="1">
        <v>-0.001020701363626975</v>
      </c>
      <c r="J1783" s="1">
        <v>-0.003202157952702178</v>
      </c>
      <c r="K1783" s="1">
        <v>0.003354169842963994</v>
      </c>
      <c r="L1783" s="1">
        <v>0.001494047936933418</v>
      </c>
      <c r="M1783" s="1">
        <v>0.002064168723356463</v>
      </c>
      <c r="N1783" s="1">
        <v>0.0005173841059602502</v>
      </c>
      <c r="O1783" s="1">
        <v>0.0005599999999998939</v>
      </c>
      <c r="P1783" s="1">
        <v>0.002040101638596692</v>
      </c>
      <c r="Q1783" s="1">
        <v>0.0009696618628209919</v>
      </c>
      <c r="R1783" s="1">
        <v>0.001197031123806536</v>
      </c>
      <c r="S1783" s="1">
        <v>0.002939874451670876</v>
      </c>
      <c r="T1783" s="1">
        <v>-0.0006895056783985387</v>
      </c>
      <c r="V1783" s="1">
        <v>-0.001078600718009581</v>
      </c>
      <c r="W1783" s="1">
        <v>0.003358925143953861</v>
      </c>
      <c r="X1783" s="1">
        <v>-0.0006132594971477445</v>
      </c>
    </row>
    <row r="1784" spans="1:24">
      <c r="A1784" s="3">
        <v>42031</v>
      </c>
      <c r="B1784" s="1">
        <v>-4.62415110045189E-05</v>
      </c>
      <c r="C1784" s="1">
        <v>-0.001637778081069907</v>
      </c>
      <c r="D1784" s="1">
        <v>9.48286162483214E-07</v>
      </c>
      <c r="E1784" s="1">
        <v>0.0003756524240463577</v>
      </c>
      <c r="F1784" s="1">
        <v>0.0001224297905961791</v>
      </c>
      <c r="G1784" s="1">
        <v>0.002027689823877576</v>
      </c>
      <c r="H1784" s="1">
        <v>-0.003725861348936821</v>
      </c>
      <c r="I1784" s="1">
        <v>-0.003258866004867023</v>
      </c>
      <c r="J1784" s="1">
        <v>-0.003051860889849434</v>
      </c>
      <c r="K1784" s="1">
        <v>0.003418933292812731</v>
      </c>
      <c r="L1784" s="1">
        <v>0.00324640906553153</v>
      </c>
      <c r="M1784" s="1">
        <v>-0.003582463839505667</v>
      </c>
      <c r="N1784" s="1">
        <v>-0.003447443720481225</v>
      </c>
      <c r="O1784" s="1">
        <v>-0.0007995522507395769</v>
      </c>
      <c r="P1784" s="1">
        <v>-0.0009297902688996107</v>
      </c>
      <c r="Q1784" s="1">
        <v>-0.004324934627600419</v>
      </c>
      <c r="R1784" s="1">
        <v>-0.001593041879973556</v>
      </c>
      <c r="S1784" s="1">
        <v>-0.004565130353593405</v>
      </c>
      <c r="T1784" s="1">
        <v>-0.001292902807432994</v>
      </c>
      <c r="V1784" s="1">
        <v>0.0009982484701778205</v>
      </c>
      <c r="W1784" s="1">
        <v>0.003414801949876978</v>
      </c>
      <c r="X1784" s="1">
        <v>0.002027689823877576</v>
      </c>
    </row>
    <row r="1785" spans="1:24">
      <c r="A1785" s="3">
        <v>42032</v>
      </c>
      <c r="B1785" s="1">
        <v>0.002832423524564698</v>
      </c>
      <c r="C1785" s="1">
        <v>0.002597402597402487</v>
      </c>
      <c r="D1785" s="1">
        <v>5.974197157976313E-05</v>
      </c>
      <c r="E1785" s="1">
        <v>0.000577928066400446</v>
      </c>
      <c r="F1785" s="1">
        <v>8.569036236427685E-05</v>
      </c>
      <c r="G1785" s="1">
        <v>0.002120355334655599</v>
      </c>
      <c r="H1785" s="1">
        <v>0.006860453820370482</v>
      </c>
      <c r="I1785" s="1">
        <v>0.006142021878536408</v>
      </c>
      <c r="J1785" s="1">
        <v>0.01426249432575299</v>
      </c>
      <c r="K1785" s="1">
        <v>-0.001034804775245424</v>
      </c>
      <c r="L1785" s="1">
        <v>-0.007529096239486388</v>
      </c>
      <c r="M1785" s="1">
        <v>-0.001258370410318621</v>
      </c>
      <c r="N1785" s="1">
        <v>-0.003182620126612967</v>
      </c>
      <c r="O1785" s="1">
        <v>0.000480115227654565</v>
      </c>
      <c r="P1785" s="1">
        <v>0.001795416846655851</v>
      </c>
      <c r="Q1785" s="1">
        <v>-0.004068818786512662</v>
      </c>
      <c r="R1785" s="1">
        <v>-0.0002420148506812048</v>
      </c>
      <c r="S1785" s="1">
        <v>-0.002104103427744586</v>
      </c>
      <c r="T1785" s="1">
        <v>0.005302871543046317</v>
      </c>
      <c r="V1785" s="1">
        <v>0.001999850176334306</v>
      </c>
      <c r="W1785" s="1">
        <v>-0.001028479689616502</v>
      </c>
      <c r="X1785" s="1">
        <v>0.002120355334655599</v>
      </c>
    </row>
    <row r="1786" spans="1:24">
      <c r="A1786" s="3">
        <v>42033</v>
      </c>
      <c r="B1786" s="1">
        <v>-0.00109623266961989</v>
      </c>
      <c r="C1786" s="1">
        <v>-0.0003408781019907936</v>
      </c>
      <c r="D1786" s="1">
        <v>0.00163000498768251</v>
      </c>
      <c r="E1786" s="1">
        <v>0.0006957600232928574</v>
      </c>
      <c r="F1786" s="1">
        <v>0.0008984476684832376</v>
      </c>
      <c r="G1786" s="1">
        <v>-0.001563204676136687</v>
      </c>
      <c r="H1786" s="1">
        <v>-0.000757438212593331</v>
      </c>
      <c r="I1786" s="1">
        <v>-0.0008651127130328007</v>
      </c>
      <c r="J1786" s="1">
        <v>-0.002384435064417101</v>
      </c>
      <c r="K1786" s="1">
        <v>0.004076132726966497</v>
      </c>
      <c r="L1786" s="1">
        <v>0.0085740925354163</v>
      </c>
      <c r="M1786" s="1">
        <v>0.001169959051433356</v>
      </c>
      <c r="N1786" s="1">
        <v>0.002741627624501142</v>
      </c>
      <c r="O1786" s="1">
        <v>0.002359433735903416</v>
      </c>
      <c r="P1786" s="1">
        <v>-2.192540813750199E-05</v>
      </c>
      <c r="Q1786" s="1">
        <v>0.003223406430036935</v>
      </c>
      <c r="R1786" s="1">
        <v>0.003270883358441612</v>
      </c>
      <c r="S1786" s="1">
        <v>0.001638171101737695</v>
      </c>
      <c r="T1786" s="1">
        <v>-0.004023545583831778</v>
      </c>
      <c r="V1786" s="1">
        <v>-0.0004000556549276224</v>
      </c>
      <c r="W1786" s="1">
        <v>0.004067932803776486</v>
      </c>
      <c r="X1786" s="1">
        <v>-0.001563204676136687</v>
      </c>
    </row>
    <row r="1787" spans="1:24">
      <c r="A1787" s="3">
        <v>42034</v>
      </c>
      <c r="B1787" s="1">
        <v>0.002487590897788383</v>
      </c>
      <c r="C1787" s="1">
        <v>0.0005455909431903994</v>
      </c>
      <c r="D1787" s="1">
        <v>-0.0005547577100434298</v>
      </c>
      <c r="E1787" s="1">
        <v>0.00148879811670799</v>
      </c>
      <c r="F1787" s="1">
        <v>5.544014584013546E-05</v>
      </c>
      <c r="G1787" s="1">
        <v>0.001991802503470863</v>
      </c>
      <c r="H1787" s="1">
        <v>0.004801088577533585</v>
      </c>
      <c r="I1787" s="1">
        <v>0.004509423165320436</v>
      </c>
      <c r="J1787" s="1">
        <v>0.01012341409874518</v>
      </c>
      <c r="K1787" s="1">
        <v>-0.003011138696906612</v>
      </c>
      <c r="L1787" s="1">
        <v>0.005908873098057432</v>
      </c>
      <c r="M1787" s="1">
        <v>0.0009888084857745394</v>
      </c>
      <c r="N1787" s="1">
        <v>0.0008652315359589657</v>
      </c>
      <c r="O1787" s="1">
        <v>0.000359066427289001</v>
      </c>
      <c r="P1787" s="1">
        <v>-0.001528315661337598</v>
      </c>
      <c r="Q1787" s="1">
        <v>-0.0002428728639154443</v>
      </c>
      <c r="R1787" s="1">
        <v>-0.0008655915994035812</v>
      </c>
      <c r="S1787" s="1">
        <v>-1.984301053292725E-05</v>
      </c>
      <c r="T1787" s="1">
        <v>0.007884130256626154</v>
      </c>
      <c r="V1787" s="1">
        <v>0.001414817816500769</v>
      </c>
      <c r="W1787" s="1">
        <v>-0.003009411705861331</v>
      </c>
      <c r="X1787" s="1">
        <v>0.001991802503470863</v>
      </c>
    </row>
    <row r="1788" spans="1:24">
      <c r="A1788" s="3">
        <v>42037</v>
      </c>
      <c r="B1788" s="1">
        <v>0.001150180742688134</v>
      </c>
      <c r="C1788" s="1">
        <v>0.003135437257173912</v>
      </c>
      <c r="D1788" s="1">
        <v>0.002938248474279925</v>
      </c>
      <c r="E1788" s="1">
        <v>0.0002622275380419481</v>
      </c>
      <c r="F1788" s="1">
        <v>0.0009921605457616778</v>
      </c>
      <c r="G1788" s="1">
        <v>-0.002464561984700242</v>
      </c>
      <c r="H1788" s="1">
        <v>-0.01282807385654405</v>
      </c>
      <c r="I1788" s="1">
        <v>-0.01147929999803876</v>
      </c>
      <c r="J1788" s="1">
        <v>-0.01119599936057347</v>
      </c>
      <c r="K1788" s="1">
        <v>0.007117317965759318</v>
      </c>
      <c r="L1788" s="1">
        <v>0.007853418125826517</v>
      </c>
      <c r="M1788" s="1">
        <v>0.000583718737371397</v>
      </c>
      <c r="N1788" s="1">
        <v>-0.002005601853452665</v>
      </c>
      <c r="O1788" s="1">
        <v>-0.001515514078328173</v>
      </c>
      <c r="P1788" s="1">
        <v>-0.0001122371880843964</v>
      </c>
      <c r="Q1788" s="1">
        <v>-0.0008957347923519432</v>
      </c>
      <c r="R1788" s="1">
        <v>-0.0002870183960544948</v>
      </c>
      <c r="S1788" s="1">
        <v>0.002360298927024385</v>
      </c>
      <c r="T1788" s="1">
        <v>-0.008206117412559499</v>
      </c>
      <c r="V1788" s="1">
        <v>0.001161472168202504</v>
      </c>
      <c r="W1788" s="1">
        <v>0.007115622596073345</v>
      </c>
      <c r="X1788" s="1">
        <v>-0.002464561984700353</v>
      </c>
    </row>
    <row r="1789" spans="1:24">
      <c r="A1789" s="3">
        <v>42038</v>
      </c>
      <c r="B1789" s="1">
        <v>0.0007380297532617597</v>
      </c>
      <c r="C1789" s="1">
        <v>0.0004756404158456906</v>
      </c>
      <c r="D1789" s="1">
        <v>-0.007036992613566162</v>
      </c>
      <c r="E1789" s="1">
        <v>-0.004429351977412788</v>
      </c>
      <c r="F1789" s="1">
        <v>-0.00325207092495472</v>
      </c>
      <c r="G1789" s="1">
        <v>-0.002164522184339934</v>
      </c>
      <c r="H1789" s="1">
        <v>-0.007436589111735392</v>
      </c>
      <c r="I1789" s="1">
        <v>-0.004816226659297929</v>
      </c>
      <c r="J1789" s="1">
        <v>-0.01256500983726561</v>
      </c>
      <c r="K1789" s="1">
        <v>0.0004928536224741986</v>
      </c>
      <c r="L1789" s="1">
        <v>-0.002596776463297701</v>
      </c>
      <c r="M1789" s="1">
        <v>-0.0008526296894633134</v>
      </c>
      <c r="N1789" s="1">
        <v>-0.0002078930044003835</v>
      </c>
      <c r="O1789" s="1">
        <v>-0.00103850455344312</v>
      </c>
      <c r="P1789" s="1">
        <v>-0.002133559351261249</v>
      </c>
      <c r="Q1789" s="1">
        <v>0.0004095468293523474</v>
      </c>
      <c r="R1789" s="1">
        <v>-0.0006322282219797248</v>
      </c>
      <c r="S1789" s="1">
        <v>-0.0004102735097585297</v>
      </c>
      <c r="T1789" s="1">
        <v>-0.005212856425103385</v>
      </c>
      <c r="V1789" s="1">
        <v>-0.00343256833753347</v>
      </c>
      <c r="W1789" s="1">
        <v>0.0004981444120650824</v>
      </c>
      <c r="X1789" s="1">
        <v>-0.002164522184339934</v>
      </c>
    </row>
    <row r="1790" spans="1:24">
      <c r="A1790" s="3">
        <v>42039</v>
      </c>
      <c r="B1790" s="1">
        <v>0.000811651852540507</v>
      </c>
      <c r="C1790" s="1">
        <v>0.001833740831295616</v>
      </c>
      <c r="D1790" s="1">
        <v>-0.000661985843394608</v>
      </c>
      <c r="E1790" s="1">
        <v>-0.0005683276674222082</v>
      </c>
      <c r="F1790" s="1">
        <v>-0.000518858674336542</v>
      </c>
      <c r="G1790" s="1">
        <v>0.0006145727932609368</v>
      </c>
      <c r="H1790" s="1">
        <v>0.000936788223671714</v>
      </c>
      <c r="I1790" s="1">
        <v>-0.0005705297192821757</v>
      </c>
      <c r="J1790" s="1">
        <v>0.001246463911626305</v>
      </c>
      <c r="K1790" s="1">
        <v>0.001010269683560105</v>
      </c>
      <c r="L1790" s="1">
        <v>0.002549758247487155</v>
      </c>
      <c r="M1790" s="1">
        <v>0.0002694812485963816</v>
      </c>
      <c r="N1790" s="1">
        <v>0.0005891526598509333</v>
      </c>
      <c r="O1790" s="1">
        <v>0.001359456217512989</v>
      </c>
      <c r="P1790" s="1">
        <v>0.002154424027819068</v>
      </c>
      <c r="Q1790" s="1">
        <v>0.0005451406565302186</v>
      </c>
      <c r="R1790" s="1">
        <v>0.001333148668703377</v>
      </c>
      <c r="S1790" s="1">
        <v>0.0002237126117703436</v>
      </c>
      <c r="T1790" s="1">
        <v>0.001375100147881225</v>
      </c>
      <c r="V1790" s="1">
        <v>0.002960004209827893</v>
      </c>
      <c r="W1790" s="1">
        <v>0.001012389321782159</v>
      </c>
      <c r="X1790" s="1">
        <v>0.0006145727932609368</v>
      </c>
    </row>
    <row r="1791" spans="1:24">
      <c r="A1791" s="3">
        <v>42040</v>
      </c>
      <c r="B1791" s="1">
        <v>0.00146124974428119</v>
      </c>
      <c r="C1791" s="1">
        <v>-0.001898176394820705</v>
      </c>
      <c r="D1791" s="1">
        <v>-0.0001827377541910868</v>
      </c>
      <c r="E1791" s="1">
        <v>-0.0003004371977265441</v>
      </c>
      <c r="F1791" s="1">
        <v>-6.376690742748714E-05</v>
      </c>
      <c r="G1791" s="1">
        <v>-0.001528919464175216</v>
      </c>
      <c r="H1791" s="1">
        <v>-0.003820491060730014</v>
      </c>
      <c r="I1791" s="1">
        <v>-0.001590036530946803</v>
      </c>
      <c r="J1791" s="1">
        <v>-0.006402736030026057</v>
      </c>
      <c r="K1791" s="1">
        <v>-0.0005922045858322011</v>
      </c>
      <c r="L1791" s="1">
        <v>0.002331859959660898</v>
      </c>
      <c r="M1791" s="1">
        <v>-0.0001347043240088608</v>
      </c>
      <c r="N1791" s="1">
        <v>0.0003463563313936824</v>
      </c>
      <c r="O1791" s="1">
        <v>0.0005190864079220869</v>
      </c>
      <c r="P1791" s="1">
        <v>0.0002602851260880001</v>
      </c>
      <c r="Q1791" s="1">
        <v>0.0005206804165693857</v>
      </c>
      <c r="R1791" s="1">
        <v>0.0008714712806585645</v>
      </c>
      <c r="S1791" s="1">
        <v>8.224775057597E-05</v>
      </c>
      <c r="T1791" s="1">
        <v>-0.003138037722428044</v>
      </c>
      <c r="V1791" s="1">
        <v>-0.001960477262410443</v>
      </c>
      <c r="W1791" s="1">
        <v>-0.0005968713990829322</v>
      </c>
      <c r="X1791" s="1">
        <v>-0.001528919464175216</v>
      </c>
    </row>
    <row r="1792" spans="1:24">
      <c r="A1792" s="3">
        <v>42041</v>
      </c>
      <c r="B1792" s="1">
        <v>0.002291856873069209</v>
      </c>
      <c r="C1792" s="1">
        <v>0.001969707260748521</v>
      </c>
      <c r="D1792" s="1">
        <v>-2.950992580641465E-05</v>
      </c>
      <c r="E1792" s="1">
        <v>0.0006494048228500304</v>
      </c>
      <c r="F1792" s="1">
        <v>0.0001071025330974251</v>
      </c>
      <c r="G1792" s="1">
        <v>0.000334083759684134</v>
      </c>
      <c r="H1792" s="1">
        <v>0.004093903955543876</v>
      </c>
      <c r="I1792" s="1">
        <v>0.00512399964990129</v>
      </c>
      <c r="J1792" s="1">
        <v>0.0002546235918072792</v>
      </c>
      <c r="K1792" s="1">
        <v>-0.0006092472041395736</v>
      </c>
      <c r="L1792" s="1">
        <v>0.001474563155942965</v>
      </c>
      <c r="M1792" s="1">
        <v>0.001032872283096786</v>
      </c>
      <c r="N1792" s="1">
        <v>0.000900214666574195</v>
      </c>
      <c r="O1792" s="1">
        <v>0.001157361216426622</v>
      </c>
      <c r="P1792" s="1">
        <v>2.276902209485954E-05</v>
      </c>
      <c r="Q1792" s="1">
        <v>0.0008751794727044349</v>
      </c>
      <c r="R1792" s="1">
        <v>0.001061847588178511</v>
      </c>
      <c r="S1792" s="1">
        <v>0.0009618987083568342</v>
      </c>
      <c r="T1792" s="1">
        <v>6.124603814416929E-05</v>
      </c>
      <c r="V1792" s="1">
        <v>0.002043578669355783</v>
      </c>
      <c r="W1792" s="1">
        <v>-0.0006138175302968785</v>
      </c>
      <c r="X1792" s="1">
        <v>0.000334083759684134</v>
      </c>
    </row>
    <row r="1793" spans="1:24">
      <c r="A1793" s="3">
        <v>42044</v>
      </c>
      <c r="B1793" s="1">
        <v>0.001219736649186842</v>
      </c>
      <c r="C1793" s="1">
        <v>0.0004745119305855638</v>
      </c>
      <c r="D1793" s="1">
        <v>0.0007073071588432622</v>
      </c>
      <c r="E1793" s="1">
        <v>0.0002198016668923941</v>
      </c>
      <c r="F1793" s="1">
        <v>0.0002714063590836258</v>
      </c>
      <c r="G1793" s="1">
        <v>1.498514718023536E-05</v>
      </c>
      <c r="H1793" s="1">
        <v>-0.00530877221951509</v>
      </c>
      <c r="I1793" s="1">
        <v>-0.006216647515707274</v>
      </c>
      <c r="J1793" s="1">
        <v>-0.007289849313622421</v>
      </c>
      <c r="K1793" s="1">
        <v>0</v>
      </c>
      <c r="L1793" s="1">
        <v>-0.0008518749736736719</v>
      </c>
      <c r="M1793" s="1">
        <v>0.0002243057736306397</v>
      </c>
      <c r="N1793" s="1">
        <v>0.0002075550020754768</v>
      </c>
      <c r="O1793" s="1">
        <v>-0.0003587658454915488</v>
      </c>
      <c r="P1793" s="1">
        <v>0.001124601449540519</v>
      </c>
      <c r="Q1793" s="1">
        <v>0.0004433570813315857</v>
      </c>
      <c r="R1793" s="1">
        <v>-0.0001086137956304301</v>
      </c>
      <c r="S1793" s="1">
        <v>0.0006409296808740361</v>
      </c>
      <c r="T1793" s="1">
        <v>0.001271272194846906</v>
      </c>
      <c r="V1793" s="1">
        <v>0.0004778728701144708</v>
      </c>
      <c r="W1793" s="1">
        <v>0</v>
      </c>
      <c r="X1793" s="1">
        <v>1.498514718001331E-05</v>
      </c>
    </row>
    <row r="1794" spans="1:24">
      <c r="A1794" s="3">
        <v>42045</v>
      </c>
      <c r="B1794" s="1">
        <v>0.0002336798025872611</v>
      </c>
      <c r="C1794" s="1">
        <v>-0.003252252862659955</v>
      </c>
      <c r="D1794" s="1">
        <v>-0.00126521347861408</v>
      </c>
      <c r="E1794" s="1">
        <v>-0.001563848298190229</v>
      </c>
      <c r="F1794" s="1">
        <v>-0.0006685245874843426</v>
      </c>
      <c r="G1794" s="1">
        <v>-0.001180481916288834</v>
      </c>
      <c r="H1794" s="1">
        <v>-0.002172014925106214</v>
      </c>
      <c r="I1794" s="1">
        <v>-0.002857278918043771</v>
      </c>
      <c r="J1794" s="1">
        <v>-0.004074705009964097</v>
      </c>
      <c r="K1794" s="1">
        <v>0.0008601468095232878</v>
      </c>
      <c r="L1794" s="1">
        <v>0.0009161531133474732</v>
      </c>
      <c r="M1794" s="1">
        <v>-0.0004485109436670465</v>
      </c>
      <c r="N1794" s="1">
        <v>0.000103755965968233</v>
      </c>
      <c r="O1794" s="1">
        <v>-0.0003588946046177988</v>
      </c>
      <c r="P1794" s="1">
        <v>0.001092472740977568</v>
      </c>
      <c r="Q1794" s="1">
        <v>0.0006127827982862488</v>
      </c>
      <c r="R1794" s="1">
        <v>-7.024375521758053E-05</v>
      </c>
      <c r="S1794" s="1">
        <v>-0.0001150707248720462</v>
      </c>
      <c r="T1794" s="1">
        <v>-0.001461313242132611</v>
      </c>
      <c r="V1794" s="1">
        <v>-0.002801636716906808</v>
      </c>
      <c r="W1794" s="1">
        <v>0.0008631923175883571</v>
      </c>
      <c r="X1794" s="1">
        <v>-0.001180481916288834</v>
      </c>
    </row>
    <row r="1795" spans="1:24">
      <c r="A1795" s="3">
        <v>42046</v>
      </c>
      <c r="B1795" s="1">
        <v>-0.0006780322735054911</v>
      </c>
      <c r="C1795" s="1">
        <v>-0.0008836924750188491</v>
      </c>
      <c r="D1795" s="1">
        <v>-0.0001914511809013586</v>
      </c>
      <c r="E1795" s="1">
        <v>9.486963962812567E-05</v>
      </c>
      <c r="F1795" s="1">
        <v>-3.925506962854097E-05</v>
      </c>
      <c r="G1795" s="1">
        <v>-0.0001006939751591052</v>
      </c>
      <c r="H1795" s="1">
        <v>0.001985511219651181</v>
      </c>
      <c r="I1795" s="1">
        <v>0.002702134772434084</v>
      </c>
      <c r="J1795" s="1">
        <v>0.003008087768339607</v>
      </c>
      <c r="K1795" s="1">
        <v>0.0005924071756362448</v>
      </c>
      <c r="L1795" s="1">
        <v>-0.0002860357953367032</v>
      </c>
      <c r="M1795" s="1">
        <v>0.0005384546351969721</v>
      </c>
      <c r="N1795" s="1">
        <v>0.001487014558910094</v>
      </c>
      <c r="O1795" s="1">
        <v>0.0006781554172650139</v>
      </c>
      <c r="P1795" s="1">
        <v>-0.0002434083003852727</v>
      </c>
      <c r="Q1795" s="1">
        <v>0.001625539574577228</v>
      </c>
      <c r="R1795" s="1">
        <v>0.0007914214075945836</v>
      </c>
      <c r="S1795" s="1">
        <v>0.0006848700791703966</v>
      </c>
      <c r="T1795" s="1">
        <v>-0.0002619166395116945</v>
      </c>
      <c r="V1795" s="1">
        <v>0.0005468467272300437</v>
      </c>
      <c r="W1795" s="1">
        <v>0.0005970792871536901</v>
      </c>
      <c r="X1795" s="1">
        <v>-0.0001006939751591052</v>
      </c>
    </row>
    <row r="1796" spans="1:24">
      <c r="A1796" s="3">
        <v>42047</v>
      </c>
      <c r="B1796" s="1">
        <v>-0.001975212691235129</v>
      </c>
      <c r="C1796" s="1">
        <v>-0.001224656415838687</v>
      </c>
      <c r="D1796" s="1">
        <v>-0.0009250482292137985</v>
      </c>
      <c r="E1796" s="1">
        <v>-0.001079514085856492</v>
      </c>
      <c r="F1796" s="1">
        <v>-0.0005078824002799909</v>
      </c>
      <c r="G1796" s="1">
        <v>-0.001262609226586608</v>
      </c>
      <c r="H1796" s="1">
        <v>-0.004324507533965072</v>
      </c>
      <c r="I1796" s="1">
        <v>-0.0041199147630121</v>
      </c>
      <c r="J1796" s="1">
        <v>-0.003998494205744385</v>
      </c>
      <c r="K1796" s="1">
        <v>0.003585693915160837</v>
      </c>
      <c r="L1796" s="1">
        <v>-0.0001565786619127651</v>
      </c>
      <c r="M1796" s="1">
        <v>-0.000493317786348535</v>
      </c>
      <c r="N1796" s="1">
        <v>-0.0003107734806631068</v>
      </c>
      <c r="O1796" s="1">
        <v>-0.0003587801474985719</v>
      </c>
      <c r="P1796" s="1">
        <v>0.0001144297543331785</v>
      </c>
      <c r="Q1796" s="1">
        <v>5.231797731353183E-05</v>
      </c>
      <c r="R1796" s="1">
        <v>0.0003606210575550772</v>
      </c>
      <c r="S1796" s="1">
        <v>-0.0002115088119213349</v>
      </c>
      <c r="T1796" s="1">
        <v>-0.001296750755150011</v>
      </c>
      <c r="V1796" s="1">
        <v>-0.001419851737059052</v>
      </c>
      <c r="W1796" s="1">
        <v>0.003580337977274972</v>
      </c>
      <c r="X1796" s="1">
        <v>-0.001262609226586608</v>
      </c>
    </row>
    <row r="1797" spans="1:24">
      <c r="A1797" s="3">
        <v>42048</v>
      </c>
      <c r="B1797" s="1">
        <v>-0.0001988491734224995</v>
      </c>
      <c r="C1797" s="1">
        <v>-0.0002043596730245678</v>
      </c>
      <c r="D1797" s="1">
        <v>-0.0003003707433175684</v>
      </c>
      <c r="E1797" s="1">
        <v>-0.0001975233609360361</v>
      </c>
      <c r="F1797" s="1">
        <v>-0.0001071922743010045</v>
      </c>
      <c r="G1797" s="1">
        <v>-0.0005794715045099874</v>
      </c>
      <c r="H1797" s="1">
        <v>-0.001693327972404735</v>
      </c>
      <c r="I1797" s="1">
        <v>-0.001971392332900224</v>
      </c>
      <c r="J1797" s="1">
        <v>-0.006189583395540987</v>
      </c>
      <c r="K1797" s="1">
        <v>-0.0008142848833827543</v>
      </c>
      <c r="L1797" s="1">
        <v>-0.0008314434033581675</v>
      </c>
      <c r="M1797" s="1">
        <v>8.973841252735149E-05</v>
      </c>
      <c r="N1797" s="1">
        <v>0.0004490345756622549</v>
      </c>
      <c r="O1797" s="1">
        <v>0.0009570904450471041</v>
      </c>
      <c r="P1797" s="1">
        <v>-0.001312951479220836</v>
      </c>
      <c r="Q1797" s="1">
        <v>0.0005725098697333397</v>
      </c>
      <c r="R1797" s="1">
        <v>0.001194525800307211</v>
      </c>
      <c r="S1797" s="1">
        <v>0.0002133773835577557</v>
      </c>
      <c r="T1797" s="1">
        <v>-0.000439291333479308</v>
      </c>
      <c r="V1797" s="1">
        <v>-0.0008115020613534973</v>
      </c>
      <c r="W1797" s="1">
        <v>-0.0008093087017203571</v>
      </c>
      <c r="X1797" s="1">
        <v>-0.0005794715045098764</v>
      </c>
    </row>
    <row r="1798" spans="1:24">
      <c r="A1798" s="3">
        <v>42052</v>
      </c>
      <c r="B1798" s="1">
        <v>0.0004894120391196743</v>
      </c>
      <c r="C1798" s="1">
        <v>0.0001362676296243759</v>
      </c>
      <c r="D1798" s="1">
        <v>-5.150759880157008E-05</v>
      </c>
      <c r="E1798" s="1">
        <v>-2.089602139743185E-05</v>
      </c>
      <c r="F1798" s="1">
        <v>-1.145689099246727E-05</v>
      </c>
      <c r="G1798" s="1">
        <v>-0.0001052054115278089</v>
      </c>
      <c r="H1798" s="1">
        <v>0.0007539386056518715</v>
      </c>
      <c r="I1798" s="1">
        <v>0.001091630862004811</v>
      </c>
      <c r="J1798" s="1">
        <v>-0.004089361887178677</v>
      </c>
      <c r="K1798" s="1">
        <v>-0.001471896751016555</v>
      </c>
      <c r="L1798" s="1">
        <v>0.0001435150099076132</v>
      </c>
      <c r="M1798" s="1">
        <v>0.001525416124545709</v>
      </c>
      <c r="N1798" s="1">
        <v>0.0003107305620770884</v>
      </c>
      <c r="O1798" s="1">
        <v>0.0003984063745019473</v>
      </c>
      <c r="P1798" s="1">
        <v>0.0004995341742293213</v>
      </c>
      <c r="Q1798" s="1">
        <v>0.0005208486242758159</v>
      </c>
      <c r="R1798" s="1">
        <v>0.0006100602130476585</v>
      </c>
      <c r="S1798" s="1">
        <v>0.001911412632105813</v>
      </c>
      <c r="T1798" s="1">
        <v>0.0001376861901407622</v>
      </c>
      <c r="V1798" s="1">
        <v>0.0001508979455557835</v>
      </c>
      <c r="W1798" s="1">
        <v>-0.001479424429512433</v>
      </c>
      <c r="X1798" s="1">
        <v>-0.0001052054115278089</v>
      </c>
    </row>
    <row r="1799" spans="1:24">
      <c r="A1799" s="3">
        <v>42053</v>
      </c>
      <c r="B1799" s="1">
        <v>0.0001467517896431847</v>
      </c>
      <c r="C1799" s="1">
        <v>-0.0008856189113699564</v>
      </c>
      <c r="D1799" s="1">
        <v>2.766291309552749E-05</v>
      </c>
      <c r="E1799" s="1">
        <v>8.548551020393091E-06</v>
      </c>
      <c r="F1799" s="1">
        <v>4.91015239467707E-06</v>
      </c>
      <c r="G1799" s="1">
        <v>-0.0001135784558521369</v>
      </c>
      <c r="H1799" s="1">
        <v>-0.007634217832840795</v>
      </c>
      <c r="I1799" s="1">
        <v>-0.008305154844466145</v>
      </c>
      <c r="J1799" s="1">
        <v>-0.007978100515016018</v>
      </c>
      <c r="K1799" s="1">
        <v>0.0004580432392817801</v>
      </c>
      <c r="L1799" s="1">
        <v>-0.0004468466472655752</v>
      </c>
      <c r="M1799" s="1">
        <v>0.001523092774268653</v>
      </c>
      <c r="N1799" s="1">
        <v>0.00234701273599569</v>
      </c>
      <c r="O1799" s="1">
        <v>0.001393866985264891</v>
      </c>
      <c r="P1799" s="1">
        <v>0.0005926469561490233</v>
      </c>
      <c r="Q1799" s="1">
        <v>0.002734715415669164</v>
      </c>
      <c r="R1799" s="1">
        <v>0.001641939964736938</v>
      </c>
      <c r="S1799" s="1">
        <v>0.00180620316357305</v>
      </c>
      <c r="T1799" s="1">
        <v>0.0004750120582466266</v>
      </c>
      <c r="V1799" s="1">
        <v>-6.051038045007395E-05</v>
      </c>
      <c r="W1799" s="1">
        <v>0.0004635224394522464</v>
      </c>
      <c r="X1799" s="1">
        <v>-0.0001135784558521369</v>
      </c>
    </row>
    <row r="1800" spans="1:24">
      <c r="A1800" s="3">
        <v>42054</v>
      </c>
      <c r="B1800" s="1">
        <v>-0.0002039654632357557</v>
      </c>
      <c r="C1800" s="1">
        <v>-0.0003409245874811395</v>
      </c>
      <c r="D1800" s="1">
        <v>-0.0002127123785250484</v>
      </c>
      <c r="E1800" s="1">
        <v>-0.0001928156691700655</v>
      </c>
      <c r="F1800" s="1">
        <v>-8.592724499245641E-05</v>
      </c>
      <c r="G1800" s="1">
        <v>3.001378274714028E-05</v>
      </c>
      <c r="H1800" s="1">
        <v>-0.00256108656811227</v>
      </c>
      <c r="I1800" s="1">
        <v>-0.0020321337790834</v>
      </c>
      <c r="J1800" s="1">
        <v>-0.003594168659425523</v>
      </c>
      <c r="K1800" s="1">
        <v>0.000557724484104849</v>
      </c>
      <c r="L1800" s="1">
        <v>0.0003525999841331728</v>
      </c>
      <c r="M1800" s="1">
        <v>0.0008498456859149517</v>
      </c>
      <c r="N1800" s="1">
        <v>0.001515099342309201</v>
      </c>
      <c r="O1800" s="1">
        <v>0.0007953867568104567</v>
      </c>
      <c r="P1800" s="1">
        <v>-0.0003894548605589687</v>
      </c>
      <c r="Q1800" s="1">
        <v>0.001712237662776728</v>
      </c>
      <c r="R1800" s="1">
        <v>0.001179656771214344</v>
      </c>
      <c r="S1800" s="1">
        <v>0.001013369900502159</v>
      </c>
      <c r="T1800" s="1">
        <v>0.0003251806895299136</v>
      </c>
      <c r="V1800" s="1">
        <v>-0.0003340350000015091</v>
      </c>
      <c r="W1800" s="1">
        <v>0.0005543145528252857</v>
      </c>
      <c r="X1800" s="1">
        <v>3.001378274714028E-05</v>
      </c>
    </row>
    <row r="1801" spans="1:24">
      <c r="A1801" s="3">
        <v>42055</v>
      </c>
      <c r="B1801" s="1">
        <v>-0.0002102521881319763</v>
      </c>
      <c r="C1801" s="1">
        <v>-6.820817133901258E-05</v>
      </c>
      <c r="D1801" s="1">
        <v>-8.586630997164946E-05</v>
      </c>
      <c r="E1801" s="1">
        <v>-0.0001358520106098382</v>
      </c>
      <c r="F1801" s="1">
        <v>-4.255810203956933E-05</v>
      </c>
      <c r="G1801" s="1">
        <v>-0.0005931278969361076</v>
      </c>
      <c r="H1801" s="1">
        <v>0.001394144124510666</v>
      </c>
      <c r="I1801" s="1">
        <v>0.001647397054612698</v>
      </c>
      <c r="J1801" s="1">
        <v>0.003989452488408096</v>
      </c>
      <c r="K1801" s="1">
        <v>-0.0004658979350737891</v>
      </c>
      <c r="L1801" s="1">
        <v>-0.000100707343201889</v>
      </c>
      <c r="M1801" s="1">
        <v>0.0005809796210225482</v>
      </c>
      <c r="N1801" s="1">
        <v>0.0004469657899259794</v>
      </c>
      <c r="O1801" s="1">
        <v>0.0003973773097556421</v>
      </c>
      <c r="P1801" s="1">
        <v>0.0003189903994440524</v>
      </c>
      <c r="Q1801" s="1">
        <v>0.0006718984268327954</v>
      </c>
      <c r="R1801" s="1">
        <v>0.0007998815397010084</v>
      </c>
      <c r="S1801" s="1">
        <v>0.0007457597842905894</v>
      </c>
      <c r="T1801" s="1">
        <v>-0.0005041767648212847</v>
      </c>
      <c r="V1801" s="1">
        <v>-0.001146462977781315</v>
      </c>
      <c r="W1801" s="1">
        <v>-0.000463051010029969</v>
      </c>
      <c r="X1801" s="1">
        <v>-0.0005931278969361076</v>
      </c>
    </row>
    <row r="1802" spans="1:24">
      <c r="A1802" s="3">
        <v>42058</v>
      </c>
      <c r="B1802" s="1">
        <v>-0.001363803408259256</v>
      </c>
      <c r="C1802" s="1">
        <v>0.000341064120054746</v>
      </c>
      <c r="D1802" s="1">
        <v>-0.0001612516948125142</v>
      </c>
      <c r="E1802" s="1">
        <v>-5.890887462189909E-05</v>
      </c>
      <c r="F1802" s="1">
        <v>-4.910759227927386E-05</v>
      </c>
      <c r="G1802" s="1">
        <v>-5.142487965237308E-06</v>
      </c>
      <c r="H1802" s="1">
        <v>0.003397661707512434</v>
      </c>
      <c r="I1802" s="1">
        <v>0.003553993172083825</v>
      </c>
      <c r="J1802" s="1">
        <v>0.005995199999999867</v>
      </c>
      <c r="K1802" s="1">
        <v>0.0001248522581611677</v>
      </c>
      <c r="L1802" s="1">
        <v>1.636659150627828E-05</v>
      </c>
      <c r="M1802" s="1">
        <v>0.001473938094600058</v>
      </c>
      <c r="N1802" s="1">
        <v>0.00109973194033941</v>
      </c>
      <c r="O1802" s="1">
        <v>0.000595829195630504</v>
      </c>
      <c r="P1802" s="1">
        <v>0.001677208385230555</v>
      </c>
      <c r="Q1802" s="1">
        <v>0.001389445775947573</v>
      </c>
      <c r="R1802" s="1">
        <v>0.0009602361771998691</v>
      </c>
      <c r="S1802" s="1">
        <v>0.00202956138888255</v>
      </c>
      <c r="T1802" s="1">
        <v>0.0003646663199168287</v>
      </c>
      <c r="V1802" s="1">
        <v>0.0002546779729313275</v>
      </c>
      <c r="W1802" s="1">
        <v>0.0001323615787425236</v>
      </c>
      <c r="X1802" s="1">
        <v>-5.142487965459352E-06</v>
      </c>
    </row>
    <row r="1803" spans="1:24">
      <c r="A1803" s="3">
        <v>42059</v>
      </c>
      <c r="B1803" s="1">
        <v>-0.002337269439628642</v>
      </c>
      <c r="C1803" s="1">
        <v>-0.0006818956699624623</v>
      </c>
      <c r="D1803" s="1">
        <v>-9.924781607095756E-05</v>
      </c>
      <c r="E1803" s="1">
        <v>-0.0001244760839634873</v>
      </c>
      <c r="F1803" s="1">
        <v>-3.765100303088076E-05</v>
      </c>
      <c r="G1803" s="1">
        <v>-0.0005992764488410574</v>
      </c>
      <c r="H1803" s="1">
        <v>0.002180273605715266</v>
      </c>
      <c r="I1803" s="1">
        <v>0.002310575622994193</v>
      </c>
      <c r="J1803" s="1">
        <v>0.005595255325274051</v>
      </c>
      <c r="K1803" s="1">
        <v>-0.000208061120034575</v>
      </c>
      <c r="L1803" s="1">
        <v>-0.0003015180394655426</v>
      </c>
      <c r="M1803" s="1">
        <v>0.001025778253501031</v>
      </c>
      <c r="N1803" s="1">
        <v>0.001476141434946898</v>
      </c>
      <c r="O1803" s="1">
        <v>0.001151250496228551</v>
      </c>
      <c r="P1803" s="1">
        <v>0.0008440855685669657</v>
      </c>
      <c r="Q1803" s="1">
        <v>0.002009003835682366</v>
      </c>
      <c r="R1803" s="1">
        <v>0.001501537724804214</v>
      </c>
      <c r="S1803" s="1">
        <v>0.001442179009293776</v>
      </c>
      <c r="T1803" s="1">
        <v>-9.185793234656181E-05</v>
      </c>
      <c r="V1803" s="1">
        <v>-0.0004172483416480244</v>
      </c>
      <c r="W1803" s="1">
        <v>-0.0002150590998947211</v>
      </c>
      <c r="X1803" s="1">
        <v>-0.0005992764488410574</v>
      </c>
    </row>
    <row r="1804" spans="1:24">
      <c r="A1804" s="3">
        <v>42060</v>
      </c>
      <c r="B1804" s="1">
        <v>-0.0009843291044799862</v>
      </c>
      <c r="C1804" s="1">
        <v>0.0008188331627430046</v>
      </c>
      <c r="D1804" s="1">
        <v>-4.867443294287455E-05</v>
      </c>
      <c r="E1804" s="1">
        <v>-2.090698293222282E-05</v>
      </c>
      <c r="F1804" s="1">
        <v>-1.473355591918857E-05</v>
      </c>
      <c r="G1804" s="1">
        <v>1.350052674586877E-05</v>
      </c>
      <c r="H1804" s="1">
        <v>0.001676861990520528</v>
      </c>
      <c r="I1804" s="1">
        <v>0.001188629101634309</v>
      </c>
      <c r="J1804" s="1">
        <v>0.003328509406657076</v>
      </c>
      <c r="K1804" s="1">
        <v>-8.324176738905287E-06</v>
      </c>
      <c r="L1804" s="1">
        <v>-3.715016664052051E-05</v>
      </c>
      <c r="M1804" s="1">
        <v>0.0001782134105592359</v>
      </c>
      <c r="N1804" s="1">
        <v>0.0006512871490762517</v>
      </c>
      <c r="O1804" s="1">
        <v>0.001268884571156592</v>
      </c>
      <c r="P1804" s="1">
        <v>0.0007567700568347213</v>
      </c>
      <c r="Q1804" s="1">
        <v>0.0007373727925892304</v>
      </c>
      <c r="R1804" s="1">
        <v>0.001315470512304406</v>
      </c>
      <c r="S1804" s="1">
        <v>0.0002283820936450631</v>
      </c>
      <c r="T1804" s="1">
        <v>0.0001730333005407481</v>
      </c>
      <c r="V1804" s="1">
        <v>0.0002085347796998427</v>
      </c>
      <c r="W1804" s="1">
        <v>-8.273283087056882E-06</v>
      </c>
      <c r="X1804" s="1">
        <v>1.350052674586877E-05</v>
      </c>
    </row>
    <row r="1805" spans="1:24">
      <c r="A1805" s="3">
        <v>42061</v>
      </c>
      <c r="B1805" s="1">
        <v>-0.001575223182766816</v>
      </c>
      <c r="C1805" s="1">
        <v>-0.0002045408058908293</v>
      </c>
      <c r="D1805" s="1">
        <v>1.049891813420523E-05</v>
      </c>
      <c r="E1805" s="1">
        <v>-5.702023648246346E-06</v>
      </c>
      <c r="F1805" s="1">
        <v>3.27417177770073E-06</v>
      </c>
      <c r="G1805" s="1">
        <v>0.0001287837158117089</v>
      </c>
      <c r="H1805" s="1">
        <v>0.003181904375884281</v>
      </c>
      <c r="I1805" s="1">
        <v>0.003416847754163621</v>
      </c>
      <c r="J1805" s="1">
        <v>-0.0004240430852996413</v>
      </c>
      <c r="K1805" s="1">
        <v>0.0007991276190160157</v>
      </c>
      <c r="L1805" s="1">
        <v>-0.0002147233469135257</v>
      </c>
      <c r="M1805" s="1">
        <v>0.0007572720388435705</v>
      </c>
      <c r="N1805" s="1">
        <v>0.001473006303096769</v>
      </c>
      <c r="O1805" s="1">
        <v>0.001029662191596392</v>
      </c>
      <c r="P1805" s="1">
        <v>0.001176756987146144</v>
      </c>
      <c r="Q1805" s="1">
        <v>0.001542299412744974</v>
      </c>
      <c r="R1805" s="1">
        <v>0.00131046834147619</v>
      </c>
      <c r="S1805" s="1">
        <v>0.0008483981360851711</v>
      </c>
      <c r="T1805" s="1">
        <v>0.0003669110411559373</v>
      </c>
      <c r="V1805" s="1">
        <v>-0.0001679608251523579</v>
      </c>
      <c r="W1805" s="1">
        <v>0.0007942417473318919</v>
      </c>
      <c r="X1805" s="1">
        <v>0.0001287837158119309</v>
      </c>
    </row>
    <row r="1806" spans="1:24">
      <c r="A1806" s="3">
        <v>42062</v>
      </c>
      <c r="B1806" s="1">
        <v>-0.001098948299144364</v>
      </c>
      <c r="C1806" s="1">
        <v>-0.0008183306055644657</v>
      </c>
      <c r="D1806" s="1">
        <v>-1.717986748583922E-05</v>
      </c>
      <c r="E1806" s="1">
        <v>-1.140411232292138E-05</v>
      </c>
      <c r="F1806" s="1">
        <v>-1.145956370174339E-05</v>
      </c>
      <c r="G1806" s="1">
        <v>0.0003273016289397912</v>
      </c>
      <c r="H1806" s="1">
        <v>-0.003258665829931284</v>
      </c>
      <c r="I1806" s="1">
        <v>-0.00357055136155926</v>
      </c>
      <c r="J1806" s="1">
        <v>-0.0001797822269499205</v>
      </c>
      <c r="K1806" s="1">
        <v>-0.0005905495437796837</v>
      </c>
      <c r="L1806" s="1">
        <v>0.0009163916966723473</v>
      </c>
      <c r="M1806" s="1">
        <v>0.0009347458381554485</v>
      </c>
      <c r="N1806" s="1">
        <v>0.001094578416281911</v>
      </c>
      <c r="O1806" s="1">
        <v>0.001265973018949929</v>
      </c>
      <c r="P1806" s="1">
        <v>-0.000704416497563698</v>
      </c>
      <c r="Q1806" s="1">
        <v>0.001280834954340948</v>
      </c>
      <c r="R1806" s="1">
        <v>0.001584218073628518</v>
      </c>
      <c r="S1806" s="1">
        <v>0.001066997869731967</v>
      </c>
      <c r="T1806" s="1">
        <v>0.0004858424385236759</v>
      </c>
      <c r="V1806" s="1">
        <v>1.112792176227728E-05</v>
      </c>
      <c r="W1806" s="1">
        <v>-0.0005869417852950587</v>
      </c>
      <c r="X1806" s="1">
        <v>0.0003273016289397912</v>
      </c>
    </row>
    <row r="1807" spans="1:24">
      <c r="A1807" s="3">
        <v>42065</v>
      </c>
      <c r="B1807" s="1">
        <v>-0.001557420031462975</v>
      </c>
      <c r="C1807" s="1">
        <v>-0.0004777504777506714</v>
      </c>
      <c r="D1807" s="1">
        <v>-3.626923223776224E-05</v>
      </c>
      <c r="E1807" s="1">
        <v>-4.371626244970006E-05</v>
      </c>
      <c r="F1807" s="1">
        <v>-1.227824466931704E-05</v>
      </c>
      <c r="G1807" s="1">
        <v>-0.0008791834209859184</v>
      </c>
      <c r="H1807" s="1">
        <v>-0.002144083651134943</v>
      </c>
      <c r="I1807" s="1">
        <v>-0.001972950342460811</v>
      </c>
      <c r="J1807" s="1">
        <v>-0.007717829953792443</v>
      </c>
      <c r="K1807" s="1">
        <v>0.0007906388361795802</v>
      </c>
      <c r="L1807" s="1">
        <v>0.0001812228008486461</v>
      </c>
      <c r="M1807" s="1">
        <v>0.000400231244719107</v>
      </c>
      <c r="N1807" s="1">
        <v>-0.0004783544606554724</v>
      </c>
      <c r="O1807" s="1">
        <v>-0.0009087676320675975</v>
      </c>
      <c r="P1807" s="1">
        <v>0.001239256543080547</v>
      </c>
      <c r="Q1807" s="1">
        <v>-0.0001649493963283843</v>
      </c>
      <c r="R1807" s="1">
        <v>-0.0004279797904137572</v>
      </c>
      <c r="S1807" s="1">
        <v>0.00114028715882708</v>
      </c>
      <c r="T1807" s="1">
        <v>-0.0006603927137214249</v>
      </c>
      <c r="V1807" s="1">
        <v>-0.001927592551308588</v>
      </c>
      <c r="W1807" s="1">
        <v>0.0007940775052732718</v>
      </c>
      <c r="X1807" s="1">
        <v>-0.0008791834209858074</v>
      </c>
    </row>
    <row r="1808" spans="1:24">
      <c r="A1808" s="3">
        <v>42066</v>
      </c>
      <c r="B1808" s="1">
        <v>0.0007321313214603276</v>
      </c>
      <c r="C1808" s="1">
        <v>0.0002731307613521583</v>
      </c>
      <c r="D1808" s="1">
        <v>1.43173214774972E-05</v>
      </c>
      <c r="E1808" s="1">
        <v>2.375987698099991E-05</v>
      </c>
      <c r="F1808" s="1">
        <v>9.822716341201243E-06</v>
      </c>
      <c r="G1808" s="1">
        <v>0.0006601976084366079</v>
      </c>
      <c r="H1808" s="1">
        <v>-0.000827960266334915</v>
      </c>
      <c r="I1808" s="1">
        <v>-0.0003853753421287909</v>
      </c>
      <c r="J1808" s="1">
        <v>-0.00216978875159235</v>
      </c>
      <c r="K1808" s="1">
        <v>-0.0006569591936864683</v>
      </c>
      <c r="L1808" s="1">
        <v>0.0005983043639099517</v>
      </c>
      <c r="M1808" s="1">
        <v>-0.0003111664295876171</v>
      </c>
      <c r="N1808" s="1">
        <v>-0.0003760298089083847</v>
      </c>
      <c r="O1808" s="1">
        <v>0.0009095942418728686</v>
      </c>
      <c r="P1808" s="1">
        <v>0.00100600291466324</v>
      </c>
      <c r="Q1808" s="1">
        <v>-0.0005039104862809562</v>
      </c>
      <c r="R1808" s="1">
        <v>0.0006999820284583347</v>
      </c>
      <c r="S1808" s="1">
        <v>-0.0005453406127122751</v>
      </c>
      <c r="T1808" s="1">
        <v>0.0005656449515605289</v>
      </c>
      <c r="V1808" s="1">
        <v>0.005274795259359033</v>
      </c>
      <c r="W1808" s="1">
        <v>-0.0006612062054202061</v>
      </c>
      <c r="X1808" s="1">
        <v>0.0006601976084366079</v>
      </c>
    </row>
    <row r="1809" spans="1:24">
      <c r="A1809" s="3">
        <v>42067</v>
      </c>
      <c r="B1809" s="1">
        <v>-0.001676267329476122</v>
      </c>
      <c r="C1809" s="1">
        <v>-0.0006826404532733754</v>
      </c>
      <c r="D1809" s="1">
        <v>5.917741484418038E-05</v>
      </c>
      <c r="E1809" s="1">
        <v>-7.602979988030611E-06</v>
      </c>
      <c r="F1809" s="1">
        <v>4.911309928079532E-06</v>
      </c>
      <c r="G1809" s="1">
        <v>0.0005690387969352617</v>
      </c>
      <c r="H1809" s="1">
        <v>-0.001115782835168999</v>
      </c>
      <c r="I1809" s="1">
        <v>-0.00102582048814448</v>
      </c>
      <c r="J1809" s="1">
        <v>-0.0015659636291806</v>
      </c>
      <c r="K1809" s="1">
        <v>0.0008737476283993129</v>
      </c>
      <c r="L1809" s="1">
        <v>-0.0005124358433468146</v>
      </c>
      <c r="M1809" s="1">
        <v>-8.89323669348574E-05</v>
      </c>
      <c r="N1809" s="1">
        <v>0.0009233294576294071</v>
      </c>
      <c r="O1809" s="1">
        <v>0.001145837449128662</v>
      </c>
      <c r="P1809" s="1">
        <v>-0.001027575977306183</v>
      </c>
      <c r="Q1809" s="1">
        <v>0.0008884149208134851</v>
      </c>
      <c r="R1809" s="1">
        <v>0.001117987973822565</v>
      </c>
      <c r="S1809" s="1">
        <v>-0.0001511401376144139</v>
      </c>
      <c r="T1809" s="1">
        <v>0.0001888570523764788</v>
      </c>
      <c r="V1809" s="1">
        <v>-0.003595734099553272</v>
      </c>
      <c r="W1809" s="1">
        <v>0.0008766778870410441</v>
      </c>
      <c r="X1809" s="1">
        <v>0.0005690387969354838</v>
      </c>
    </row>
    <row r="1810" spans="1:24">
      <c r="A1810" s="3">
        <v>42068</v>
      </c>
      <c r="B1810" s="1">
        <v>-0.0009199728739427426</v>
      </c>
      <c r="C1810" s="1">
        <v>-0.0004098640617526961</v>
      </c>
      <c r="D1810" s="1">
        <v>-0.0001870659187848123</v>
      </c>
      <c r="E1810" s="1">
        <v>-4.371746731413051E-05</v>
      </c>
      <c r="F1810" s="1">
        <v>-4.583866753526955E-05</v>
      </c>
      <c r="G1810" s="1">
        <v>-0.000275535669289062</v>
      </c>
      <c r="H1810" s="1">
        <v>0.0007481417498971243</v>
      </c>
      <c r="I1810" s="1">
        <v>0.0004783095750455768</v>
      </c>
      <c r="J1810" s="1">
        <v>-0.0005010008049518566</v>
      </c>
      <c r="K1810" s="1">
        <v>0.0007067020294819759</v>
      </c>
      <c r="L1810" s="1">
        <v>0.0004447581446729298</v>
      </c>
      <c r="M1810" s="1">
        <v>0.001200693734157543</v>
      </c>
      <c r="N1810" s="1">
        <v>0.001742457890600901</v>
      </c>
      <c r="O1810" s="1">
        <v>0.0006314626253058897</v>
      </c>
      <c r="P1810" s="1">
        <v>0.0001396809300004964</v>
      </c>
      <c r="Q1810" s="1">
        <v>0.00199110938079472</v>
      </c>
      <c r="R1810" s="1">
        <v>0.00102244665024176</v>
      </c>
      <c r="S1810" s="1">
        <v>0.001455248271257981</v>
      </c>
      <c r="T1810" s="1">
        <v>0.0001574007898883512</v>
      </c>
      <c r="V1810" s="1">
        <v>-0.0008116002573311798</v>
      </c>
      <c r="W1810" s="1">
        <v>0.0007023806572632463</v>
      </c>
      <c r="X1810" s="1">
        <v>-0.0002755356692891731</v>
      </c>
    </row>
    <row r="1811" spans="1:24">
      <c r="A1811" s="3">
        <v>42069</v>
      </c>
      <c r="B1811" s="1">
        <v>-0.003746421956558277</v>
      </c>
      <c r="C1811" s="1">
        <v>-0.000751725551835003</v>
      </c>
      <c r="D1811" s="1">
        <v>5.823038805297109E-05</v>
      </c>
      <c r="E1811" s="1">
        <v>9.789339124566254E-05</v>
      </c>
      <c r="F1811" s="1">
        <v>3.601774692607584E-05</v>
      </c>
      <c r="G1811" s="1">
        <v>0.002871988695408056</v>
      </c>
      <c r="H1811" s="1">
        <v>-0.001977646026756541</v>
      </c>
      <c r="I1811" s="1">
        <v>-0.002959869100101709</v>
      </c>
      <c r="J1811" s="1">
        <v>-0.008692091633323074</v>
      </c>
      <c r="K1811" s="1">
        <v>-0.0008972931656170413</v>
      </c>
      <c r="L1811" s="1">
        <v>0.001195974433059632</v>
      </c>
      <c r="M1811" s="1">
        <v>-0.0001332504219595521</v>
      </c>
      <c r="N1811" s="1">
        <v>-0.0008526603001364208</v>
      </c>
      <c r="O1811" s="1">
        <v>-0.0009860377060818548</v>
      </c>
      <c r="P1811" s="1">
        <v>-1.614582912812246E-06</v>
      </c>
      <c r="Q1811" s="1">
        <v>-0.002053505345114837</v>
      </c>
      <c r="R1811" s="1">
        <v>-0.002258884726471067</v>
      </c>
      <c r="S1811" s="1">
        <v>-0.001250193856123571</v>
      </c>
      <c r="T1811" s="1">
        <v>0.00258366603050586</v>
      </c>
      <c r="V1811" s="1">
        <v>0.001971834392825</v>
      </c>
      <c r="W1811" s="1">
        <v>-0.0008918102095752944</v>
      </c>
      <c r="X1811" s="1">
        <v>0.002871988695408056</v>
      </c>
    </row>
    <row r="1812" spans="1:24">
      <c r="A1812" s="3">
        <v>42072</v>
      </c>
      <c r="B1812" s="1">
        <v>-0.0005102040816328257</v>
      </c>
      <c r="C1812" s="1">
        <v>6.839009711390176E-05</v>
      </c>
      <c r="D1812" s="1">
        <v>9.545409421773954E-06</v>
      </c>
      <c r="E1812" s="1">
        <v>-0.0001634564578605335</v>
      </c>
      <c r="F1812" s="1">
        <v>-3.519789401995599E-05</v>
      </c>
      <c r="G1812" s="1">
        <v>-0.001285205247689936</v>
      </c>
      <c r="H1812" s="1">
        <v>-0.002362293780585945</v>
      </c>
      <c r="I1812" s="1">
        <v>-0.002710092465383562</v>
      </c>
      <c r="J1812" s="1">
        <v>2.49602849657915E-05</v>
      </c>
      <c r="K1812" s="1">
        <v>0.0001995775608296668</v>
      </c>
      <c r="L1812" s="1">
        <v>0.0007687297808052218</v>
      </c>
      <c r="M1812" s="1">
        <v>0.001377104526675721</v>
      </c>
      <c r="N1812" s="1">
        <v>0.0009216589861753555</v>
      </c>
      <c r="O1812" s="1">
        <v>0.0001579217497731378</v>
      </c>
      <c r="P1812" s="1">
        <v>0.0006740894544960963</v>
      </c>
      <c r="Q1812" s="1">
        <v>0.001657068692942687</v>
      </c>
      <c r="R1812" s="1">
        <v>0.0009597847363000955</v>
      </c>
      <c r="S1812" s="1">
        <v>0.002402292027142039</v>
      </c>
      <c r="T1812" s="1">
        <v>-8.721689150514855E-05</v>
      </c>
      <c r="V1812" s="1">
        <v>-0.0004811912752609171</v>
      </c>
      <c r="W1812" s="1">
        <v>0.0001983569433194887</v>
      </c>
      <c r="X1812" s="1">
        <v>-0.001285205247690047</v>
      </c>
    </row>
    <row r="1813" spans="1:24">
      <c r="A1813" s="3">
        <v>42073</v>
      </c>
      <c r="B1813" s="1">
        <v>-0.002538583402822092</v>
      </c>
      <c r="C1813" s="1">
        <v>-0.001572864665253304</v>
      </c>
      <c r="D1813" s="1">
        <v>0.0002729961036009865</v>
      </c>
      <c r="E1813" s="1">
        <v>0.0002632839588783131</v>
      </c>
      <c r="F1813" s="1">
        <v>0.0001006858919421205</v>
      </c>
      <c r="G1813" s="1">
        <v>0.003908642481478264</v>
      </c>
      <c r="H1813" s="1">
        <v>-0.005878428590436746</v>
      </c>
      <c r="I1813" s="1">
        <v>-0.005309150642312299</v>
      </c>
      <c r="J1813" s="1">
        <v>-0.0008550697099203308</v>
      </c>
      <c r="K1813" s="1">
        <v>-0.0006568117195163703</v>
      </c>
      <c r="L1813" s="1">
        <v>0.0008221098602350096</v>
      </c>
      <c r="M1813" s="1">
        <v>-0.001907550350456866</v>
      </c>
      <c r="N1813" s="1">
        <v>-0.001978036968829033</v>
      </c>
      <c r="O1813" s="1">
        <v>-0.000631587257727162</v>
      </c>
      <c r="P1813" s="1">
        <v>-0.0004800156186594018</v>
      </c>
      <c r="Q1813" s="1">
        <v>-0.003548459369717372</v>
      </c>
      <c r="R1813" s="1">
        <v>-0.001989827108258457</v>
      </c>
      <c r="S1813" s="1">
        <v>-0.003497987305032146</v>
      </c>
      <c r="T1813" s="1">
        <v>0.005061797307754912</v>
      </c>
      <c r="V1813" s="1">
        <v>0.001940988153058321</v>
      </c>
      <c r="W1813" s="1">
        <v>-0.0006527954519162105</v>
      </c>
      <c r="X1813" s="1">
        <v>0.003908642481478264</v>
      </c>
    </row>
    <row r="1814" spans="1:24">
      <c r="A1814" s="3">
        <v>42074</v>
      </c>
      <c r="B1814" s="1">
        <v>-0.000376141005197117</v>
      </c>
      <c r="C1814" s="1">
        <v>0.0002054794520547354</v>
      </c>
      <c r="D1814" s="1">
        <v>0.0001231010000763977</v>
      </c>
      <c r="E1814" s="1">
        <v>0.0002689160592299622</v>
      </c>
      <c r="F1814" s="1">
        <v>8.839822417772147E-05</v>
      </c>
      <c r="G1814" s="1">
        <v>0.0003622642690139788</v>
      </c>
      <c r="H1814" s="1">
        <v>0.0004483897850344754</v>
      </c>
      <c r="I1814" s="1">
        <v>0.0006749666163845536</v>
      </c>
      <c r="J1814" s="1">
        <v>0.003186289125519215</v>
      </c>
      <c r="K1814" s="1">
        <v>0.001297847735838076</v>
      </c>
      <c r="L1814" s="1">
        <v>-0.001042155895736752</v>
      </c>
      <c r="M1814" s="1">
        <v>0.002000088892839536</v>
      </c>
      <c r="N1814" s="1">
        <v>0.002221159103335202</v>
      </c>
      <c r="O1814" s="1">
        <v>0.002725441403010009</v>
      </c>
      <c r="P1814" s="1">
        <v>0.0002607050497680508</v>
      </c>
      <c r="Q1814" s="1">
        <v>0.002263347228261603</v>
      </c>
      <c r="R1814" s="1">
        <v>0.002781776191510099</v>
      </c>
      <c r="S1814" s="1">
        <v>0.002075960349760209</v>
      </c>
      <c r="T1814" s="1">
        <v>0.004573308069993898</v>
      </c>
      <c r="V1814" s="1">
        <v>9.762849199490553E-05</v>
      </c>
      <c r="W1814" s="1">
        <v>0.001289906481779957</v>
      </c>
      <c r="X1814" s="1">
        <v>0.0003622642690139788</v>
      </c>
    </row>
    <row r="1815" spans="1:24">
      <c r="A1815" s="3">
        <v>42075</v>
      </c>
      <c r="B1815" s="1">
        <v>0.000622191130331462</v>
      </c>
      <c r="C1815" s="1">
        <v>0.0006163117167705678</v>
      </c>
      <c r="D1815" s="1">
        <v>-0.0004761227767022813</v>
      </c>
      <c r="E1815" s="1">
        <v>-0.001022176285510268</v>
      </c>
      <c r="F1815" s="1">
        <v>-0.0003003637101710588</v>
      </c>
      <c r="G1815" s="1">
        <v>-0.002517879753997532</v>
      </c>
      <c r="H1815" s="1">
        <v>-0.003114433017361251</v>
      </c>
      <c r="I1815" s="1">
        <v>-0.002553229538931556</v>
      </c>
      <c r="J1815" s="1">
        <v>-0.003143234454926369</v>
      </c>
      <c r="K1815" s="1">
        <v>0.00281666735906283</v>
      </c>
      <c r="L1815" s="1">
        <v>0.0004688944698698627</v>
      </c>
      <c r="M1815" s="1">
        <v>-0.001419446415897752</v>
      </c>
      <c r="N1815" s="1">
        <v>-0.0007842067578165413</v>
      </c>
      <c r="O1815" s="1">
        <v>-0.0007484440242654378</v>
      </c>
      <c r="P1815" s="1">
        <v>0.000897301720124366</v>
      </c>
      <c r="Q1815" s="1">
        <v>-0.0004065557135491948</v>
      </c>
      <c r="R1815" s="1">
        <v>-4.90809565359962E-05</v>
      </c>
      <c r="S1815" s="1">
        <v>-0.001085316972201933</v>
      </c>
      <c r="T1815" s="1">
        <v>-0.005173953862646741</v>
      </c>
      <c r="V1815" s="1">
        <v>-0.0009646333651279759</v>
      </c>
      <c r="W1815" s="1">
        <v>0.0028242289111855</v>
      </c>
      <c r="X1815" s="1">
        <v>-0.002517879753997643</v>
      </c>
    </row>
    <row r="1816" spans="1:24">
      <c r="A1816" s="3">
        <v>42076</v>
      </c>
      <c r="B1816" s="1">
        <v>-0.001879183540301144</v>
      </c>
      <c r="C1816" s="1">
        <v>-0.00123186422118815</v>
      </c>
      <c r="D1816" s="1">
        <v>-7.064101952158897E-05</v>
      </c>
      <c r="E1816" s="1">
        <v>0.0001407405998592459</v>
      </c>
      <c r="F1816" s="1">
        <v>7.695550907294013E-05</v>
      </c>
      <c r="G1816" s="1">
        <v>0.001108602230917022</v>
      </c>
      <c r="H1816" s="1">
        <v>0.0003620321753008415</v>
      </c>
      <c r="I1816" s="1">
        <v>0.0004014553731683801</v>
      </c>
      <c r="J1816" s="1">
        <v>6.607665052626999E-05</v>
      </c>
      <c r="K1816" s="1">
        <v>-0.0008202561850630952</v>
      </c>
      <c r="L1816" s="1">
        <v>0.001949987953742349</v>
      </c>
      <c r="M1816" s="1">
        <v>-0.002354299928926773</v>
      </c>
      <c r="N1816" s="1">
        <v>-0.001672012557155544</v>
      </c>
      <c r="O1816" s="1">
        <v>-0.001458587929199284</v>
      </c>
      <c r="P1816" s="1">
        <v>-0.0005328999188154437</v>
      </c>
      <c r="Q1816" s="1">
        <v>-0.001647982162314987</v>
      </c>
      <c r="R1816" s="1">
        <v>-0.001491559765900541</v>
      </c>
      <c r="S1816" s="1">
        <v>-0.002321309085370205</v>
      </c>
      <c r="T1816" s="1">
        <v>0.002768621757144096</v>
      </c>
      <c r="V1816" s="1">
        <v>0.001324408519704612</v>
      </c>
      <c r="W1816" s="1">
        <v>-0.0008234722531024197</v>
      </c>
      <c r="X1816" s="1">
        <v>0.001108602230917244</v>
      </c>
    </row>
    <row r="1817" spans="1:24">
      <c r="A1817" s="3">
        <v>42079</v>
      </c>
      <c r="B1817" s="1">
        <v>0.001559029262841349</v>
      </c>
      <c r="C1817" s="1">
        <v>0.002124160613951043</v>
      </c>
      <c r="D1817" s="1">
        <v>-0.0005451198881883945</v>
      </c>
      <c r="E1817" s="1">
        <v>-0.0006769811205937781</v>
      </c>
      <c r="F1817" s="1">
        <v>-0.0003683756842578489</v>
      </c>
      <c r="G1817" s="1">
        <v>-0.002785267583909623</v>
      </c>
      <c r="H1817" s="1">
        <v>0.008042698945930793</v>
      </c>
      <c r="I1817" s="1">
        <v>0.008097962554958649</v>
      </c>
      <c r="J1817" s="1">
        <v>0.009868943206036818</v>
      </c>
      <c r="K1817" s="1">
        <v>-0.0009204361706539599</v>
      </c>
      <c r="L1817" s="1">
        <v>0.0004890529780257058</v>
      </c>
      <c r="M1817" s="1">
        <v>-0.0009795627588049527</v>
      </c>
      <c r="N1817" s="1">
        <v>-0.0006835970878763531</v>
      </c>
      <c r="O1817" s="1">
        <v>-0.001223845242795063</v>
      </c>
      <c r="P1817" s="1">
        <v>-0.0005823886322900984</v>
      </c>
      <c r="Q1817" s="1">
        <v>-0.0007567933843537489</v>
      </c>
      <c r="R1817" s="1">
        <v>-0.00119961429401183</v>
      </c>
      <c r="S1817" s="1">
        <v>-0.0008655425048694765</v>
      </c>
      <c r="T1817" s="1">
        <v>-0.007573408043463958</v>
      </c>
      <c r="V1817" s="1">
        <v>-0.001313430291108086</v>
      </c>
      <c r="W1817" s="1">
        <v>-0.0009230490287380766</v>
      </c>
      <c r="X1817" s="1">
        <v>-0.002785267583909623</v>
      </c>
    </row>
    <row r="1818" spans="1:24">
      <c r="A1818" s="3">
        <v>42080</v>
      </c>
      <c r="B1818" s="1">
        <v>0.0004079591235555124</v>
      </c>
      <c r="C1818" s="1">
        <v>-0.0008205128205128753</v>
      </c>
      <c r="D1818" s="1">
        <v>9.169886474902356E-05</v>
      </c>
      <c r="E1818" s="1">
        <v>5.70876180749913E-06</v>
      </c>
      <c r="F1818" s="1">
        <v>4.340245788947428E-05</v>
      </c>
      <c r="G1818" s="1">
        <v>0.0006917481954242799</v>
      </c>
      <c r="H1818" s="1">
        <v>0.0007951495491900218</v>
      </c>
      <c r="I1818" s="1">
        <v>0.0013903489109095</v>
      </c>
      <c r="J1818" s="1">
        <v>0.004718693574550015</v>
      </c>
      <c r="K1818" s="1">
        <v>-0.000539490720759539</v>
      </c>
      <c r="L1818" s="1">
        <v>-0.001418874726567765</v>
      </c>
      <c r="M1818" s="1">
        <v>0.0002674154298702991</v>
      </c>
      <c r="N1818" s="1">
        <v>0.0008892841262784223</v>
      </c>
      <c r="O1818" s="1">
        <v>0.001897308193999692</v>
      </c>
      <c r="P1818" s="1">
        <v>-0.0003736884584342182</v>
      </c>
      <c r="Q1818" s="1">
        <v>0.0008610754274889221</v>
      </c>
      <c r="R1818" s="1">
        <v>0.001781336531481381</v>
      </c>
      <c r="S1818" s="1">
        <v>0.0001149910155620049</v>
      </c>
      <c r="T1818" s="1">
        <v>0.0005473784730378739</v>
      </c>
      <c r="V1818" s="1">
        <v>0.0003948020415527331</v>
      </c>
      <c r="W1818" s="1">
        <v>-0.0005444421530212962</v>
      </c>
      <c r="X1818" s="1">
        <v>0.0006917481954240579</v>
      </c>
    </row>
    <row r="1819" spans="1:24">
      <c r="A1819" s="3">
        <v>42081</v>
      </c>
      <c r="B1819" s="1">
        <v>0.001324002470058927</v>
      </c>
      <c r="C1819" s="1">
        <v>0.001573941011428381</v>
      </c>
      <c r="D1819" s="1">
        <v>-0.0003581658470240834</v>
      </c>
      <c r="E1819" s="1">
        <v>-0.0002920966449797557</v>
      </c>
      <c r="F1819" s="1">
        <v>-0.0001162807836997404</v>
      </c>
      <c r="G1819" s="1">
        <v>-0.002344318363441289</v>
      </c>
      <c r="H1819" s="1">
        <v>0.003574279838375771</v>
      </c>
      <c r="I1819" s="1">
        <v>0.003625904667073909</v>
      </c>
      <c r="J1819" s="1">
        <v>0.009996609030778369</v>
      </c>
      <c r="K1819" s="1">
        <v>0.001602737109592134</v>
      </c>
      <c r="L1819" s="1">
        <v>-0.0007571398665477957</v>
      </c>
      <c r="M1819" s="1">
        <v>0.000401015906964286</v>
      </c>
      <c r="N1819" s="1">
        <v>0.0005467655401019123</v>
      </c>
      <c r="O1819" s="1">
        <v>-0.001025762417643072</v>
      </c>
      <c r="P1819" s="1">
        <v>0.000553071890464274</v>
      </c>
      <c r="Q1819" s="1">
        <v>0.001119985959659786</v>
      </c>
      <c r="R1819" s="1">
        <v>-0.0004874584953981076</v>
      </c>
      <c r="S1819" s="1">
        <v>0.0009599283053634</v>
      </c>
      <c r="T1819" s="1">
        <v>-0.005543958162474327</v>
      </c>
      <c r="V1819" s="1">
        <v>-0.001566441397208851</v>
      </c>
      <c r="W1819" s="1">
        <v>0.001609455343804411</v>
      </c>
      <c r="X1819" s="1">
        <v>-0.002344318363441289</v>
      </c>
    </row>
    <row r="1820" spans="1:24">
      <c r="A1820" s="3">
        <v>42082</v>
      </c>
      <c r="B1820" s="1">
        <v>0.0009033624334509049</v>
      </c>
      <c r="C1820" s="1">
        <v>-0.0005465974309921684</v>
      </c>
      <c r="D1820" s="1">
        <v>-0.0002455509417882418</v>
      </c>
      <c r="E1820" s="1">
        <v>-0.0001627463203628388</v>
      </c>
      <c r="F1820" s="1">
        <v>-0.0001220271244185556</v>
      </c>
      <c r="G1820" s="1">
        <v>0.0004296925120526041</v>
      </c>
      <c r="H1820" s="1">
        <v>0.001693550148942569</v>
      </c>
      <c r="I1820" s="1">
        <v>0.002380336650358528</v>
      </c>
      <c r="J1820" s="1">
        <v>0.003373918376493368</v>
      </c>
      <c r="K1820" s="1">
        <v>-0.0003399330083241336</v>
      </c>
      <c r="L1820" s="1">
        <v>-0.000333695045381277</v>
      </c>
      <c r="M1820" s="1">
        <v>0.0004453946196329994</v>
      </c>
      <c r="N1820" s="1">
        <v>0.0005806209228456094</v>
      </c>
      <c r="O1820" s="1">
        <v>0.0004739149322696701</v>
      </c>
      <c r="P1820" s="1">
        <v>0.000464000800502129</v>
      </c>
      <c r="Q1820" s="1">
        <v>0.0008740250986847276</v>
      </c>
      <c r="R1820" s="1">
        <v>0.0007735690827830322</v>
      </c>
      <c r="S1820" s="1">
        <v>0.000721660236613797</v>
      </c>
      <c r="T1820" s="1">
        <v>0.001750052058816731</v>
      </c>
      <c r="V1820" s="1">
        <v>5.430129435723963E-05</v>
      </c>
      <c r="W1820" s="1">
        <v>-0.0003378545412595635</v>
      </c>
      <c r="X1820" s="1">
        <v>0.0004296925120526041</v>
      </c>
    </row>
    <row r="1821" spans="1:24">
      <c r="A1821" s="3">
        <v>42083</v>
      </c>
      <c r="B1821" s="1">
        <v>0.00200483824432407</v>
      </c>
      <c r="C1821" s="1">
        <v>0.001982499316379505</v>
      </c>
      <c r="D1821" s="1">
        <v>-0.0001854030461528877</v>
      </c>
      <c r="E1821" s="1">
        <v>-0.0001913294445544667</v>
      </c>
      <c r="F1821" s="1">
        <v>-7.617387629199612E-05</v>
      </c>
      <c r="G1821" s="1">
        <v>-0.001499454795791721</v>
      </c>
      <c r="H1821" s="1">
        <v>0.002268504356986112</v>
      </c>
      <c r="I1821" s="1">
        <v>0.001936384169411998</v>
      </c>
      <c r="J1821" s="1">
        <v>0.001169965504433046</v>
      </c>
      <c r="K1821" s="1">
        <v>-9.123255177456713E-05</v>
      </c>
      <c r="L1821" s="1">
        <v>-0.0005113763993829235</v>
      </c>
      <c r="M1821" s="1">
        <v>-0.001291069361588404</v>
      </c>
      <c r="N1821" s="1">
        <v>-0.001262971054068807</v>
      </c>
      <c r="O1821" s="1">
        <v>-0.0007894840721589524</v>
      </c>
      <c r="P1821" s="1">
        <v>-0.0007372174638267115</v>
      </c>
      <c r="Q1821" s="1">
        <v>-0.0009280877219746131</v>
      </c>
      <c r="R1821" s="1">
        <v>-0.0003763421408434775</v>
      </c>
      <c r="S1821" s="1">
        <v>-0.0009410929358238951</v>
      </c>
      <c r="T1821" s="1">
        <v>-0.002228897991737422</v>
      </c>
      <c r="V1821" s="1">
        <v>-0.0002327688464277555</v>
      </c>
      <c r="W1821" s="1">
        <v>-9.067453611744103E-05</v>
      </c>
      <c r="X1821" s="1">
        <v>-0.00149945479579161</v>
      </c>
    </row>
    <row r="1822" spans="1:24">
      <c r="A1822" s="3">
        <v>42086</v>
      </c>
      <c r="B1822" s="1">
        <v>-0.0009872293029907775</v>
      </c>
      <c r="C1822" s="1">
        <v>-0.0003411339291804483</v>
      </c>
      <c r="D1822" s="1">
        <v>-1.816139747179424E-05</v>
      </c>
      <c r="E1822" s="1">
        <v>-2.284967862886678E-05</v>
      </c>
      <c r="F1822" s="1">
        <v>-3.276545341601711E-06</v>
      </c>
      <c r="G1822" s="1">
        <v>0.0001265006152419978</v>
      </c>
      <c r="H1822" s="1">
        <v>0.0007971533402379993</v>
      </c>
      <c r="I1822" s="1">
        <v>0.0006183688081753402</v>
      </c>
      <c r="J1822" s="1">
        <v>-0.0004117097774809508</v>
      </c>
      <c r="K1822" s="1">
        <v>-0.0003649635036494514</v>
      </c>
      <c r="L1822" s="1">
        <v>-0.0009630095114453452</v>
      </c>
      <c r="M1822" s="1">
        <v>-8.915437079304311E-05</v>
      </c>
      <c r="N1822" s="1">
        <v>0.0003759526983151407</v>
      </c>
      <c r="O1822" s="1">
        <v>-0.0001185161774581722</v>
      </c>
      <c r="P1822" s="1">
        <v>-0.0002833197323718339</v>
      </c>
      <c r="Q1822" s="1">
        <v>0.0004912300919184265</v>
      </c>
      <c r="R1822" s="1">
        <v>3.909174458760489E-05</v>
      </c>
      <c r="S1822" s="1">
        <v>0.0001187229668799805</v>
      </c>
      <c r="T1822" s="1">
        <v>0.0002117637455452126</v>
      </c>
      <c r="V1822" s="1">
        <v>0.0004123746157103092</v>
      </c>
      <c r="W1822" s="1">
        <v>-0.0003709749220951464</v>
      </c>
      <c r="X1822" s="1">
        <v>0.0001265006152417758</v>
      </c>
    </row>
    <row r="1823" spans="1:24">
      <c r="A1823" s="3">
        <v>42087</v>
      </c>
      <c r="B1823" s="1">
        <v>-0.00115290570244897</v>
      </c>
      <c r="C1823" s="1">
        <v>-0.0006142506142506887</v>
      </c>
      <c r="D1823" s="1">
        <v>-1.433820577434464E-05</v>
      </c>
      <c r="E1823" s="1">
        <v>-1.142510037421829E-05</v>
      </c>
      <c r="F1823" s="1">
        <v>-1.146794627104875E-05</v>
      </c>
      <c r="G1823" s="1">
        <v>0.001082661423433606</v>
      </c>
      <c r="H1823" s="1">
        <v>0.002710182999013933</v>
      </c>
      <c r="I1823" s="1">
        <v>0.003239168492246369</v>
      </c>
      <c r="J1823" s="1">
        <v>0.007561823012466773</v>
      </c>
      <c r="K1823" s="1">
        <v>-0.0003319061369445597</v>
      </c>
      <c r="L1823" s="1">
        <v>0.001094641222227688</v>
      </c>
      <c r="M1823" s="1">
        <v>0</v>
      </c>
      <c r="N1823" s="1">
        <v>0.0001024940211822312</v>
      </c>
      <c r="O1823" s="1">
        <v>0.0003951007506914905</v>
      </c>
      <c r="P1823" s="1">
        <v>0.00047233337531849</v>
      </c>
      <c r="Q1823" s="1">
        <v>7.949066578816222E-05</v>
      </c>
      <c r="R1823" s="1">
        <v>0.0003136729066648414</v>
      </c>
      <c r="S1823" s="1">
        <v>-9.748011116306188E-05</v>
      </c>
      <c r="T1823" s="1">
        <v>0.0007818918243336359</v>
      </c>
      <c r="V1823" s="1">
        <v>0.0003196419382105464</v>
      </c>
      <c r="W1823" s="1">
        <v>-0.0003298778627214283</v>
      </c>
      <c r="X1823" s="1">
        <v>0.001082661423433606</v>
      </c>
    </row>
    <row r="1824" spans="1:24">
      <c r="A1824" s="3">
        <v>42088</v>
      </c>
      <c r="B1824" s="1">
        <v>-0.002215457466599124</v>
      </c>
      <c r="C1824" s="1">
        <v>-0.002595096633203564</v>
      </c>
      <c r="D1824" s="1">
        <v>2.389735226904222E-05</v>
      </c>
      <c r="E1824" s="1">
        <v>5.236564166466451E-05</v>
      </c>
      <c r="F1824" s="1">
        <v>1.5563819852904E-05</v>
      </c>
      <c r="G1824" s="1">
        <v>0.003073625065587615</v>
      </c>
      <c r="H1824" s="1">
        <v>0.006705886472442302</v>
      </c>
      <c r="I1824" s="1">
        <v>0.004464507073411728</v>
      </c>
      <c r="J1824" s="1">
        <v>-0.001017307438234916</v>
      </c>
      <c r="K1824" s="1">
        <v>0.0008632424715295794</v>
      </c>
      <c r="L1824" s="1">
        <v>0.001621963291154271</v>
      </c>
      <c r="M1824" s="1">
        <v>-0.001114529000044606</v>
      </c>
      <c r="N1824" s="1">
        <v>-0.001605575103337586</v>
      </c>
      <c r="O1824" s="1">
        <v>-0.0001184834123222345</v>
      </c>
      <c r="P1824" s="1">
        <v>5.649184056100154E-06</v>
      </c>
      <c r="Q1824" s="1">
        <v>-0.002724029371457659</v>
      </c>
      <c r="R1824" s="1">
        <v>-0.001083009891449715</v>
      </c>
      <c r="S1824" s="1">
        <v>-0.00215842117481746</v>
      </c>
      <c r="T1824" s="1">
        <v>0.003751684950150658</v>
      </c>
      <c r="V1824" s="1">
        <v>0.001575800112263659</v>
      </c>
      <c r="W1824" s="1">
        <v>0.0008662151348408642</v>
      </c>
      <c r="X1824" s="1">
        <v>0.003073625065587615</v>
      </c>
    </row>
    <row r="1825" spans="1:24">
      <c r="A1825" s="3">
        <v>42089</v>
      </c>
      <c r="B1825" s="1">
        <v>-0.002027576738588777</v>
      </c>
      <c r="C1825" s="1">
        <v>-0.0007531667237248296</v>
      </c>
      <c r="D1825" s="1">
        <v>0.0001070575797721407</v>
      </c>
      <c r="E1825" s="1">
        <v>4.28423724392335E-05</v>
      </c>
      <c r="F1825" s="1">
        <v>4.341419021480775E-05</v>
      </c>
      <c r="G1825" s="1">
        <v>0.0005681220072177862</v>
      </c>
      <c r="H1825" s="1">
        <v>-0.005087460133664679</v>
      </c>
      <c r="I1825" s="1">
        <v>-0.003986147685869801</v>
      </c>
      <c r="J1825" s="1">
        <v>-0.01131691484735353</v>
      </c>
      <c r="K1825" s="1">
        <v>0.0003234367225080081</v>
      </c>
      <c r="L1825" s="1">
        <v>0.001282810526942457</v>
      </c>
      <c r="M1825" s="1">
        <v>0.0007140944389896209</v>
      </c>
      <c r="N1825" s="1">
        <v>0.0008896188325462351</v>
      </c>
      <c r="O1825" s="1">
        <v>0.0006714855630605143</v>
      </c>
      <c r="P1825" s="1">
        <v>8.877239081805932E-05</v>
      </c>
      <c r="Q1825" s="1">
        <v>0.0009673918766734957</v>
      </c>
      <c r="R1825" s="1">
        <v>0.0008491359946904975</v>
      </c>
      <c r="S1825" s="1">
        <v>0.00077508744458199</v>
      </c>
      <c r="T1825" s="1">
        <v>0.0006525678418483061</v>
      </c>
      <c r="V1825" s="1">
        <v>0.0002224805076567193</v>
      </c>
      <c r="W1825" s="1">
        <v>0.0003214585977810991</v>
      </c>
      <c r="X1825" s="1">
        <v>0.0005681220072177862</v>
      </c>
    </row>
    <row r="1826" spans="1:24">
      <c r="A1826" s="3">
        <v>42090</v>
      </c>
      <c r="B1826" s="1">
        <v>-8.279639517216886E-05</v>
      </c>
      <c r="C1826" s="1">
        <v>0.001027819651911788</v>
      </c>
      <c r="D1826" s="1">
        <v>-0.0003832633391889217</v>
      </c>
      <c r="E1826" s="1">
        <v>-0.0001618420288516109</v>
      </c>
      <c r="F1826" s="1">
        <v>-0.0001105785140212978</v>
      </c>
      <c r="G1826" s="1">
        <v>-0.0007730075334841935</v>
      </c>
      <c r="H1826" s="1">
        <v>0.008543034782689363</v>
      </c>
      <c r="I1826" s="1">
        <v>0.006797566524558096</v>
      </c>
      <c r="J1826" s="1">
        <v>0.01206177795753161</v>
      </c>
      <c r="K1826" s="1">
        <v>0.00209751365871047</v>
      </c>
      <c r="L1826" s="1">
        <v>6.696867243061178E-05</v>
      </c>
      <c r="M1826" s="1">
        <v>0.0003121933815002365</v>
      </c>
      <c r="N1826" s="1">
        <v>0.0008204567209080249</v>
      </c>
      <c r="O1826" s="1">
        <v>0.002210468145575017</v>
      </c>
      <c r="P1826" s="1">
        <v>0.0005551816686759636</v>
      </c>
      <c r="Q1826" s="1">
        <v>0.001228116997452622</v>
      </c>
      <c r="R1826" s="1">
        <v>0.002737629684159026</v>
      </c>
      <c r="S1826" s="1">
        <v>0.0007038090138082875</v>
      </c>
      <c r="T1826" s="1">
        <v>0.001348932201874042</v>
      </c>
      <c r="V1826" s="1">
        <v>0.0005764440736359955</v>
      </c>
      <c r="W1826" s="1">
        <v>0.002092929359514217</v>
      </c>
      <c r="X1826" s="1">
        <v>-0.0007730075334841935</v>
      </c>
    </row>
    <row r="1827" spans="1:24">
      <c r="A1827" s="3">
        <v>42093</v>
      </c>
      <c r="B1827" s="1">
        <v>0.001641202897689098</v>
      </c>
      <c r="C1827" s="1">
        <v>0.001779724827161377</v>
      </c>
      <c r="D1827" s="1">
        <v>-0.0003136124037529386</v>
      </c>
      <c r="E1827" s="1">
        <v>-0.0003037409651346357</v>
      </c>
      <c r="F1827" s="1">
        <v>-0.0001196018405577037</v>
      </c>
      <c r="G1827" s="1">
        <v>-0.003071053715317129</v>
      </c>
      <c r="H1827" s="1">
        <v>-0.001033480579611279</v>
      </c>
      <c r="I1827" s="1">
        <v>-0.001331968862032795</v>
      </c>
      <c r="J1827" s="1">
        <v>-0.003485452918396192</v>
      </c>
      <c r="K1827" s="1">
        <v>-0.002192401879674399</v>
      </c>
      <c r="L1827" s="1">
        <v>-0.000393649291650422</v>
      </c>
      <c r="M1827" s="1">
        <v>0.0007133621650541322</v>
      </c>
      <c r="N1827" s="1">
        <v>-0.0006831534362617964</v>
      </c>
      <c r="O1827" s="1">
        <v>-0.000984639621898431</v>
      </c>
      <c r="P1827" s="1">
        <v>0.001079100136944122</v>
      </c>
      <c r="Q1827" s="1">
        <v>-0.0004837267387284294</v>
      </c>
      <c r="R1827" s="1">
        <v>-0.0005973361764298746</v>
      </c>
      <c r="S1827" s="1">
        <v>0.001250466952168905</v>
      </c>
      <c r="T1827" s="1">
        <v>-0.005502103399675495</v>
      </c>
      <c r="V1827" s="1">
        <v>-0.001828851470923376</v>
      </c>
      <c r="W1827" s="1">
        <v>-0.002187230193643752</v>
      </c>
      <c r="X1827" s="1">
        <v>-0.00307105371531724</v>
      </c>
    </row>
    <row r="1828" spans="1:24">
      <c r="A1828" s="3">
        <v>42094</v>
      </c>
      <c r="B1828" s="1">
        <v>0.001025925823866958</v>
      </c>
      <c r="C1828" s="1">
        <v>-0.001161598906730399</v>
      </c>
      <c r="D1828" s="1">
        <v>1.339009458178886E-05</v>
      </c>
      <c r="E1828" s="1">
        <v>5.714732007633394E-05</v>
      </c>
      <c r="F1828" s="1">
        <v>1.310861883485614E-05</v>
      </c>
      <c r="G1828" s="1">
        <v>0.001652755678927642</v>
      </c>
      <c r="H1828" s="1">
        <v>0.00203417349760171</v>
      </c>
      <c r="I1828" s="1">
        <v>0.00148636299866145</v>
      </c>
      <c r="J1828" s="1">
        <v>0.0001677433448803445</v>
      </c>
      <c r="K1828" s="1">
        <v>-0.0001907020322203801</v>
      </c>
      <c r="L1828" s="1">
        <v>0.0007400265457915278</v>
      </c>
      <c r="M1828" s="1">
        <v>-0.001292047226553739</v>
      </c>
      <c r="N1828" s="1">
        <v>-0.0006152584085316049</v>
      </c>
      <c r="O1828" s="1">
        <v>0.0004336684407648672</v>
      </c>
      <c r="P1828" s="1">
        <v>0.001031210221871248</v>
      </c>
      <c r="Q1828" s="1">
        <v>-0.0008825487835112389</v>
      </c>
      <c r="R1828" s="1">
        <v>9.641674515825649E-05</v>
      </c>
      <c r="S1828" s="1">
        <v>-0.001652482681999579</v>
      </c>
      <c r="T1828" s="1">
        <v>0.002149423525970917</v>
      </c>
      <c r="V1828" s="1">
        <v>-0.0001256466208053864</v>
      </c>
      <c r="W1828" s="1">
        <v>-0.0001895359665098351</v>
      </c>
      <c r="X1828" s="1">
        <v>0.001652755678927642</v>
      </c>
    </row>
    <row r="1829" spans="1:24">
      <c r="A1829" s="3">
        <v>42095</v>
      </c>
      <c r="B1829" s="1">
        <v>-0.001835880343798779</v>
      </c>
      <c r="C1829" s="1">
        <v>-0.0005472704884389445</v>
      </c>
      <c r="D1829" s="1">
        <v>0.0001434633781034478</v>
      </c>
      <c r="E1829" s="1">
        <v>6.000125716920657E-05</v>
      </c>
      <c r="F1829" s="1">
        <v>4.751812037984138E-05</v>
      </c>
      <c r="G1829" s="1">
        <v>0.001246723548498752</v>
      </c>
      <c r="H1829" s="1">
        <v>0.005153127921907252</v>
      </c>
      <c r="I1829" s="1">
        <v>0.005841028611669685</v>
      </c>
      <c r="J1829" s="1">
        <v>0.01240702531719617</v>
      </c>
      <c r="K1829" s="1">
        <v>0.002064950573873903</v>
      </c>
      <c r="L1829" s="1">
        <v>0.0005330256965934144</v>
      </c>
      <c r="M1829" s="1">
        <v>0.001516773733047927</v>
      </c>
      <c r="N1829" s="1">
        <v>0.002291538408919935</v>
      </c>
      <c r="O1829" s="1">
        <v>0.001497477931904134</v>
      </c>
      <c r="P1829" s="1">
        <v>-0.0007017882724098534</v>
      </c>
      <c r="Q1829" s="1">
        <v>0.0024496980394344</v>
      </c>
      <c r="R1829" s="1">
        <v>0.001662671933085225</v>
      </c>
      <c r="S1829" s="1">
        <v>0.001680592184378327</v>
      </c>
      <c r="T1829" s="1">
        <v>0.0009252945754294473</v>
      </c>
      <c r="V1829" s="1">
        <v>0.0008819411966358714</v>
      </c>
      <c r="W1829" s="1">
        <v>0.002068806356428032</v>
      </c>
      <c r="X1829" s="1">
        <v>0.001246723548498752</v>
      </c>
    </row>
    <row r="1830" spans="1:24">
      <c r="A1830" s="3">
        <v>42096</v>
      </c>
      <c r="B1830" s="1">
        <v>0.0001633480841602974</v>
      </c>
      <c r="C1830" s="1">
        <v>0.0004791238877481785</v>
      </c>
      <c r="D1830" s="1">
        <v>-0.0003213118704653573</v>
      </c>
      <c r="E1830" s="1">
        <v>-0.0003314156304371485</v>
      </c>
      <c r="F1830" s="1">
        <v>-0.0001335359584482276</v>
      </c>
      <c r="G1830" s="1">
        <v>-0.001451790320874724</v>
      </c>
      <c r="H1830" s="1">
        <v>-0.005149336733418552</v>
      </c>
      <c r="I1830" s="1">
        <v>-0.005053342404882977</v>
      </c>
      <c r="J1830" s="1">
        <v>-0.01159387906059306</v>
      </c>
      <c r="K1830" s="1">
        <v>-0.001241382734848973</v>
      </c>
      <c r="L1830" s="1">
        <v>3.376532101428964E-05</v>
      </c>
      <c r="M1830" s="1">
        <v>0.0008908685968818109</v>
      </c>
      <c r="N1830" s="1">
        <v>0.001057839959051288</v>
      </c>
      <c r="O1830" s="1">
        <v>0.0005902258597623167</v>
      </c>
      <c r="P1830" s="1">
        <v>-0.001330468369966864</v>
      </c>
      <c r="Q1830" s="1">
        <v>0.001427058023775629</v>
      </c>
      <c r="R1830" s="1">
        <v>0.001159497300103007</v>
      </c>
      <c r="S1830" s="1">
        <v>0.001246125053656177</v>
      </c>
      <c r="T1830" s="1">
        <v>-0.001304862437985999</v>
      </c>
      <c r="V1830" s="1">
        <v>-0.0002609477927052462</v>
      </c>
      <c r="W1830" s="1">
        <v>-0.001242011235677798</v>
      </c>
      <c r="X1830" s="1">
        <v>-0.001451790320874724</v>
      </c>
    </row>
    <row r="1831" spans="1:24">
      <c r="A1831" s="3">
        <v>42100</v>
      </c>
      <c r="Q1831" s="1">
        <v>0.0005027490330731244</v>
      </c>
      <c r="R1831" s="1">
        <v>0.0002374328977812201</v>
      </c>
      <c r="S1831" s="1">
        <v>0.001500295706269972</v>
      </c>
      <c r="T1831" s="1">
        <v>-0.002484479883628099</v>
      </c>
      <c r="V1831" s="1">
        <v>-0.001171098574697216</v>
      </c>
      <c r="W1831" s="1">
        <v>-0.00207533806598259</v>
      </c>
      <c r="X1831" s="1">
        <v>-0.00156810071471547</v>
      </c>
    </row>
    <row r="1832" spans="1:24">
      <c r="A1832" s="3">
        <v>42101</v>
      </c>
      <c r="B1832" s="1">
        <v>-0.001162493463625958</v>
      </c>
      <c r="C1832" s="1">
        <v>-0.0005468589787407385</v>
      </c>
      <c r="D1832" s="1">
        <v>-0.0001061981446898175</v>
      </c>
      <c r="E1832" s="1">
        <v>-3.049039028646394E-05</v>
      </c>
      <c r="F1832" s="1">
        <v>-2.458222508472385E-05</v>
      </c>
      <c r="G1832" s="1">
        <v>0.0004354353139115474</v>
      </c>
      <c r="H1832" s="1">
        <v>0.002006091804798382</v>
      </c>
      <c r="I1832" s="1">
        <v>0.002273731122782507</v>
      </c>
      <c r="J1832" s="1">
        <v>0.003158732546872489</v>
      </c>
      <c r="K1832" s="1">
        <v>-0.0003404382519740512</v>
      </c>
      <c r="L1832" s="1">
        <v>-0.0002846555636399906</v>
      </c>
      <c r="M1832" s="1">
        <v>0.000978125555753051</v>
      </c>
      <c r="N1832" s="1">
        <v>0.0008519629225736125</v>
      </c>
      <c r="O1832" s="1">
        <v>0.001533862974907541</v>
      </c>
      <c r="P1832" s="1">
        <v>0.0001185176107494357</v>
      </c>
      <c r="Q1832" s="1">
        <v>0.001110036750401333</v>
      </c>
      <c r="R1832" s="1">
        <v>0.001695035343703521</v>
      </c>
      <c r="S1832" s="1">
        <v>0.001120104489837903</v>
      </c>
      <c r="T1832" s="1">
        <v>0.0006339409109705763</v>
      </c>
      <c r="V1832" s="1">
        <v>0.0007631588978787018</v>
      </c>
      <c r="W1832" s="1">
        <v>-0.0003383564130917671</v>
      </c>
      <c r="X1832" s="1">
        <v>0.0004354353139113254</v>
      </c>
    </row>
    <row r="1833" spans="1:24">
      <c r="A1833" s="3">
        <v>42102</v>
      </c>
      <c r="B1833" s="1">
        <v>-0.0006371422048305764</v>
      </c>
      <c r="C1833" s="1">
        <v>0.0008207372956705594</v>
      </c>
      <c r="D1833" s="1">
        <v>-9.568416570515659E-06</v>
      </c>
      <c r="E1833" s="1">
        <v>-1.715136748803303E-05</v>
      </c>
      <c r="F1833" s="1">
        <v>2.458282938544443E-06</v>
      </c>
      <c r="G1833" s="1">
        <v>-0.0007327184108505413</v>
      </c>
      <c r="H1833" s="1">
        <v>-0.001340561827716691</v>
      </c>
      <c r="I1833" s="1">
        <v>-0.00146268225728674</v>
      </c>
      <c r="J1833" s="1">
        <v>-0.0006651927776849531</v>
      </c>
      <c r="K1833" s="1">
        <v>0.001486809754800866</v>
      </c>
      <c r="L1833" s="1">
        <v>0.0001320426942217345</v>
      </c>
      <c r="M1833" s="1">
        <v>0.0003997512658791003</v>
      </c>
      <c r="N1833" s="1">
        <v>0.001259831795430655</v>
      </c>
      <c r="O1833" s="1">
        <v>0.001060278814058346</v>
      </c>
      <c r="P1833" s="1">
        <v>0.001066532093909611</v>
      </c>
      <c r="Q1833" s="1">
        <v>0.001556114455004698</v>
      </c>
      <c r="R1833" s="1">
        <v>0.001357074819236193</v>
      </c>
      <c r="S1833" s="1">
        <v>0.0007300404485670597</v>
      </c>
      <c r="T1833" s="1">
        <v>-0.0006371765934025664</v>
      </c>
      <c r="V1833" s="1">
        <v>-7.459599516401738E-05</v>
      </c>
      <c r="W1833" s="1">
        <v>0.001485969966895873</v>
      </c>
      <c r="X1833" s="1">
        <v>-0.0007327184108505413</v>
      </c>
    </row>
    <row r="1834" spans="1:24">
      <c r="A1834" s="3">
        <v>42103</v>
      </c>
      <c r="B1834" s="1">
        <v>0.0002284548482900384</v>
      </c>
      <c r="C1834" s="1">
        <v>0</v>
      </c>
      <c r="D1834" s="1">
        <v>-4.879939144286638E-05</v>
      </c>
      <c r="E1834" s="1">
        <v>-7.527673729668116E-05</v>
      </c>
      <c r="F1834" s="1">
        <v>-2.704104584927425E-05</v>
      </c>
      <c r="G1834" s="1">
        <v>-0.001390175304648911</v>
      </c>
      <c r="H1834" s="1">
        <v>-0.002728339049199113</v>
      </c>
      <c r="I1834" s="1">
        <v>-0.002565806074203203</v>
      </c>
      <c r="J1834" s="1">
        <v>-0.008550617462513399</v>
      </c>
      <c r="K1834" s="1">
        <v>0.00153436564347964</v>
      </c>
      <c r="L1834" s="1">
        <v>-0.0006338463964299379</v>
      </c>
      <c r="M1834" s="1">
        <v>0.0006215868223593546</v>
      </c>
      <c r="N1834" s="1">
        <v>0.000680133306127928</v>
      </c>
      <c r="O1834" s="1">
        <v>0.0007453318688217525</v>
      </c>
      <c r="P1834" s="1">
        <v>0.001809481781167799</v>
      </c>
      <c r="Q1834" s="1">
        <v>0.0009715793400100203</v>
      </c>
      <c r="R1834" s="1">
        <v>0.001246489759620495</v>
      </c>
      <c r="S1834" s="1">
        <v>0.0009584190379758883</v>
      </c>
      <c r="T1834" s="1">
        <v>-0.0008659018421749431</v>
      </c>
      <c r="V1834" s="1">
        <v>-0.000299390416419687</v>
      </c>
      <c r="W1834" s="1">
        <v>0.00153322397434752</v>
      </c>
      <c r="X1834" s="1">
        <v>-0.001390175304648911</v>
      </c>
    </row>
    <row r="1835" spans="1:24">
      <c r="A1835" s="3">
        <v>42104</v>
      </c>
      <c r="B1835" s="1">
        <v>-0.001298177028003278</v>
      </c>
      <c r="C1835" s="1">
        <v>-0.0004783708057132241</v>
      </c>
      <c r="D1835" s="1">
        <v>-0.0001358794462242852</v>
      </c>
      <c r="E1835" s="1">
        <v>-0.0001315059720863321</v>
      </c>
      <c r="F1835" s="1">
        <v>-6.473637545134636E-05</v>
      </c>
      <c r="G1835" s="1">
        <v>-0.001046373793103017</v>
      </c>
      <c r="H1835" s="1">
        <v>-0.004092680503979818</v>
      </c>
      <c r="I1835" s="1">
        <v>-0.005755936905456727</v>
      </c>
      <c r="J1835" s="1">
        <v>-0.00362825521395016</v>
      </c>
      <c r="K1835" s="1">
        <v>0.003809334525820773</v>
      </c>
      <c r="L1835" s="1">
        <v>-0.0007482002496922435</v>
      </c>
      <c r="M1835" s="1">
        <v>-0.0001331144340418478</v>
      </c>
      <c r="N1835" s="1">
        <v>0.0003058519676477633</v>
      </c>
      <c r="O1835" s="1">
        <v>0.000744776762964916</v>
      </c>
      <c r="P1835" s="1">
        <v>0.0001744318305134662</v>
      </c>
      <c r="Q1835" s="1">
        <v>0.0004831139710124166</v>
      </c>
      <c r="R1835" s="1">
        <v>0.0009816254882479836</v>
      </c>
      <c r="S1835" s="1">
        <v>3.504477458404764E-05</v>
      </c>
      <c r="T1835" s="1">
        <v>-0.0008803268263128938</v>
      </c>
      <c r="V1835" s="1">
        <v>0.01041430344099159</v>
      </c>
      <c r="W1835" s="1">
        <v>0.003810730952517938</v>
      </c>
      <c r="X1835" s="1">
        <v>-0.001046373793103128</v>
      </c>
    </row>
    <row r="1836" spans="1:24">
      <c r="A1836" s="3">
        <v>42107</v>
      </c>
      <c r="B1836" s="1">
        <v>-0.0002106163399986372</v>
      </c>
      <c r="C1836" s="1">
        <v>-0.0006837139340899467</v>
      </c>
      <c r="D1836" s="1">
        <v>-2.775379892083762E-05</v>
      </c>
      <c r="E1836" s="1">
        <v>2.859201482241502E-06</v>
      </c>
      <c r="F1836" s="1">
        <v>-4.917005052118562E-06</v>
      </c>
      <c r="G1836" s="1">
        <v>0.0009240746730734273</v>
      </c>
      <c r="H1836" s="1">
        <v>0.001153495160877371</v>
      </c>
      <c r="I1836" s="1">
        <v>0.0005927439374779908</v>
      </c>
      <c r="J1836" s="1">
        <v>0.001832541304992885</v>
      </c>
      <c r="K1836" s="1">
        <v>-0.002903907074973566</v>
      </c>
      <c r="L1836" s="1">
        <v>0.0006848495367397511</v>
      </c>
      <c r="M1836" s="1">
        <v>4.437738528451085E-05</v>
      </c>
      <c r="N1836" s="1">
        <v>0.0005095974180395757</v>
      </c>
      <c r="O1836" s="1">
        <v>-0.0002350176263219428</v>
      </c>
      <c r="P1836" s="1">
        <v>0.0007337718283053629</v>
      </c>
      <c r="Q1836" s="1">
        <v>0.0003813241606256401</v>
      </c>
      <c r="R1836" s="1">
        <v>-0.000422874292837272</v>
      </c>
      <c r="S1836" s="1">
        <v>-5.843732895938203E-05</v>
      </c>
      <c r="T1836" s="1">
        <v>0.0005024302622569365</v>
      </c>
      <c r="V1836" s="1">
        <v>-0.01101684922836799</v>
      </c>
      <c r="W1836" s="1">
        <v>-0.002902543415162051</v>
      </c>
      <c r="X1836" s="1">
        <v>0.0009240746730734273</v>
      </c>
    </row>
    <row r="1837" spans="1:24">
      <c r="A1837" s="3">
        <v>42108</v>
      </c>
      <c r="B1837" s="1">
        <v>0.0002851367166720742</v>
      </c>
      <c r="C1837" s="1">
        <v>6.841817186642452E-05</v>
      </c>
      <c r="D1837" s="1">
        <v>1.531286577405311E-05</v>
      </c>
      <c r="E1837" s="1">
        <v>-1.62020954074249E-05</v>
      </c>
      <c r="F1837" s="1">
        <v>3.278019486074868E-06</v>
      </c>
      <c r="G1837" s="1">
        <v>-0.0003199004416015727</v>
      </c>
      <c r="H1837" s="1">
        <v>0.004602182670889077</v>
      </c>
      <c r="I1837" s="1">
        <v>0.004755333201902134</v>
      </c>
      <c r="J1837" s="1">
        <v>0.005885934964779516</v>
      </c>
      <c r="K1837" s="1">
        <v>4.964257347106482E-05</v>
      </c>
      <c r="L1837" s="1">
        <v>0.0003324851101771387</v>
      </c>
      <c r="M1837" s="1">
        <v>0.0003106279121365407</v>
      </c>
      <c r="N1837" s="1">
        <v>0.001528013582343002</v>
      </c>
      <c r="O1837" s="1">
        <v>0.0009011126782636492</v>
      </c>
      <c r="P1837" s="1">
        <v>-0.0005798409693785755</v>
      </c>
      <c r="Q1837" s="1">
        <v>0.001922092773113393</v>
      </c>
      <c r="R1837" s="1">
        <v>0.00110274769138341</v>
      </c>
      <c r="S1837" s="1">
        <v>0.0005449284809111443</v>
      </c>
      <c r="T1837" s="1">
        <v>-1.044195104049628E-05</v>
      </c>
      <c r="V1837" s="1">
        <v>-8.605043182563499E-05</v>
      </c>
      <c r="W1837" s="1">
        <v>4.933885928570803E-05</v>
      </c>
      <c r="X1837" s="1">
        <v>-0.0003199004416015727</v>
      </c>
    </row>
    <row r="1838" spans="1:24">
      <c r="A1838" s="3">
        <v>42109</v>
      </c>
      <c r="B1838" s="1">
        <v>-2.978191131808305E-05</v>
      </c>
      <c r="C1838" s="1">
        <v>0.00088937538482603</v>
      </c>
      <c r="D1838" s="1">
        <v>-0.0001205869714391294</v>
      </c>
      <c r="E1838" s="1">
        <v>-4.28885944931956E-05</v>
      </c>
      <c r="F1838" s="1">
        <v>-2.86825764821419E-05</v>
      </c>
      <c r="G1838" s="1">
        <v>-0.001332182020996941</v>
      </c>
      <c r="H1838" s="1">
        <v>-0.003974396210553621</v>
      </c>
      <c r="I1838" s="1">
        <v>-0.003710998964901457</v>
      </c>
      <c r="J1838" s="1">
        <v>-0.002730853172898229</v>
      </c>
      <c r="K1838" s="1">
        <v>-0.0003226607098536505</v>
      </c>
      <c r="L1838" s="1">
        <v>-0.0005808731249159482</v>
      </c>
      <c r="M1838" s="1">
        <v>0.0006654245408570514</v>
      </c>
      <c r="N1838" s="1">
        <v>0.001017121546024846</v>
      </c>
      <c r="O1838" s="1">
        <v>3.91435393587436E-05</v>
      </c>
      <c r="P1838" s="1">
        <v>-0.0005070525301599238</v>
      </c>
      <c r="Q1838" s="1">
        <v>0.00134907043583965</v>
      </c>
      <c r="R1838" s="1">
        <v>0.0002952702578498112</v>
      </c>
      <c r="S1838" s="1">
        <v>0.0009263758355402274</v>
      </c>
      <c r="T1838" s="1">
        <v>-0.0007721359952179707</v>
      </c>
      <c r="V1838" s="1">
        <v>0.0005608720454746141</v>
      </c>
      <c r="W1838" s="1">
        <v>-0.0003289095005507559</v>
      </c>
      <c r="X1838" s="1">
        <v>-0.001332182020997164</v>
      </c>
    </row>
    <row r="1839" spans="1:24">
      <c r="A1839" s="3">
        <v>42110</v>
      </c>
      <c r="B1839" s="1">
        <v>-0.0009307124470822048</v>
      </c>
      <c r="C1839" s="1">
        <v>0.0003417634996580876</v>
      </c>
      <c r="D1839" s="1">
        <v>-4.785774381232955E-06</v>
      </c>
      <c r="E1839" s="1">
        <v>-2.001553586827853E-05</v>
      </c>
      <c r="F1839" s="1">
        <v>-6.556205530472425E-06</v>
      </c>
      <c r="G1839" s="1">
        <v>2.278122340104716E-06</v>
      </c>
      <c r="H1839" s="1">
        <v>0.001457078958066793</v>
      </c>
      <c r="I1839" s="1">
        <v>0.001164541980120948</v>
      </c>
      <c r="J1839" s="1">
        <v>-0.002233118454754157</v>
      </c>
      <c r="K1839" s="1">
        <v>0.001704860507651063</v>
      </c>
      <c r="L1839" s="1">
        <v>-0.000281837101912874</v>
      </c>
      <c r="M1839" s="1">
        <v>0.0004876535000222226</v>
      </c>
      <c r="N1839" s="1">
        <v>0.001016088060965314</v>
      </c>
      <c r="O1839" s="1">
        <v>0.0003131360576171804</v>
      </c>
      <c r="P1839" s="1">
        <v>3.296307492428596E-05</v>
      </c>
      <c r="Q1839" s="1">
        <v>0.001095624804670514</v>
      </c>
      <c r="R1839" s="1">
        <v>0.0005336339551611502</v>
      </c>
      <c r="S1839" s="1">
        <v>0.0005901851224450194</v>
      </c>
      <c r="T1839" s="1">
        <v>0.0001152984557393211</v>
      </c>
      <c r="V1839" s="1">
        <v>0.0001299929591014326</v>
      </c>
      <c r="W1839" s="1">
        <v>0.001710892131541186</v>
      </c>
      <c r="X1839" s="1">
        <v>2.278122340104716E-06</v>
      </c>
    </row>
    <row r="1840" spans="1:24">
      <c r="A1840" s="3">
        <v>42111</v>
      </c>
      <c r="B1840" s="1">
        <v>-0.001113636726589484</v>
      </c>
      <c r="C1840" s="1">
        <v>-0.001913221728732539</v>
      </c>
      <c r="D1840" s="1">
        <v>4.785797285111748E-05</v>
      </c>
      <c r="E1840" s="1">
        <v>3.526617382987318E-05</v>
      </c>
      <c r="F1840" s="1">
        <v>1.639062128644397E-05</v>
      </c>
      <c r="G1840" s="1">
        <v>0.002564238160190691</v>
      </c>
      <c r="H1840" s="1">
        <v>0.001309981863612419</v>
      </c>
      <c r="I1840" s="1">
        <v>0.001127075372453046</v>
      </c>
      <c r="J1840" s="1">
        <v>0.007158675468406983</v>
      </c>
      <c r="K1840" s="1">
        <v>4.130968216342623E-05</v>
      </c>
      <c r="L1840" s="1">
        <v>0.0006496610423269988</v>
      </c>
      <c r="M1840" s="1">
        <v>-0.0005317263381779957</v>
      </c>
      <c r="N1840" s="1">
        <v>-0.001759431568262637</v>
      </c>
      <c r="O1840" s="1">
        <v>-0.002152136484582901</v>
      </c>
      <c r="P1840" s="1">
        <v>0.0004309177019545807</v>
      </c>
      <c r="Q1840" s="1">
        <v>-0.002316856345069285</v>
      </c>
      <c r="R1840" s="1">
        <v>-0.002778301633620028</v>
      </c>
      <c r="S1840" s="1">
        <v>-0.001086425644039934</v>
      </c>
      <c r="T1840" s="1">
        <v>0.001142369081747807</v>
      </c>
      <c r="V1840" s="1">
        <v>0.001209578624678631</v>
      </c>
      <c r="W1840" s="1">
        <v>3.284557652194486E-05</v>
      </c>
      <c r="X1840" s="1">
        <v>0.002564238160190913</v>
      </c>
    </row>
    <row r="1841" spans="1:24">
      <c r="A1841" s="3">
        <v>42114</v>
      </c>
      <c r="B1841" s="1">
        <v>0.0008047161696789207</v>
      </c>
      <c r="C1841" s="1">
        <v>0.001848428835489857</v>
      </c>
      <c r="D1841" s="1">
        <v>-0.0002411926401788556</v>
      </c>
      <c r="E1841" s="1">
        <v>-0.0002468545111947718</v>
      </c>
      <c r="F1841" s="1">
        <v>-9.834211583059638E-05</v>
      </c>
      <c r="G1841" s="1">
        <v>-0.002571346942514707</v>
      </c>
      <c r="H1841" s="1">
        <v>-0.001783678252036625</v>
      </c>
      <c r="I1841" s="1">
        <v>-0.001964940524952552</v>
      </c>
      <c r="J1841" s="1">
        <v>-0.003221461653460267</v>
      </c>
      <c r="K1841" s="1">
        <v>-0.001206192891723523</v>
      </c>
      <c r="L1841" s="1">
        <v>0.0006417263628701875</v>
      </c>
      <c r="M1841" s="1">
        <v>-0.0003990069161199372</v>
      </c>
      <c r="N1841" s="1">
        <v>-0.001965901772701062</v>
      </c>
      <c r="O1841" s="1">
        <v>-0.001843064977844033</v>
      </c>
      <c r="P1841" s="1">
        <v>0.0008895903464580801</v>
      </c>
      <c r="Q1841" s="1">
        <v>-0.001611412987806093</v>
      </c>
      <c r="R1841" s="1">
        <v>-0.001378765456623299</v>
      </c>
      <c r="S1841" s="1">
        <v>0.0001939060662379255</v>
      </c>
      <c r="T1841" s="1">
        <v>-0.003247585663331054</v>
      </c>
      <c r="V1841" s="1">
        <v>-0.0008829692345589946</v>
      </c>
      <c r="W1841" s="1">
        <v>-0.001207035291412639</v>
      </c>
      <c r="X1841" s="1">
        <v>-0.002571346942514707</v>
      </c>
    </row>
    <row r="1842" spans="1:24">
      <c r="A1842" s="3">
        <v>42115</v>
      </c>
      <c r="B1842" s="1">
        <v>-0.0007188697450623005</v>
      </c>
      <c r="C1842" s="1">
        <v>0.0004100041000409949</v>
      </c>
      <c r="D1842" s="1">
        <v>-2.297626934322228E-05</v>
      </c>
      <c r="E1842" s="1">
        <v>-7.626732459908858E-06</v>
      </c>
      <c r="F1842" s="1">
        <v>-4.097991164742076E-06</v>
      </c>
      <c r="G1842" s="1">
        <v>0.0002675220501064945</v>
      </c>
      <c r="H1842" s="1">
        <v>0.001675396752732095</v>
      </c>
      <c r="I1842" s="1">
        <v>0.001497055821920723</v>
      </c>
      <c r="J1842" s="1">
        <v>0.0009493089359371432</v>
      </c>
      <c r="K1842" s="1">
        <v>-0.000529380624669229</v>
      </c>
      <c r="L1842" s="1">
        <v>-0.0001933329537584516</v>
      </c>
      <c r="M1842" s="1">
        <v>0.0005765733800504602</v>
      </c>
      <c r="N1842" s="1">
        <v>0.000679232467311941</v>
      </c>
      <c r="O1842" s="1">
        <v>0.001335742908776583</v>
      </c>
      <c r="P1842" s="1">
        <v>-3.131272581291533E-05</v>
      </c>
      <c r="Q1842" s="1">
        <v>0.0008223258155817259</v>
      </c>
      <c r="R1842" s="1">
        <v>0.001404731561964523</v>
      </c>
      <c r="S1842" s="1">
        <v>0.0006785619147964272</v>
      </c>
      <c r="T1842" s="1">
        <v>8.424624657465962E-05</v>
      </c>
      <c r="V1842" s="1">
        <v>0.0003969409759478904</v>
      </c>
      <c r="W1842" s="1">
        <v>-0.0005261470416560998</v>
      </c>
      <c r="X1842" s="1">
        <v>0.0002675220501064945</v>
      </c>
    </row>
    <row r="1843" spans="1:24">
      <c r="A1843" s="3">
        <v>42116</v>
      </c>
      <c r="B1843" s="1">
        <v>0.0007129923403947913</v>
      </c>
      <c r="C1843" s="1">
        <v>0.0004098360655737654</v>
      </c>
      <c r="D1843" s="1">
        <v>-1.436049829006691E-05</v>
      </c>
      <c r="E1843" s="1">
        <v>-2.002032539705212E-05</v>
      </c>
      <c r="F1843" s="1">
        <v>-7.376414324911096E-06</v>
      </c>
      <c r="G1843" s="1">
        <v>-0.001211012710454207</v>
      </c>
      <c r="H1843" s="1">
        <v>-0.001206348805035007</v>
      </c>
      <c r="I1843" s="1">
        <v>-0.001124437425152225</v>
      </c>
      <c r="J1843" s="1">
        <v>-0.007859916768160891</v>
      </c>
      <c r="K1843" s="1">
        <v>0.0002400026483051487</v>
      </c>
      <c r="L1843" s="1">
        <v>-4.818613616019984E-05</v>
      </c>
      <c r="M1843" s="1">
        <v>4.432624113492878E-05</v>
      </c>
      <c r="N1843" s="1">
        <v>0.000610894281350749</v>
      </c>
      <c r="O1843" s="1">
        <v>0.0004708097928436406</v>
      </c>
      <c r="P1843" s="1">
        <v>0.0004672968483157014</v>
      </c>
      <c r="Q1843" s="1">
        <v>0.000844315051383715</v>
      </c>
      <c r="R1843" s="1">
        <v>0.0006830095416974213</v>
      </c>
      <c r="S1843" s="1">
        <v>0.0002528418691627454</v>
      </c>
      <c r="T1843" s="1">
        <v>-0.000435639965027379</v>
      </c>
      <c r="V1843" s="1">
        <v>-0.001067338133097895</v>
      </c>
      <c r="W1843" s="1">
        <v>0.0002385358831997753</v>
      </c>
      <c r="X1843" s="1">
        <v>-0.001211012710454096</v>
      </c>
    </row>
    <row r="1844" spans="1:24">
      <c r="A1844" s="3">
        <v>42117</v>
      </c>
      <c r="B1844" s="1">
        <v>0.0006315444189792796</v>
      </c>
      <c r="C1844" s="1">
        <v>0.0004096681687832948</v>
      </c>
      <c r="D1844" s="1">
        <v>-3.159354993742536E-05</v>
      </c>
      <c r="E1844" s="1">
        <v>-2.955440537011356E-05</v>
      </c>
      <c r="F1844" s="1">
        <v>-9.015684011792757E-06</v>
      </c>
      <c r="G1844" s="1">
        <v>-0.0006392561215432524</v>
      </c>
      <c r="H1844" s="1">
        <v>-0.001537747650152577</v>
      </c>
      <c r="I1844" s="1">
        <v>-0.001302545097058738</v>
      </c>
      <c r="J1844" s="1">
        <v>0.001380338872011944</v>
      </c>
      <c r="K1844" s="1">
        <v>-0.001845094778298861</v>
      </c>
      <c r="L1844" s="1">
        <v>-0.0001695983398136702</v>
      </c>
      <c r="M1844" s="1">
        <v>0.0003989184876556084</v>
      </c>
      <c r="N1844" s="1">
        <v>0.0007122748702643733</v>
      </c>
      <c r="O1844" s="1">
        <v>0.000431372549019704</v>
      </c>
      <c r="P1844" s="1">
        <v>0.0001645208070668591</v>
      </c>
      <c r="Q1844" s="1">
        <v>0.0008128577260617664</v>
      </c>
      <c r="R1844" s="1">
        <v>0.0006481473566177787</v>
      </c>
      <c r="S1844" s="1">
        <v>0.0004795628889546766</v>
      </c>
      <c r="T1844" s="1">
        <v>-0.0003875846994041421</v>
      </c>
      <c r="V1844" s="1">
        <v>-0.0001440918685795545</v>
      </c>
      <c r="W1844" s="1">
        <v>-0.001842044669583376</v>
      </c>
      <c r="X1844" s="1">
        <v>-0.0006392561215432524</v>
      </c>
    </row>
    <row r="1845" spans="1:24">
      <c r="A1845" s="3">
        <v>42118</v>
      </c>
      <c r="B1845" s="1">
        <v>0.0008684907100229289</v>
      </c>
      <c r="C1845" s="1">
        <v>-6.825006825017521E-05</v>
      </c>
      <c r="D1845" s="1">
        <v>-1.436115823705286E-05</v>
      </c>
      <c r="E1845" s="1">
        <v>-5.720376553219886E-06</v>
      </c>
      <c r="F1845" s="1">
        <v>-5.737305187714092E-06</v>
      </c>
      <c r="G1845" s="1">
        <v>-0.0003050605447625365</v>
      </c>
      <c r="H1845" s="1">
        <v>0.002249022305534476</v>
      </c>
      <c r="I1845" s="1">
        <v>0.0019725499492107</v>
      </c>
      <c r="J1845" s="1">
        <v>0.003250687448839384</v>
      </c>
      <c r="K1845" s="1">
        <v>0.004592251197798269</v>
      </c>
      <c r="L1845" s="1">
        <v>-4.819663224464588E-05</v>
      </c>
      <c r="M1845" s="1">
        <v>0.0003987594151528828</v>
      </c>
      <c r="N1845" s="1">
        <v>0.0006439804772233604</v>
      </c>
      <c r="O1845" s="1">
        <v>0.001136764532946533</v>
      </c>
      <c r="P1845" s="1">
        <v>0.0004533608078007845</v>
      </c>
      <c r="Q1845" s="1">
        <v>0.0008709336046948124</v>
      </c>
      <c r="R1845" s="1">
        <v>0.001377375298918349</v>
      </c>
      <c r="S1845" s="1">
        <v>0.000640126616662906</v>
      </c>
      <c r="T1845" s="1">
        <v>-0.0001915913795573765</v>
      </c>
      <c r="V1845" s="1">
        <v>-0.0003581087377149128</v>
      </c>
      <c r="W1845" s="1">
        <v>0.004597132970835416</v>
      </c>
      <c r="X1845" s="1">
        <v>-0.0003050605447625365</v>
      </c>
    </row>
    <row r="1846" spans="1:24">
      <c r="A1846" s="3">
        <v>42121</v>
      </c>
      <c r="B1846" s="1">
        <v>-0.0006305981537192418</v>
      </c>
      <c r="C1846" s="1">
        <v>0.0002730189065593969</v>
      </c>
      <c r="D1846" s="1">
        <v>8.616818689688444E-06</v>
      </c>
      <c r="E1846" s="1">
        <v>2.955544792704323E-05</v>
      </c>
      <c r="F1846" s="1">
        <v>7.376577563000808E-06</v>
      </c>
      <c r="G1846" s="1">
        <v>0.0008613141482598508</v>
      </c>
      <c r="H1846" s="1">
        <v>-0.0008862215924658745</v>
      </c>
      <c r="I1846" s="1">
        <v>-0.001114500959154885</v>
      </c>
      <c r="J1846" s="1">
        <v>-0.001665536714307581</v>
      </c>
      <c r="K1846" s="1">
        <v>-4.950821836435804E-05</v>
      </c>
      <c r="L1846" s="1">
        <v>0.0002754226015542205</v>
      </c>
      <c r="M1846" s="1">
        <v>-0.0001771557642056276</v>
      </c>
      <c r="N1846" s="1">
        <v>0.0005758222402871827</v>
      </c>
      <c r="O1846" s="1">
        <v>-3.915426781531117E-05</v>
      </c>
      <c r="P1846" s="1">
        <v>0.0002534461863969995</v>
      </c>
      <c r="Q1846" s="1">
        <v>0.0005329935768130234</v>
      </c>
      <c r="R1846" s="1">
        <v>-9.970577527662616E-05</v>
      </c>
      <c r="S1846" s="1">
        <v>-0.0001521057969351425</v>
      </c>
      <c r="T1846" s="1">
        <v>0.0002149505841080313</v>
      </c>
      <c r="V1846" s="1">
        <v>0.000948819361097808</v>
      </c>
      <c r="W1846" s="1">
        <v>-5.740622283467722E-05</v>
      </c>
      <c r="X1846" s="1">
        <v>0.0008613141482598508</v>
      </c>
    </row>
    <row r="1847" spans="1:24">
      <c r="A1847" s="3">
        <v>42122</v>
      </c>
      <c r="B1847" s="1">
        <v>-0.001058753926434064</v>
      </c>
      <c r="C1847" s="1">
        <v>6.823609689510235E-05</v>
      </c>
      <c r="D1847" s="1">
        <v>4.787080244872399E-06</v>
      </c>
      <c r="E1847" s="1">
        <v>-7.340974938674361E-05</v>
      </c>
      <c r="F1847" s="1">
        <v>-8.196136832894219E-06</v>
      </c>
      <c r="G1847" s="1">
        <v>-0.0008350682430570133</v>
      </c>
      <c r="H1847" s="1">
        <v>4.442176472396753E-05</v>
      </c>
      <c r="I1847" s="1">
        <v>0.001132865855746568</v>
      </c>
      <c r="J1847" s="1">
        <v>-0.006614379700723871</v>
      </c>
      <c r="K1847" s="1">
        <v>0.0003713300216197091</v>
      </c>
      <c r="L1847" s="1">
        <v>0.0004117685710440799</v>
      </c>
      <c r="M1847" s="1">
        <v>0.0005758582502768395</v>
      </c>
      <c r="N1847" s="1">
        <v>0.001557210561950129</v>
      </c>
      <c r="O1847" s="1">
        <v>0.000822271819570064</v>
      </c>
      <c r="P1847" s="1">
        <v>-0.000340782709727705</v>
      </c>
      <c r="Q1847" s="1">
        <v>0.002045911900412145</v>
      </c>
      <c r="R1847" s="1">
        <v>0.001099062239981796</v>
      </c>
      <c r="S1847" s="1">
        <v>0.0008767717275219855</v>
      </c>
      <c r="T1847" s="1">
        <v>-0.0002564732876086939</v>
      </c>
      <c r="V1847" s="1">
        <v>-0.0006643721364232302</v>
      </c>
      <c r="W1847" s="1">
        <v>0.0003690611903452989</v>
      </c>
      <c r="X1847" s="1">
        <v>-0.0008350682430570133</v>
      </c>
    </row>
    <row r="1848" spans="1:24">
      <c r="A1848" s="3">
        <v>42123</v>
      </c>
      <c r="B1848" s="1">
        <v>-0.0004793409381661506</v>
      </c>
      <c r="C1848" s="1">
        <v>6.823144104806111E-05</v>
      </c>
      <c r="D1848" s="1">
        <v>-9.669855804261829E-05</v>
      </c>
      <c r="E1848" s="1">
        <v>3.43239609852386E-05</v>
      </c>
      <c r="F1848" s="1">
        <v>-8.196204009935926E-07</v>
      </c>
      <c r="G1848" s="1">
        <v>0.0006534024648587877</v>
      </c>
      <c r="H1848" s="1">
        <v>-0.002757363721661465</v>
      </c>
      <c r="I1848" s="1">
        <v>-0.00338905109419696</v>
      </c>
      <c r="J1848" s="1">
        <v>-0.006255359337398181</v>
      </c>
      <c r="K1848" s="1">
        <v>0.0007341356583712155</v>
      </c>
      <c r="L1848" s="1">
        <v>0.0009382957921186819</v>
      </c>
      <c r="M1848" s="1">
        <v>0.0004869842394192858</v>
      </c>
      <c r="N1848" s="1">
        <v>0.0003041979314539756</v>
      </c>
      <c r="O1848" s="1">
        <v>0.00109546165884189</v>
      </c>
      <c r="P1848" s="1">
        <v>-0.0006224412530961843</v>
      </c>
      <c r="Q1848" s="1">
        <v>0.0001495224072092238</v>
      </c>
      <c r="R1848" s="1">
        <v>0.0009831145803682606</v>
      </c>
      <c r="S1848" s="1">
        <v>0.0003302800418454321</v>
      </c>
      <c r="T1848" s="1">
        <v>0.0007479386141358013</v>
      </c>
      <c r="V1848" s="1">
        <v>0.001010954934010488</v>
      </c>
      <c r="W1848" s="1">
        <v>0.0007378500688661749</v>
      </c>
      <c r="X1848" s="1">
        <v>0.0006534024648587877</v>
      </c>
    </row>
    <row r="1849" spans="1:24">
      <c r="A1849" s="3">
        <v>42124</v>
      </c>
      <c r="B1849" s="1">
        <v>-0.001422726754403247</v>
      </c>
      <c r="C1849" s="1">
        <v>-0.0009551750017056104</v>
      </c>
      <c r="D1849" s="1">
        <v>0.0001062829501083939</v>
      </c>
      <c r="E1849" s="1">
        <v>0.0001096422231248173</v>
      </c>
      <c r="F1849" s="1">
        <v>3.278484291135975E-05</v>
      </c>
      <c r="G1849" s="1">
        <v>0.00286601538772091</v>
      </c>
      <c r="H1849" s="1">
        <v>-0.004726280279885642</v>
      </c>
      <c r="I1849" s="1">
        <v>-0.004754323412206718</v>
      </c>
      <c r="J1849" s="1">
        <v>-0.004763798313981216</v>
      </c>
      <c r="K1849" s="1">
        <v>0.0002967359050445317</v>
      </c>
      <c r="L1849" s="1">
        <v>-0.0009955360239678468</v>
      </c>
      <c r="M1849" s="1">
        <v>-0.000707995929023375</v>
      </c>
      <c r="N1849" s="1">
        <v>-0.0007771583037673446</v>
      </c>
      <c r="O1849" s="1">
        <v>-0.001758636861028617</v>
      </c>
      <c r="P1849" s="1">
        <v>-0.0008210747330503754</v>
      </c>
      <c r="Q1849" s="1">
        <v>-0.001565683091291459</v>
      </c>
      <c r="R1849" s="1">
        <v>-0.002530428793720341</v>
      </c>
      <c r="S1849" s="1">
        <v>-0.001357124014548239</v>
      </c>
      <c r="T1849" s="1">
        <v>0.0009955628252298343</v>
      </c>
      <c r="V1849" s="1">
        <v>0.000879939788814621</v>
      </c>
      <c r="W1849" s="1">
        <v>0.0003031147084364694</v>
      </c>
      <c r="X1849" s="1">
        <v>0.002866015387720688</v>
      </c>
    </row>
    <row r="1850" spans="1:24">
      <c r="A1850" s="3">
        <v>42125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-0.003371657851745902</v>
      </c>
      <c r="I1850" s="1">
        <v>-0.004579982668592675</v>
      </c>
      <c r="J1850" s="1">
        <v>-0.01045234610280239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0.0001040843343311781</v>
      </c>
      <c r="R1850" s="1">
        <v>0.001710659174364304</v>
      </c>
      <c r="S1850" s="1">
        <v>-0.0007241160618643994</v>
      </c>
      <c r="T1850" s="1">
        <v>-0.0003367232490069094</v>
      </c>
      <c r="V1850" s="1">
        <v>-0.00157724981678653</v>
      </c>
      <c r="W1850" s="1">
        <v>0.000425869962245029</v>
      </c>
      <c r="X1850" s="1">
        <v>-0.003317488208602004</v>
      </c>
    </row>
    <row r="1851" spans="1:24">
      <c r="A1851" s="3">
        <v>42128</v>
      </c>
      <c r="B1851" s="1">
        <v>0.0008427965463502218</v>
      </c>
      <c r="C1851" s="1">
        <v>0.0002047362314885337</v>
      </c>
      <c r="D1851" s="1">
        <v>-0.0001082184749048309</v>
      </c>
      <c r="E1851" s="1">
        <v>-4.005684256702668E-05</v>
      </c>
      <c r="F1851" s="1">
        <v>-2.295185438694336E-05</v>
      </c>
      <c r="G1851" s="1">
        <v>-0.0009632144801973164</v>
      </c>
      <c r="H1851" s="1">
        <v>0</v>
      </c>
      <c r="I1851" s="1">
        <v>0</v>
      </c>
      <c r="J1851" s="1">
        <v>0</v>
      </c>
      <c r="K1851" s="1">
        <v>-0.003319385872430081</v>
      </c>
      <c r="L1851" s="1">
        <v>-0.00027730103650625</v>
      </c>
      <c r="M1851" s="1">
        <v>0.0004877183648133165</v>
      </c>
      <c r="N1851" s="1">
        <v>0.0008458805616646803</v>
      </c>
      <c r="O1851" s="1">
        <v>0.0003911291899716396</v>
      </c>
      <c r="P1851" s="1">
        <v>0.0005016152009471586</v>
      </c>
      <c r="Q1851" s="1">
        <v>0.001138327404354822</v>
      </c>
      <c r="R1851" s="1">
        <v>0.0007312973126782918</v>
      </c>
      <c r="S1851" s="1">
        <v>0.0009241594324633784</v>
      </c>
      <c r="T1851" s="1">
        <v>-0.0008368086100718486</v>
      </c>
      <c r="V1851" s="1">
        <v>3.681922988318931E-05</v>
      </c>
      <c r="W1851" s="1">
        <v>-0.003315459866562898</v>
      </c>
      <c r="X1851" s="1">
        <v>-0.0009632144801975384</v>
      </c>
    </row>
    <row r="1852" spans="1:24">
      <c r="A1852" s="3">
        <v>42129</v>
      </c>
      <c r="B1852" s="1">
        <v>-0.002007560637723449</v>
      </c>
      <c r="C1852" s="1">
        <v>-0.0008870087336244614</v>
      </c>
      <c r="D1852" s="1">
        <v>5.555177760885321E-05</v>
      </c>
      <c r="E1852" s="1">
        <v>5.627258056506435E-05</v>
      </c>
      <c r="F1852" s="1">
        <v>2.29523811865473E-05</v>
      </c>
      <c r="G1852" s="1">
        <v>0.003286731327753589</v>
      </c>
      <c r="H1852" s="1">
        <v>-0.01485454292284905</v>
      </c>
      <c r="I1852" s="1">
        <v>-0.01603424333903358</v>
      </c>
      <c r="J1852" s="1">
        <v>-0.02098029160828718</v>
      </c>
      <c r="K1852" s="1">
        <v>-0.001776786083219628</v>
      </c>
      <c r="L1852" s="1">
        <v>-0.0007590410219503463</v>
      </c>
      <c r="M1852" s="1">
        <v>-0.002836250830932974</v>
      </c>
      <c r="N1852" s="1">
        <v>-0.002231237322515289</v>
      </c>
      <c r="O1852" s="1">
        <v>-0.001329319310317878</v>
      </c>
      <c r="P1852" s="1">
        <v>-2.406545804523041E-06</v>
      </c>
      <c r="Q1852" s="1">
        <v>-0.003188542553871132</v>
      </c>
      <c r="R1852" s="1">
        <v>-0.002146044302755556</v>
      </c>
      <c r="S1852" s="1">
        <v>-0.003723514934881544</v>
      </c>
      <c r="T1852" s="1">
        <v>0.00163552356124419</v>
      </c>
      <c r="V1852" s="1">
        <v>0.00158656022388115</v>
      </c>
      <c r="W1852" s="1">
        <v>-0.001782340862423015</v>
      </c>
      <c r="X1852" s="1">
        <v>0.003286731327753589</v>
      </c>
    </row>
    <row r="1853" spans="1:24">
      <c r="A1853" s="3">
        <v>42130</v>
      </c>
      <c r="B1853" s="1">
        <v>-7.379071456148356E-05</v>
      </c>
      <c r="C1853" s="1">
        <v>6.829201666325169E-05</v>
      </c>
      <c r="D1853" s="1">
        <v>0.0002087864622093427</v>
      </c>
      <c r="E1853" s="1">
        <v>0.0002060032788855359</v>
      </c>
      <c r="F1853" s="1">
        <v>7.869207218358376E-05</v>
      </c>
      <c r="G1853" s="1">
        <v>0.0011337032573564</v>
      </c>
      <c r="H1853" s="1">
        <v>-0.0004198145688855126</v>
      </c>
      <c r="I1853" s="1">
        <v>0.0002053811825848406</v>
      </c>
      <c r="J1853" s="1">
        <v>0.0005518322232074269</v>
      </c>
      <c r="K1853" s="1">
        <v>0.0001655766205810316</v>
      </c>
      <c r="L1853" s="1">
        <v>-0.0007171040250980587</v>
      </c>
      <c r="M1853" s="1">
        <v>0.001066619261366197</v>
      </c>
      <c r="N1853" s="1">
        <v>0.0006098800569220852</v>
      </c>
      <c r="O1853" s="1">
        <v>0.002035782797635388</v>
      </c>
      <c r="P1853" s="1">
        <v>-0.0004492229645988166</v>
      </c>
      <c r="Q1853" s="1">
        <v>0.0004382894765557754</v>
      </c>
      <c r="R1853" s="1">
        <v>0.001875343475168822</v>
      </c>
      <c r="S1853" s="1">
        <v>0.0008694465313558997</v>
      </c>
      <c r="T1853" s="1">
        <v>0.003438666262970624</v>
      </c>
      <c r="V1853" s="1">
        <v>0.0004186492799056474</v>
      </c>
      <c r="W1853" s="1">
        <v>0.0001645643570058475</v>
      </c>
      <c r="X1853" s="1">
        <v>0.0011337032573564</v>
      </c>
    </row>
    <row r="1854" spans="1:24">
      <c r="A1854" s="3">
        <v>42131</v>
      </c>
      <c r="B1854" s="1">
        <v>0.000988226838700923</v>
      </c>
      <c r="C1854" s="1">
        <v>0</v>
      </c>
      <c r="D1854" s="1">
        <v>-0.000186719548196268</v>
      </c>
      <c r="E1854" s="1">
        <v>-0.0003165694550524289</v>
      </c>
      <c r="F1854" s="1">
        <v>-0.0001196681095142482</v>
      </c>
      <c r="G1854" s="1">
        <v>-0.001590483585537372</v>
      </c>
      <c r="H1854" s="1">
        <v>0.0004839879838172134</v>
      </c>
      <c r="I1854" s="1">
        <v>0.0004849911850897115</v>
      </c>
      <c r="J1854" s="1">
        <v>-4.616675762603162E-05</v>
      </c>
      <c r="K1854" s="1">
        <v>-0.001258173992219169</v>
      </c>
      <c r="L1854" s="1">
        <v>1.564120820196635E-05</v>
      </c>
      <c r="M1854" s="1">
        <v>0.001109877913429536</v>
      </c>
      <c r="N1854" s="1">
        <v>0.001794663415955577</v>
      </c>
      <c r="O1854" s="1">
        <v>0.001523735104512536</v>
      </c>
      <c r="P1854" s="1">
        <v>0</v>
      </c>
      <c r="Q1854" s="1">
        <v>0.001894906538199459</v>
      </c>
      <c r="R1854" s="1">
        <v>0.001717247380088827</v>
      </c>
      <c r="S1854" s="1">
        <v>0.001232838751459742</v>
      </c>
      <c r="T1854" s="1">
        <v>-0.001312028230892603</v>
      </c>
      <c r="V1854" s="1">
        <v>-0.0007671156648789701</v>
      </c>
      <c r="W1854" s="1">
        <v>-0.001258710192261758</v>
      </c>
      <c r="X1854" s="1">
        <v>-0.001590483585537261</v>
      </c>
    </row>
    <row r="1855" spans="1:24">
      <c r="A1855" s="3">
        <v>42132</v>
      </c>
      <c r="B1855" s="1">
        <v>-0.0004551612724000842</v>
      </c>
      <c r="C1855" s="1">
        <v>0.0008877355913683438</v>
      </c>
      <c r="D1855" s="1">
        <v>-0.0007881994192416863</v>
      </c>
      <c r="E1855" s="1">
        <v>-0.0006590926649948647</v>
      </c>
      <c r="F1855" s="1">
        <v>-0.0003188799035983569</v>
      </c>
      <c r="G1855" s="1">
        <v>-0.004005475946523451</v>
      </c>
      <c r="H1855" s="1">
        <v>0.004257607329040347</v>
      </c>
      <c r="I1855" s="1">
        <v>0.004005101666837652</v>
      </c>
      <c r="J1855" s="1">
        <v>0.004180757796358847</v>
      </c>
      <c r="K1855" s="1">
        <v>0.0009531071292414595</v>
      </c>
      <c r="L1855" s="1">
        <v>-0.0005349209536983368</v>
      </c>
      <c r="M1855" s="1">
        <v>-0.001685144124168536</v>
      </c>
      <c r="N1855" s="1">
        <v>-0.001284434679736379</v>
      </c>
      <c r="O1855" s="1">
        <v>7.802137785772878E-05</v>
      </c>
      <c r="P1855" s="1">
        <v>-0.0006243795328710888</v>
      </c>
      <c r="Q1855" s="1">
        <v>-0.0006609395719636701</v>
      </c>
      <c r="R1855" s="1">
        <v>0.0008960774495954116</v>
      </c>
      <c r="S1855" s="1">
        <v>-0.001128986628567863</v>
      </c>
      <c r="T1855" s="1">
        <v>-0.002523637551293256</v>
      </c>
      <c r="V1855" s="1">
        <v>-0.001465514334197393</v>
      </c>
      <c r="W1855" s="1">
        <v>0.0009472817133444611</v>
      </c>
      <c r="X1855" s="1">
        <v>-0.004005475946523451</v>
      </c>
    </row>
    <row r="1856" spans="1:24">
      <c r="A1856" s="3">
        <v>42135</v>
      </c>
      <c r="B1856" s="1">
        <v>-0.0007910157711441546</v>
      </c>
      <c r="C1856" s="1">
        <v>-0.0004775875008528052</v>
      </c>
      <c r="D1856" s="1">
        <v>-3.354646520881133E-05</v>
      </c>
      <c r="E1856" s="1">
        <v>1.336234871907038E-05</v>
      </c>
      <c r="F1856" s="1">
        <v>-4.920024993637639E-06</v>
      </c>
      <c r="G1856" s="1">
        <v>0.001119670254151606</v>
      </c>
      <c r="H1856" s="1">
        <v>-0.002325519823724975</v>
      </c>
      <c r="I1856" s="1">
        <v>-0.002352785427331749</v>
      </c>
      <c r="J1856" s="1">
        <v>-0.001960576645985257</v>
      </c>
      <c r="K1856" s="1">
        <v>-0.001887839169350758</v>
      </c>
      <c r="L1856" s="1">
        <v>0.001636294437850738</v>
      </c>
      <c r="M1856" s="1">
        <v>-0.0002221037668799219</v>
      </c>
      <c r="N1856" s="1">
        <v>0.0005415101363928088</v>
      </c>
      <c r="O1856" s="1">
        <v>-0.0002730535184896077</v>
      </c>
      <c r="P1856" s="1">
        <v>0.0006352092215355931</v>
      </c>
      <c r="Q1856" s="1">
        <v>0.0004961635819971111</v>
      </c>
      <c r="R1856" s="1">
        <v>-0.0003084244912893164</v>
      </c>
      <c r="S1856" s="1">
        <v>-0.0002293421594096179</v>
      </c>
      <c r="T1856" s="1">
        <v>0.0008998183356436762</v>
      </c>
      <c r="V1856" s="1">
        <v>0.000636884242441349</v>
      </c>
      <c r="W1856" s="1">
        <v>-0.001876311566473277</v>
      </c>
      <c r="X1856" s="1">
        <v>0.001119670254151606</v>
      </c>
    </row>
    <row r="1857" spans="1:24">
      <c r="A1857" s="3">
        <v>42136</v>
      </c>
      <c r="B1857" s="1">
        <v>-0.0006643373849711809</v>
      </c>
      <c r="C1857" s="1">
        <v>-0.0007508532423209369</v>
      </c>
      <c r="D1857" s="1">
        <v>9.201624853583112E-05</v>
      </c>
      <c r="E1857" s="1">
        <v>1.908881452750144E-05</v>
      </c>
      <c r="F1857" s="1">
        <v>2.132021320222499E-05</v>
      </c>
      <c r="G1857" s="1">
        <v>0.0004567773677328635</v>
      </c>
      <c r="H1857" s="1">
        <v>-0.003406725288506496</v>
      </c>
      <c r="I1857" s="1">
        <v>-0.004683493417740214</v>
      </c>
      <c r="J1857" s="1">
        <v>-0.005252459442540047</v>
      </c>
      <c r="K1857" s="1">
        <v>-4.147828611722471E-05</v>
      </c>
      <c r="L1857" s="1">
        <v>4.499645652922268E-05</v>
      </c>
      <c r="M1857" s="1">
        <v>-0.0001332918647531933</v>
      </c>
      <c r="N1857" s="1">
        <v>0.0005412170618679379</v>
      </c>
      <c r="O1857" s="1">
        <v>0.001209567287057567</v>
      </c>
      <c r="P1857" s="1">
        <v>0.0001789655310782123</v>
      </c>
      <c r="Q1857" s="1">
        <v>0.0005783889111545815</v>
      </c>
      <c r="R1857" s="1">
        <v>0.001152914120327031</v>
      </c>
      <c r="S1857" s="1">
        <v>-0.0001419505873531124</v>
      </c>
      <c r="T1857" s="1">
        <v>-9.765026498020912E-05</v>
      </c>
      <c r="V1857" s="1">
        <v>0.001081947255509252</v>
      </c>
      <c r="W1857" s="1">
        <v>-4.122453354438171E-05</v>
      </c>
      <c r="X1857" s="1">
        <v>0.0004567773677328635</v>
      </c>
    </row>
    <row r="1858" spans="1:24">
      <c r="A1858" s="3">
        <v>42137</v>
      </c>
      <c r="B1858" s="1">
        <v>-0.001231072263942035</v>
      </c>
      <c r="C1858" s="1">
        <v>-0.0001366213539174543</v>
      </c>
      <c r="D1858" s="1">
        <v>-0.0003143599229434857</v>
      </c>
      <c r="E1858" s="1">
        <v>-8.208033565126893E-05</v>
      </c>
      <c r="F1858" s="1">
        <v>-5.083942449779499E-05</v>
      </c>
      <c r="G1858" s="1">
        <v>-0.0001475881408108393</v>
      </c>
      <c r="H1858" s="1">
        <v>0.001220245967243239</v>
      </c>
      <c r="I1858" s="1">
        <v>0.001159717511244329</v>
      </c>
      <c r="J1858" s="1">
        <v>0.00263637536427952</v>
      </c>
      <c r="K1858" s="1">
        <v>-6.6368010618989E-05</v>
      </c>
      <c r="L1858" s="1">
        <v>0.0005399331832685039</v>
      </c>
      <c r="M1858" s="1">
        <v>0.0009776039815143633</v>
      </c>
      <c r="N1858" s="1">
        <v>0.001048040839785047</v>
      </c>
      <c r="O1858" s="1">
        <v>0.001013250194855875</v>
      </c>
      <c r="P1858" s="1">
        <v>-0.0003418191680314431</v>
      </c>
      <c r="Q1858" s="1">
        <v>0.001261108122805554</v>
      </c>
      <c r="R1858" s="1">
        <v>0.001234842111248469</v>
      </c>
      <c r="S1858" s="1">
        <v>0.0011554404403471</v>
      </c>
      <c r="T1858" s="1">
        <v>0.0002110139277080592</v>
      </c>
      <c r="V1858" s="1">
        <v>-0.001238443438985937</v>
      </c>
      <c r="W1858" s="1">
        <v>-7.420721953788068E-05</v>
      </c>
      <c r="X1858" s="1">
        <v>-0.0001475881408109503</v>
      </c>
    </row>
    <row r="1859" spans="1:24">
      <c r="A1859" s="3">
        <v>42138</v>
      </c>
      <c r="B1859" s="1">
        <v>0.002819950803594873</v>
      </c>
      <c r="C1859" s="1">
        <v>0.00198128031700473</v>
      </c>
      <c r="D1859" s="1">
        <v>-0.0001284679146590362</v>
      </c>
      <c r="E1859" s="1">
        <v>-0.0001555836390917387</v>
      </c>
      <c r="F1859" s="1">
        <v>-5.740226853756525E-05</v>
      </c>
      <c r="G1859" s="1">
        <v>-0.002686949353760903</v>
      </c>
      <c r="H1859" s="1">
        <v>-0.000667282886620324</v>
      </c>
      <c r="I1859" s="1">
        <v>-0.000102814271404239</v>
      </c>
      <c r="J1859" s="1">
        <v>-0.0009237692424431954</v>
      </c>
      <c r="K1859" s="1">
        <v>0.000157634487107261</v>
      </c>
      <c r="L1859" s="1">
        <v>-0.001425303954500245</v>
      </c>
      <c r="M1859" s="1">
        <v>-0.0005771108940779701</v>
      </c>
      <c r="N1859" s="1">
        <v>-0.0001350894967916405</v>
      </c>
      <c r="O1859" s="1">
        <v>7.786342754800835E-05</v>
      </c>
      <c r="P1859" s="1">
        <v>-0.0007191894349788397</v>
      </c>
      <c r="Q1859" s="1">
        <v>3.318880600744478E-05</v>
      </c>
      <c r="R1859" s="1">
        <v>0.0003863874981990811</v>
      </c>
      <c r="S1859" s="1">
        <v>-0.0004048642249648848</v>
      </c>
      <c r="T1859" s="1">
        <v>-0.002541190490087386</v>
      </c>
      <c r="V1859" s="1">
        <v>0.00032648870752916</v>
      </c>
      <c r="W1859" s="1">
        <v>0.0001649171703512753</v>
      </c>
      <c r="X1859" s="1">
        <v>-0.002686949353760903</v>
      </c>
    </row>
    <row r="1860" spans="1:24">
      <c r="A1860" s="3">
        <v>42139</v>
      </c>
      <c r="B1860" s="1">
        <v>-0.0006338002577953583</v>
      </c>
      <c r="C1860" s="1">
        <v>-0.0001363698349925446</v>
      </c>
      <c r="D1860" s="1">
        <v>-7.670711688612109E-06</v>
      </c>
      <c r="E1860" s="1">
        <v>-2.863948143450035E-05</v>
      </c>
      <c r="F1860" s="1">
        <v>-8.200794821111579E-06</v>
      </c>
      <c r="G1860" s="1">
        <v>0.0001035787393806054</v>
      </c>
      <c r="H1860" s="1">
        <v>0.002436340144673643</v>
      </c>
      <c r="I1860" s="1">
        <v>0.00483178834925968</v>
      </c>
      <c r="J1860" s="1">
        <v>0.001874839016464902</v>
      </c>
      <c r="K1860" s="1">
        <v>-0.0009207721213427833</v>
      </c>
      <c r="L1860" s="1">
        <v>-0.0004647293561340637</v>
      </c>
      <c r="M1860" s="1">
        <v>0.0005774441433838984</v>
      </c>
      <c r="N1860" s="1">
        <v>0.0005066540566101008</v>
      </c>
      <c r="O1860" s="1">
        <v>0.0006617876051075999</v>
      </c>
      <c r="P1860" s="1">
        <v>0.0002409733395130065</v>
      </c>
      <c r="Q1860" s="1">
        <v>0.0007756628395423348</v>
      </c>
      <c r="R1860" s="1">
        <v>0.00097859075515494</v>
      </c>
      <c r="S1860" s="1">
        <v>0.0007868432795505864</v>
      </c>
      <c r="T1860" s="1">
        <v>-7.61385262405545E-05</v>
      </c>
      <c r="V1860" s="1">
        <v>-0.0004851201839586317</v>
      </c>
      <c r="W1860" s="1">
        <v>-0.0009233838721114385</v>
      </c>
      <c r="X1860" s="1">
        <v>0.0001035787393806054</v>
      </c>
    </row>
    <row r="1861" spans="1:24">
      <c r="A1861" s="3">
        <v>42142</v>
      </c>
      <c r="B1861" s="1">
        <v>-0.0009710887209328778</v>
      </c>
      <c r="C1861" s="1">
        <v>-0.0004091653027821218</v>
      </c>
      <c r="D1861" s="1">
        <v>-5.177770107001045E-05</v>
      </c>
      <c r="E1861" s="1">
        <v>-6.68273705817235E-05</v>
      </c>
      <c r="F1861" s="1">
        <v>-2.378250001633386E-05</v>
      </c>
      <c r="G1861" s="1">
        <v>-0.000907340056858108</v>
      </c>
      <c r="H1861" s="1">
        <v>0.00388577353858266</v>
      </c>
      <c r="I1861" s="1">
        <v>0.002373090807026301</v>
      </c>
      <c r="J1861" s="1">
        <v>0.004190923511113942</v>
      </c>
      <c r="K1861" s="1">
        <v>-0.0008884091663899918</v>
      </c>
      <c r="L1861" s="1">
        <v>-6.883445126737442E-05</v>
      </c>
      <c r="M1861" s="1">
        <v>0.0006215040397763438</v>
      </c>
      <c r="N1861" s="1">
        <v>0.0002363188278586836</v>
      </c>
      <c r="O1861" s="1">
        <v>0.0001167088115152648</v>
      </c>
      <c r="P1861" s="1">
        <v>-0.0002834769857642527</v>
      </c>
      <c r="Q1861" s="1">
        <v>0.0004169988977080763</v>
      </c>
      <c r="R1861" s="1">
        <v>0.0003185509257108698</v>
      </c>
      <c r="S1861" s="1">
        <v>0.0009544003933608103</v>
      </c>
      <c r="T1861" s="1">
        <v>-0.0002792193386703667</v>
      </c>
      <c r="V1861" s="1">
        <v>-0.0009414069866604535</v>
      </c>
      <c r="W1861" s="1">
        <v>-0.0008912288230001897</v>
      </c>
      <c r="X1861" s="1">
        <v>-0.000907340056858108</v>
      </c>
    </row>
    <row r="1862" spans="1:24">
      <c r="A1862" s="3">
        <v>42143</v>
      </c>
      <c r="B1862" s="1">
        <v>-0.002227753245015229</v>
      </c>
      <c r="C1862" s="1">
        <v>-0.0005457770500750803</v>
      </c>
      <c r="D1862" s="1">
        <v>-4.794479827718856E-05</v>
      </c>
      <c r="E1862" s="1">
        <v>-2.386851313485039E-05</v>
      </c>
      <c r="F1862" s="1">
        <v>-1.72222199441574E-05</v>
      </c>
      <c r="G1862" s="1">
        <v>-6.015461431951863E-05</v>
      </c>
      <c r="H1862" s="1">
        <v>-0.0009712584662839863</v>
      </c>
      <c r="I1862" s="1">
        <v>-0.0008672630558576033</v>
      </c>
      <c r="J1862" s="1">
        <v>-0.000728668596106874</v>
      </c>
      <c r="K1862" s="1">
        <v>0.0001412746295696987</v>
      </c>
      <c r="L1862" s="1">
        <v>0.0001839883799448216</v>
      </c>
      <c r="M1862" s="1">
        <v>0.0004436557231588534</v>
      </c>
      <c r="N1862" s="1">
        <v>0.0004387741325775352</v>
      </c>
      <c r="O1862" s="1">
        <v>0.0006223743581765806</v>
      </c>
      <c r="P1862" s="1">
        <v>-0.0005076721145026442</v>
      </c>
      <c r="Q1862" s="1">
        <v>0.0006235294229322008</v>
      </c>
      <c r="R1862" s="1">
        <v>0.000714553532406903</v>
      </c>
      <c r="S1862" s="1">
        <v>0.0005427916077167527</v>
      </c>
      <c r="T1862" s="1">
        <v>0.0003543235521215049</v>
      </c>
      <c r="V1862" s="1">
        <v>-0.0003884689694034771</v>
      </c>
      <c r="W1862" s="1">
        <v>0.0001486706367235247</v>
      </c>
      <c r="X1862" s="1">
        <v>-6.015461431951863E-05</v>
      </c>
    </row>
    <row r="1863" spans="1:24">
      <c r="A1863" s="3">
        <v>42144</v>
      </c>
      <c r="B1863" s="1">
        <v>-0.001766011046688831</v>
      </c>
      <c r="C1863" s="1">
        <v>-6.825938566545897E-05</v>
      </c>
      <c r="D1863" s="1">
        <v>-9.589419418531975E-07</v>
      </c>
      <c r="E1863" s="1">
        <v>3.819053256748361E-06</v>
      </c>
      <c r="F1863" s="1">
        <v>8.201198358204209E-07</v>
      </c>
      <c r="G1863" s="1">
        <v>-8.067745671080928E-05</v>
      </c>
      <c r="H1863" s="1">
        <v>-0.002222173485072254</v>
      </c>
      <c r="I1863" s="1">
        <v>-0.001230986609006668</v>
      </c>
      <c r="J1863" s="1">
        <v>-0.001645626894339003</v>
      </c>
      <c r="K1863" s="1">
        <v>-0.0003905276277523795</v>
      </c>
      <c r="L1863" s="1">
        <v>0.0001395301400743953</v>
      </c>
      <c r="M1863" s="1">
        <v>0.0003991130820399924</v>
      </c>
      <c r="N1863" s="1">
        <v>0.001282008029418691</v>
      </c>
      <c r="O1863" s="1">
        <v>0.0005831130461824152</v>
      </c>
      <c r="P1863" s="1">
        <v>0.0006341087838130921</v>
      </c>
      <c r="Q1863" s="1">
        <v>0.001430509411944447</v>
      </c>
      <c r="R1863" s="1">
        <v>0.0007147793240578348</v>
      </c>
      <c r="S1863" s="1">
        <v>0.0005562237505383205</v>
      </c>
      <c r="T1863" s="1">
        <v>0.0002131762415522598</v>
      </c>
      <c r="V1863" s="1">
        <v>0.0005172948485459017</v>
      </c>
      <c r="W1863" s="1">
        <v>-0.0003963960988019322</v>
      </c>
      <c r="X1863" s="1">
        <v>-8.067745671069826E-05</v>
      </c>
    </row>
    <row r="1864" spans="1:24">
      <c r="A1864" s="3">
        <v>42145</v>
      </c>
      <c r="B1864" s="1">
        <v>-0.001040414962198977</v>
      </c>
      <c r="C1864" s="1">
        <v>-0.0003413202266366877</v>
      </c>
      <c r="D1864" s="1">
        <v>-2.205568581192807E-05</v>
      </c>
      <c r="E1864" s="1">
        <v>-4.487370439110183E-05</v>
      </c>
      <c r="F1864" s="1">
        <v>-9.841429959744907E-06</v>
      </c>
      <c r="G1864" s="1">
        <v>-0.0006937325264754213</v>
      </c>
      <c r="H1864" s="1">
        <v>0.001542927456570808</v>
      </c>
      <c r="I1864" s="1">
        <v>0.001950571238719778</v>
      </c>
      <c r="J1864" s="1">
        <v>0.001083264995241695</v>
      </c>
      <c r="K1864" s="1">
        <v>0.0005319900584359605</v>
      </c>
      <c r="L1864" s="1">
        <v>0.0002339775431605684</v>
      </c>
      <c r="M1864" s="1">
        <v>0.0004432820603750276</v>
      </c>
      <c r="N1864" s="1">
        <v>0.0006064894369757212</v>
      </c>
      <c r="O1864" s="1">
        <v>0.0008547340611524401</v>
      </c>
      <c r="P1864" s="1">
        <v>0.0002562135809263122</v>
      </c>
      <c r="Q1864" s="1">
        <v>0.0008562434915702077</v>
      </c>
      <c r="R1864" s="1">
        <v>0.001335936228272105</v>
      </c>
      <c r="S1864" s="1">
        <v>0.000657033422253539</v>
      </c>
      <c r="T1864" s="1">
        <v>-0.0001418173454412752</v>
      </c>
      <c r="V1864" s="1">
        <v>0.0001942415964621969</v>
      </c>
      <c r="W1864" s="1">
        <v>0.0005369992482009422</v>
      </c>
      <c r="X1864" s="1">
        <v>-0.0006937325264755323</v>
      </c>
    </row>
    <row r="1865" spans="1:24">
      <c r="A1865" s="3">
        <v>42146</v>
      </c>
      <c r="B1865" s="1">
        <v>-0.0006756829454611646</v>
      </c>
      <c r="C1865" s="1">
        <v>0.0006828735318218371</v>
      </c>
      <c r="D1865" s="1">
        <v>-3.35637404199618E-05</v>
      </c>
      <c r="E1865" s="1">
        <v>-1.145763016108248E-05</v>
      </c>
      <c r="F1865" s="1">
        <v>-9.021399579922651E-06</v>
      </c>
      <c r="G1865" s="1">
        <v>0.0001298222395915705</v>
      </c>
      <c r="H1865" s="1">
        <v>7.213280646456433E-05</v>
      </c>
      <c r="I1865" s="1">
        <v>-0.0007682074899257874</v>
      </c>
      <c r="J1865" s="1">
        <v>-8.134182793984035E-05</v>
      </c>
      <c r="K1865" s="1">
        <v>-0.00088064004253674</v>
      </c>
      <c r="L1865" s="1">
        <v>0.0002151589486734107</v>
      </c>
      <c r="M1865" s="1">
        <v>0.0004873942133014619</v>
      </c>
      <c r="N1865" s="1">
        <v>0.0006061218304878047</v>
      </c>
      <c r="O1865" s="1">
        <v>0.001242187803268457</v>
      </c>
      <c r="P1865" s="1">
        <v>0.0006471951397732933</v>
      </c>
      <c r="Q1865" s="1">
        <v>0.0007522605687617645</v>
      </c>
      <c r="R1865" s="1">
        <v>0.001427507508969583</v>
      </c>
      <c r="S1865" s="1">
        <v>0.0006116841768624148</v>
      </c>
      <c r="T1865" s="1">
        <v>0.0001937911749414489</v>
      </c>
      <c r="V1865" s="1">
        <v>-0.0001321482786911243</v>
      </c>
      <c r="W1865" s="1">
        <v>-0.0008917660270171268</v>
      </c>
      <c r="X1865" s="1">
        <v>0.0001298222395915705</v>
      </c>
    </row>
    <row r="1866" spans="1:24">
      <c r="A1866" s="3">
        <v>42150</v>
      </c>
      <c r="B1866" s="1">
        <v>-0.0007428924571653006</v>
      </c>
      <c r="C1866" s="1">
        <v>-0.001774259587825733</v>
      </c>
      <c r="D1866" s="1">
        <v>2.781088978531798E-05</v>
      </c>
      <c r="E1866" s="1">
        <v>2.959921705292246E-05</v>
      </c>
      <c r="F1866" s="1">
        <v>1.066175023289873E-05</v>
      </c>
      <c r="G1866" s="1">
        <v>0.002548061206849139</v>
      </c>
      <c r="H1866" s="1">
        <v>-0.006864070869783023</v>
      </c>
      <c r="I1866" s="1">
        <v>-0.005729978648822742</v>
      </c>
      <c r="J1866" s="1">
        <v>-0.007203856737993175</v>
      </c>
      <c r="K1866" s="1">
        <v>-0.002045550926734196</v>
      </c>
      <c r="L1866" s="1">
        <v>-0.0003870777319621155</v>
      </c>
      <c r="M1866" s="1">
        <v>-0.006288751107174528</v>
      </c>
      <c r="N1866" s="1">
        <v>-0.00181726400807658</v>
      </c>
      <c r="O1866" s="1">
        <v>-0.00457488465862832</v>
      </c>
      <c r="P1866" s="1">
        <v>0.0004220763589093401</v>
      </c>
      <c r="Q1866" s="1">
        <v>-0.00219936841236279</v>
      </c>
      <c r="R1866" s="1">
        <v>-0.005121822341418558</v>
      </c>
      <c r="S1866" s="1">
        <v>-0.006851734322989467</v>
      </c>
      <c r="T1866" s="1">
        <v>0.001701668892209574</v>
      </c>
      <c r="V1866" s="1">
        <v>0.003385181139036408</v>
      </c>
      <c r="W1866" s="1">
        <v>-0.002041322314049743</v>
      </c>
      <c r="X1866" s="1">
        <v>0.002548061206849139</v>
      </c>
    </row>
    <row r="1867" spans="1:24">
      <c r="A1867" s="3">
        <v>42151</v>
      </c>
      <c r="B1867" s="1">
        <v>0.0004245177306188008</v>
      </c>
      <c r="C1867" s="1">
        <v>0.0009570686354933855</v>
      </c>
      <c r="D1867" s="1">
        <v>-0.0001486402771038176</v>
      </c>
      <c r="E1867" s="1">
        <v>-0.00018713789771585</v>
      </c>
      <c r="F1867" s="1">
        <v>-7.709183359649874E-05</v>
      </c>
      <c r="G1867" s="1">
        <v>-0.002807457391584944</v>
      </c>
      <c r="H1867" s="1">
        <v>0.001025612637848727</v>
      </c>
      <c r="I1867" s="1">
        <v>0.001411387015630927</v>
      </c>
      <c r="J1867" s="1">
        <v>0.0002449884954727199</v>
      </c>
      <c r="K1867" s="1">
        <v>0.001758113569137132</v>
      </c>
      <c r="L1867" s="1">
        <v>0.0004791863590782874</v>
      </c>
      <c r="M1867" s="1">
        <v>0.0001337017559497333</v>
      </c>
      <c r="N1867" s="1">
        <v>-0.0001685715248980202</v>
      </c>
      <c r="O1867" s="1">
        <v>-0.001090555014605532</v>
      </c>
      <c r="P1867" s="1">
        <v>-0.0007290979878821213</v>
      </c>
      <c r="Q1867" s="1">
        <v>0.000300795729662573</v>
      </c>
      <c r="R1867" s="1">
        <v>-0.0008230870971495108</v>
      </c>
      <c r="S1867" s="1">
        <v>0.0005106824789968822</v>
      </c>
      <c r="T1867" s="1">
        <v>-0.001388133946520154</v>
      </c>
      <c r="V1867" s="1">
        <v>-0.00237625999486013</v>
      </c>
      <c r="W1867" s="1">
        <v>0.001755649963147921</v>
      </c>
      <c r="X1867" s="1">
        <v>-0.002807457391585055</v>
      </c>
    </row>
    <row r="1868" spans="1:24">
      <c r="A1868" s="3">
        <v>42152</v>
      </c>
      <c r="B1868" s="1">
        <v>0.0002261697824246234</v>
      </c>
      <c r="C1868" s="1">
        <v>0.0002048900423439193</v>
      </c>
      <c r="D1868" s="1">
        <v>2.397780230989355E-05</v>
      </c>
      <c r="E1868" s="1">
        <v>2.291913365692899E-05</v>
      </c>
      <c r="F1868" s="1">
        <v>9.842269430571093E-06</v>
      </c>
      <c r="G1868" s="1">
        <v>0.0002852822070862349</v>
      </c>
      <c r="H1868" s="1">
        <v>0.00584209567287064</v>
      </c>
      <c r="I1868" s="1">
        <v>0.006526039650797788</v>
      </c>
      <c r="J1868" s="1">
        <v>0.00754975523700141</v>
      </c>
      <c r="K1868" s="1">
        <v>-0.0007984961655549405</v>
      </c>
      <c r="L1868" s="1">
        <v>-0.0001169254971991052</v>
      </c>
      <c r="M1868" s="1">
        <v>0.0008912258811997198</v>
      </c>
      <c r="N1868" s="1">
        <v>0.001753439438899385</v>
      </c>
      <c r="O1868" s="1">
        <v>0.0006628455569850367</v>
      </c>
      <c r="P1868" s="1">
        <v>0.000231972561418603</v>
      </c>
      <c r="Q1868" s="1">
        <v>0.001758273256750043</v>
      </c>
      <c r="R1868" s="1">
        <v>0.0008149948911244653</v>
      </c>
      <c r="S1868" s="1">
        <v>0.0009095321954084579</v>
      </c>
      <c r="T1868" s="1">
        <v>0.0003664937541421054</v>
      </c>
      <c r="V1868" s="1">
        <v>-0.001182173458970426</v>
      </c>
      <c r="W1868" s="1">
        <v>-0.0007936179886743888</v>
      </c>
      <c r="X1868" s="1">
        <v>0.0002852822070862349</v>
      </c>
    </row>
    <row r="1869" spans="1:24">
      <c r="A1869" s="3">
        <v>42153</v>
      </c>
      <c r="B1869" s="1">
        <v>-0.001623747195052094</v>
      </c>
      <c r="C1869" s="1">
        <v>-0.001297371116421919</v>
      </c>
      <c r="D1869" s="1">
        <v>-9.590890955424314E-06</v>
      </c>
      <c r="E1869" s="1">
        <v>-1.52790722547369E-05</v>
      </c>
      <c r="F1869" s="1">
        <v>8.201810468566606E-07</v>
      </c>
      <c r="G1869" s="1">
        <v>0.001266972957540968</v>
      </c>
      <c r="H1869" s="1">
        <v>0.0006403638889496133</v>
      </c>
      <c r="I1869" s="1">
        <v>0.002003284104139746</v>
      </c>
      <c r="J1869" s="1">
        <v>0.002784074110574464</v>
      </c>
      <c r="K1869" s="1">
        <v>-8.324315325058951E-05</v>
      </c>
      <c r="L1869" s="1">
        <v>-2.563906943953143E-05</v>
      </c>
      <c r="M1869" s="1">
        <v>0.000623302613418808</v>
      </c>
      <c r="N1869" s="1">
        <v>0.0005722364346305575</v>
      </c>
      <c r="O1869" s="1">
        <v>-0.0001948254364090296</v>
      </c>
      <c r="P1869" s="1">
        <v>0.0001861769997577589</v>
      </c>
      <c r="Q1869" s="1">
        <v>0.0003640025425519777</v>
      </c>
      <c r="R1869" s="1">
        <v>-0.0004558885156662473</v>
      </c>
      <c r="S1869" s="1">
        <v>0.0004038955217482432</v>
      </c>
      <c r="T1869" s="1">
        <v>0.001696594185644384</v>
      </c>
      <c r="V1869" s="1">
        <v>0.000295316394613776</v>
      </c>
      <c r="W1869" s="1">
        <v>-8.273419983628738E-05</v>
      </c>
      <c r="X1869" s="1">
        <v>0.001266972957540968</v>
      </c>
    </row>
    <row r="1870" spans="1:24">
      <c r="A1870" s="3">
        <v>42156</v>
      </c>
      <c r="B1870" s="1">
        <v>-1.078506656537748E-05</v>
      </c>
      <c r="C1870" s="1">
        <v>0.0004102283604539014</v>
      </c>
      <c r="D1870" s="1">
        <v>-2.205926076548348E-05</v>
      </c>
      <c r="E1870" s="1">
        <v>-5.252261337251873E-05</v>
      </c>
      <c r="F1870" s="1">
        <v>-2.788613271831331E-05</v>
      </c>
      <c r="G1870" s="1">
        <v>-0.0006393049153579078</v>
      </c>
      <c r="H1870" s="1">
        <v>0.005282247420507202</v>
      </c>
      <c r="I1870" s="1">
        <v>0.003918121627488613</v>
      </c>
      <c r="J1870" s="1">
        <v>0.003722267266160539</v>
      </c>
      <c r="K1870" s="1">
        <v>-0.001115551115551283</v>
      </c>
      <c r="L1870" s="1">
        <v>-0.0001569651568618102</v>
      </c>
      <c r="M1870" s="1">
        <v>0.001290322580645098</v>
      </c>
      <c r="N1870" s="1">
        <v>0.001883936080740112</v>
      </c>
      <c r="O1870" s="1">
        <v>0.001013289683931662</v>
      </c>
      <c r="P1870" s="1">
        <v>-0.0007991283403324667</v>
      </c>
      <c r="Q1870" s="1">
        <v>0.002191716317931025</v>
      </c>
      <c r="R1870" s="1">
        <v>0.001396694697037848</v>
      </c>
      <c r="S1870" s="1">
        <v>0.00181424732961144</v>
      </c>
      <c r="T1870" s="1">
        <v>0.000151548984475891</v>
      </c>
      <c r="V1870" s="1">
        <v>4.224542029351852E-05</v>
      </c>
      <c r="W1870" s="1">
        <v>-0.001117004112230036</v>
      </c>
      <c r="X1870" s="1">
        <v>-0.0006393049153580188</v>
      </c>
    </row>
    <row r="1871" spans="1:24">
      <c r="A1871" s="3">
        <v>42157</v>
      </c>
      <c r="B1871" s="1">
        <v>0.0001294221946122054</v>
      </c>
      <c r="C1871" s="1">
        <v>0.0002733734281028521</v>
      </c>
      <c r="D1871" s="1">
        <v>3.069182245174495E-05</v>
      </c>
      <c r="E1871" s="1">
        <v>4.297530448016396E-05</v>
      </c>
      <c r="F1871" s="1">
        <v>1.722426817374334E-05</v>
      </c>
      <c r="G1871" s="1">
        <v>0.000218090087112266</v>
      </c>
      <c r="H1871" s="1">
        <v>-0.002505988280573357</v>
      </c>
      <c r="I1871" s="1">
        <v>-0.002940395688835529</v>
      </c>
      <c r="J1871" s="1">
        <v>-0.002020276196887272</v>
      </c>
      <c r="K1871" s="1">
        <v>-0.0004583868117946643</v>
      </c>
      <c r="L1871" s="1">
        <v>0.0001938917833663734</v>
      </c>
      <c r="M1871" s="1">
        <v>0.0009776039815143633</v>
      </c>
      <c r="N1871" s="1">
        <v>0.0008394614015647672</v>
      </c>
      <c r="O1871" s="1">
        <v>0.001751995328012512</v>
      </c>
      <c r="P1871" s="1">
        <v>-0.0002408938124014437</v>
      </c>
      <c r="Q1871" s="1">
        <v>0.001070162321053614</v>
      </c>
      <c r="R1871" s="1">
        <v>0.00187180774351603</v>
      </c>
      <c r="S1871" s="1">
        <v>0.001128510611702715</v>
      </c>
      <c r="T1871" s="1">
        <v>7.873525538726334E-05</v>
      </c>
      <c r="V1871" s="1">
        <v>0.0003797356995038914</v>
      </c>
      <c r="W1871" s="1">
        <v>-0.0004555846393425877</v>
      </c>
      <c r="X1871" s="1">
        <v>0.000218090087112266</v>
      </c>
    </row>
    <row r="1872" spans="1:24">
      <c r="A1872" s="3">
        <v>42158</v>
      </c>
      <c r="B1872" s="1">
        <v>0.0002674379231288881</v>
      </c>
      <c r="C1872" s="1">
        <v>0.0006832467887400995</v>
      </c>
      <c r="D1872" s="1">
        <v>-6.617721106216834E-05</v>
      </c>
      <c r="E1872" s="1">
        <v>-2.769400606206229E-05</v>
      </c>
      <c r="F1872" s="1">
        <v>-2.132491709938567E-05</v>
      </c>
      <c r="G1872" s="1">
        <v>-0.0009035717035051904</v>
      </c>
      <c r="H1872" s="1">
        <v>-0.00215799021917451</v>
      </c>
      <c r="I1872" s="1">
        <v>-0.004781826156075808</v>
      </c>
      <c r="J1872" s="1">
        <v>-0.003652198227616754</v>
      </c>
      <c r="K1872" s="1">
        <v>0.001158999758194446</v>
      </c>
      <c r="L1872" s="1">
        <v>0.0002194929774754772</v>
      </c>
      <c r="M1872" s="1">
        <v>0.0009322560596645157</v>
      </c>
      <c r="N1872" s="1">
        <v>0.001845266053814631</v>
      </c>
      <c r="O1872" s="1">
        <v>0.001360279828993338</v>
      </c>
      <c r="P1872" s="1">
        <v>0.0001132473724199112</v>
      </c>
      <c r="Q1872" s="1">
        <v>0.002195733829841284</v>
      </c>
      <c r="R1872" s="1">
        <v>0.001661892228399742</v>
      </c>
      <c r="S1872" s="1">
        <v>0.001283489888811218</v>
      </c>
      <c r="T1872" s="1">
        <v>-0.0008406028382094144</v>
      </c>
      <c r="V1872" s="1">
        <v>-0.0005655169657903247</v>
      </c>
      <c r="W1872" s="1">
        <v>0.001160198559696513</v>
      </c>
      <c r="X1872" s="1">
        <v>-0.0009035717035053015</v>
      </c>
    </row>
    <row r="1873" spans="1:24">
      <c r="A1873" s="3">
        <v>42159</v>
      </c>
      <c r="B1873" s="1">
        <v>-0.0001746506448060403</v>
      </c>
      <c r="C1873" s="1">
        <v>0.0002048340843916474</v>
      </c>
      <c r="D1873" s="1">
        <v>0.0001112618047816039</v>
      </c>
      <c r="E1873" s="1">
        <v>0.0001050491391223485</v>
      </c>
      <c r="F1873" s="1">
        <v>4.511136355245249E-05</v>
      </c>
      <c r="G1873" s="1">
        <v>0.002740565258035899</v>
      </c>
      <c r="H1873" s="1">
        <v>0.001712576808742039</v>
      </c>
      <c r="I1873" s="1">
        <v>0.001474808595915977</v>
      </c>
      <c r="J1873" s="1">
        <v>0.00127602098090307</v>
      </c>
      <c r="K1873" s="1">
        <v>-0.0008328475056217366</v>
      </c>
      <c r="L1873" s="1">
        <v>0.0009790614639284545</v>
      </c>
      <c r="M1873" s="1">
        <v>-8.870359693091689E-05</v>
      </c>
      <c r="N1873" s="1">
        <v>-6.697699340285634E-05</v>
      </c>
      <c r="O1873" s="1">
        <v>-0.001241994954395476</v>
      </c>
      <c r="P1873" s="1">
        <v>-0.001098616048949563</v>
      </c>
      <c r="Q1873" s="1">
        <v>-0.0007330298047678596</v>
      </c>
      <c r="R1873" s="1">
        <v>-0.001899596143683735</v>
      </c>
      <c r="S1873" s="1">
        <v>-0.0008015994124206394</v>
      </c>
      <c r="T1873" s="1">
        <v>0.002377855730435252</v>
      </c>
      <c r="V1873" s="1">
        <v>0.001028866256485239</v>
      </c>
      <c r="W1873" s="1">
        <v>-0.0008360304281965769</v>
      </c>
      <c r="X1873" s="1">
        <v>0.002740565258035899</v>
      </c>
    </row>
    <row r="1874" spans="1:24">
      <c r="A1874" s="3">
        <v>42160</v>
      </c>
      <c r="B1874" s="1">
        <v>-0.002063825474118985</v>
      </c>
      <c r="C1874" s="1">
        <v>-0.001092224725237179</v>
      </c>
      <c r="D1874" s="1">
        <v>-6.425613454286161E-05</v>
      </c>
      <c r="E1874" s="1">
        <v>-0.0001012185375066643</v>
      </c>
      <c r="F1874" s="1">
        <v>-3.936814133165267E-05</v>
      </c>
      <c r="G1874" s="1">
        <v>-0.0001862310572673387</v>
      </c>
      <c r="H1874" s="1">
        <v>0.000295527370063331</v>
      </c>
      <c r="I1874" s="1">
        <v>-0.0007635174647332432</v>
      </c>
      <c r="J1874" s="1">
        <v>-0.0001368642675261267</v>
      </c>
      <c r="K1874" s="1">
        <v>0.00205884804534473</v>
      </c>
      <c r="L1874" s="1">
        <v>0.0005490123087434906</v>
      </c>
      <c r="M1874" s="1">
        <v>0.001508094921268688</v>
      </c>
      <c r="N1874" s="1">
        <v>0.001105194413744792</v>
      </c>
      <c r="O1874" s="1">
        <v>0.001360121245093993</v>
      </c>
      <c r="P1874" s="1">
        <v>0.001438293664352663</v>
      </c>
      <c r="Q1874" s="1">
        <v>0.001686796512457844</v>
      </c>
      <c r="R1874" s="1">
        <v>0.00205998882964753</v>
      </c>
      <c r="S1874" s="1">
        <v>0.002138374049425851</v>
      </c>
      <c r="T1874" s="1">
        <v>0.003145312640383757</v>
      </c>
      <c r="V1874" s="1">
        <v>0.003559517512005117</v>
      </c>
      <c r="W1874" s="1">
        <v>0.002054544852039486</v>
      </c>
      <c r="X1874" s="1">
        <v>-0.0001862310572671166</v>
      </c>
    </row>
    <row r="1875" spans="1:24">
      <c r="A1875" s="3">
        <v>42163</v>
      </c>
      <c r="B1875" s="1">
        <v>-0.001323623161784582</v>
      </c>
      <c r="C1875" s="1">
        <v>-0.001161757671017671</v>
      </c>
      <c r="D1875" s="1">
        <v>0.0001342751777948514</v>
      </c>
      <c r="E1875" s="1">
        <v>0.0001174635886749265</v>
      </c>
      <c r="F1875" s="1">
        <v>4.183029694582174E-05</v>
      </c>
      <c r="G1875" s="1">
        <v>0.002007022423903493</v>
      </c>
      <c r="H1875" s="1">
        <v>-0.003562267046851697</v>
      </c>
      <c r="I1875" s="1">
        <v>-0.00454669181264955</v>
      </c>
      <c r="J1875" s="1">
        <v>-0.004639268208717962</v>
      </c>
      <c r="K1875" s="1">
        <v>-0.002412304416180788</v>
      </c>
      <c r="L1875" s="1">
        <v>0.000496898752509356</v>
      </c>
      <c r="M1875" s="1">
        <v>0.00022144470525709</v>
      </c>
      <c r="N1875" s="1">
        <v>0.000769436638565324</v>
      </c>
      <c r="O1875" s="1">
        <v>-0.0001940391182863044</v>
      </c>
      <c r="P1875" s="1">
        <v>-0.0002296037969724551</v>
      </c>
      <c r="Q1875" s="1">
        <v>0.0007362427079842249</v>
      </c>
      <c r="R1875" s="1">
        <v>-0.0003207348836808954</v>
      </c>
      <c r="S1875" s="1">
        <v>0.0001686616381950667</v>
      </c>
      <c r="T1875" s="1">
        <v>0.003312009810983563</v>
      </c>
      <c r="V1875" s="1">
        <v>-0.002836647905264722</v>
      </c>
      <c r="W1875" s="1">
        <v>-0.002405833526241019</v>
      </c>
      <c r="X1875" s="1">
        <v>0.002007022423903493</v>
      </c>
    </row>
    <row r="1876" spans="1:24">
      <c r="A1876" s="3">
        <v>42164</v>
      </c>
      <c r="B1876" s="1">
        <v>-0.001395703613141341</v>
      </c>
      <c r="C1876" s="1">
        <v>0.0002736726874656981</v>
      </c>
      <c r="D1876" s="1">
        <v>-5.178490086554799E-05</v>
      </c>
      <c r="E1876" s="1">
        <v>-0.0001279534325896448</v>
      </c>
      <c r="F1876" s="1">
        <v>-3.936804446624809E-05</v>
      </c>
      <c r="G1876" s="1">
        <v>-0.0004920184522908544</v>
      </c>
      <c r="H1876" s="1">
        <v>0.0003910854045554579</v>
      </c>
      <c r="I1876" s="1">
        <v>0.000835951378099109</v>
      </c>
      <c r="J1876" s="1">
        <v>0.004377614545933772</v>
      </c>
      <c r="K1876" s="1">
        <v>0.001509251461305539</v>
      </c>
      <c r="L1876" s="1">
        <v>0.0006270543047746102</v>
      </c>
      <c r="M1876" s="1">
        <v>0.0007527453064115619</v>
      </c>
      <c r="N1876" s="1">
        <v>0.001403977937489698</v>
      </c>
      <c r="O1876" s="1">
        <v>0.001436168148119421</v>
      </c>
      <c r="P1876" s="1">
        <v>7.387552616244797E-05</v>
      </c>
      <c r="Q1876" s="1">
        <v>0.00198177822350587</v>
      </c>
      <c r="R1876" s="1">
        <v>0.001868747524772729</v>
      </c>
      <c r="S1876" s="1">
        <v>0.001265131004660303</v>
      </c>
      <c r="T1876" s="1">
        <v>0.0005867626934330517</v>
      </c>
      <c r="V1876" s="1">
        <v>0.0005576218039871073</v>
      </c>
      <c r="W1876" s="1">
        <v>0.001508308125802715</v>
      </c>
      <c r="X1876" s="1">
        <v>-0.0004920184522908544</v>
      </c>
    </row>
    <row r="1877" spans="1:24">
      <c r="A1877" s="3">
        <v>42165</v>
      </c>
      <c r="B1877" s="1">
        <v>0.0003304531542025479</v>
      </c>
      <c r="C1877" s="1">
        <v>0.001709986320109547</v>
      </c>
      <c r="D1877" s="1">
        <v>-0.0006022704059858164</v>
      </c>
      <c r="E1877" s="1">
        <v>-0.0005166542198520307</v>
      </c>
      <c r="F1877" s="1">
        <v>-0.0002140721693876246</v>
      </c>
      <c r="G1877" s="1">
        <v>-0.004302836281678157</v>
      </c>
      <c r="H1877" s="1">
        <v>-1.361099293084589E-05</v>
      </c>
      <c r="I1877" s="1">
        <v>-0.0003834748677596922</v>
      </c>
      <c r="J1877" s="1">
        <v>0.003298416956634576</v>
      </c>
      <c r="K1877" s="1">
        <v>0.0003247077630132988</v>
      </c>
      <c r="L1877" s="1">
        <v>-0.001320041877190592</v>
      </c>
      <c r="M1877" s="1">
        <v>-0.001238883235255117</v>
      </c>
      <c r="N1877" s="1">
        <v>-0.0002670494375270893</v>
      </c>
      <c r="O1877" s="1">
        <v>-0.00147286821705428</v>
      </c>
      <c r="P1877" s="1">
        <v>0.0004014677661530186</v>
      </c>
      <c r="Q1877" s="1">
        <v>-6.574273901549521E-05</v>
      </c>
      <c r="R1877" s="1">
        <v>-0.001287702392641199</v>
      </c>
      <c r="S1877" s="1">
        <v>-0.001067297713692184</v>
      </c>
      <c r="T1877" s="1">
        <v>-0.005581762809311108</v>
      </c>
      <c r="V1877" s="1">
        <v>-0.0005707456571680813</v>
      </c>
      <c r="W1877" s="1">
        <v>0.0003227221197050767</v>
      </c>
      <c r="X1877" s="1">
        <v>-0.004302836281678268</v>
      </c>
    </row>
    <row r="1878" spans="1:24">
      <c r="A1878" s="3">
        <v>42166</v>
      </c>
      <c r="B1878" s="1">
        <v>-0.000817736764578525</v>
      </c>
      <c r="C1878" s="1">
        <v>-0.0007511095937179357</v>
      </c>
      <c r="D1878" s="1">
        <v>-0.0001900022358849451</v>
      </c>
      <c r="E1878" s="1">
        <v>-0.0001031931594401847</v>
      </c>
      <c r="F1878" s="1">
        <v>-4.43002771227663E-05</v>
      </c>
      <c r="G1878" s="1">
        <v>-0.0007090312391015985</v>
      </c>
      <c r="H1878" s="1">
        <v>-0.002591788223516356</v>
      </c>
      <c r="I1878" s="1">
        <v>-0.001489585590650933</v>
      </c>
      <c r="J1878" s="1">
        <v>-0.01094223334333044</v>
      </c>
      <c r="K1878" s="1">
        <v>0.001090331011177836</v>
      </c>
      <c r="L1878" s="1">
        <v>-0.001471634969593349</v>
      </c>
      <c r="M1878" s="1">
        <v>0.0002215035662074261</v>
      </c>
      <c r="N1878" s="1">
        <v>0.001001702894921408</v>
      </c>
      <c r="O1878" s="1">
        <v>0.000659886654762909</v>
      </c>
      <c r="P1878" s="1">
        <v>0.0003812413217436639</v>
      </c>
      <c r="Q1878" s="1">
        <v>0.00133574011105142</v>
      </c>
      <c r="R1878" s="1">
        <v>0.001281159341534499</v>
      </c>
      <c r="S1878" s="1">
        <v>0.0006109589374407864</v>
      </c>
      <c r="T1878" s="1">
        <v>-0.000119855375174005</v>
      </c>
      <c r="V1878" s="1">
        <v>-0.001107006958070866</v>
      </c>
      <c r="W1878" s="1">
        <v>0.001091937858809011</v>
      </c>
      <c r="X1878" s="1">
        <v>-0.0007090312391017095</v>
      </c>
    </row>
    <row r="1879" spans="1:24">
      <c r="A1879" s="3">
        <v>42167</v>
      </c>
      <c r="B1879" s="1">
        <v>-0.001503482290452829</v>
      </c>
      <c r="C1879" s="1">
        <v>-0.001366680333470094</v>
      </c>
      <c r="D1879" s="1">
        <v>2.111537151061604E-05</v>
      </c>
      <c r="E1879" s="1">
        <v>1.337827158476301E-05</v>
      </c>
      <c r="F1879" s="1">
        <v>8.204118467469712E-06</v>
      </c>
      <c r="G1879" s="1">
        <v>0.001843100154370614</v>
      </c>
      <c r="H1879" s="1">
        <v>0.002953126997907285</v>
      </c>
      <c r="I1879" s="1">
        <v>0.002777343291753054</v>
      </c>
      <c r="J1879" s="1">
        <v>0.0034644045446246</v>
      </c>
      <c r="K1879" s="1">
        <v>-0.002070204027336708</v>
      </c>
      <c r="L1879" s="1">
        <v>0.0008704009284274949</v>
      </c>
      <c r="M1879" s="1">
        <v>0.0007529453450261236</v>
      </c>
      <c r="N1879" s="1">
        <v>0.000667133660228858</v>
      </c>
      <c r="O1879" s="1">
        <v>0.0001551650568289986</v>
      </c>
      <c r="P1879" s="1">
        <v>8.825381798049925E-05</v>
      </c>
      <c r="Q1879" s="1">
        <v>0.0002614318981604136</v>
      </c>
      <c r="R1879" s="1">
        <v>-0.0003831585306111052</v>
      </c>
      <c r="S1879" s="1">
        <v>0.000275217793053173</v>
      </c>
      <c r="T1879" s="1">
        <v>0.002164879980337764</v>
      </c>
      <c r="V1879" s="1">
        <v>0.001063376055616905</v>
      </c>
      <c r="W1879" s="1">
        <v>-0.002065808392139989</v>
      </c>
      <c r="X1879" s="1">
        <v>0.001843100154370836</v>
      </c>
    </row>
    <row r="1880" spans="1:24">
      <c r="A1880" s="3">
        <v>42170</v>
      </c>
      <c r="B1880" s="1">
        <v>0.001830344638914072</v>
      </c>
      <c r="C1880" s="1">
        <v>0.0002052826057206136</v>
      </c>
      <c r="D1880" s="1">
        <v>8.158039459948974E-05</v>
      </c>
      <c r="E1880" s="1">
        <v>0.0001127582091320356</v>
      </c>
      <c r="F1880" s="1">
        <v>3.609782510594073E-05</v>
      </c>
      <c r="G1880" s="1">
        <v>0.001846601408772131</v>
      </c>
      <c r="H1880" s="1">
        <v>-0.002011925664387793</v>
      </c>
      <c r="I1880" s="1">
        <v>-0.001644632619099307</v>
      </c>
      <c r="J1880" s="1">
        <v>-0.003310822048872675</v>
      </c>
      <c r="K1880" s="1">
        <v>-0.001949528863857797</v>
      </c>
      <c r="L1880" s="1">
        <v>-0.002007303260227689</v>
      </c>
      <c r="M1880" s="1">
        <v>0.0001327727373312548</v>
      </c>
      <c r="N1880" s="1">
        <v>0.001333377779259237</v>
      </c>
      <c r="O1880" s="1">
        <v>0.0003490672148316332</v>
      </c>
      <c r="P1880" s="1">
        <v>0.0001219399686325229</v>
      </c>
      <c r="Q1880" s="1">
        <v>0.001220738949314182</v>
      </c>
      <c r="R1880" s="1">
        <v>0.0001190746778887419</v>
      </c>
      <c r="S1880" s="1">
        <v>-1.035597242937669E-05</v>
      </c>
      <c r="T1880" s="1">
        <v>0.0006121226934641122</v>
      </c>
      <c r="V1880" s="1">
        <v>0.0005456331470936604</v>
      </c>
      <c r="W1880" s="1">
        <v>-0.001954160042395237</v>
      </c>
      <c r="X1880" s="1">
        <v>0.001846601408772131</v>
      </c>
    </row>
    <row r="1881" spans="1:24">
      <c r="A1881" s="3">
        <v>42171</v>
      </c>
      <c r="B1881" s="1">
        <v>0.001569096599134845</v>
      </c>
      <c r="C1881" s="1">
        <v>0.001847164260792233</v>
      </c>
      <c r="D1881" s="1">
        <v>0.0001084450893569233</v>
      </c>
      <c r="E1881" s="1">
        <v>-4.108522317403107E-05</v>
      </c>
      <c r="F1881" s="1">
        <v>3.199464458880641E-05</v>
      </c>
      <c r="G1881" s="1">
        <v>-0.00223712650960739</v>
      </c>
      <c r="H1881" s="1">
        <v>0.0007130180546943699</v>
      </c>
      <c r="I1881" s="1">
        <v>0.002603327493911456</v>
      </c>
      <c r="J1881" s="1">
        <v>-0.0009153386133280428</v>
      </c>
      <c r="K1881" s="1">
        <v>0.0007262406611292516</v>
      </c>
      <c r="L1881" s="1">
        <v>0.001608196103520587</v>
      </c>
      <c r="M1881" s="1">
        <v>0.001062040888574201</v>
      </c>
      <c r="N1881" s="1">
        <v>0.0009321215752855494</v>
      </c>
      <c r="O1881" s="1">
        <v>0.001240694789081953</v>
      </c>
      <c r="P1881" s="1">
        <v>-0.0001163101293288893</v>
      </c>
      <c r="Q1881" s="1">
        <v>0.001303024100585137</v>
      </c>
      <c r="R1881" s="1">
        <v>0.001436431208500455</v>
      </c>
      <c r="S1881" s="1">
        <v>0.001324828881409168</v>
      </c>
      <c r="T1881" s="1">
        <v>-0.002089696306873834</v>
      </c>
      <c r="V1881" s="1">
        <v>0.0009200662528101589</v>
      </c>
      <c r="W1881" s="1">
        <v>0.0007218000199118446</v>
      </c>
      <c r="X1881" s="1">
        <v>-0.00223712650960739</v>
      </c>
    </row>
    <row r="1882" spans="1:24">
      <c r="A1882" s="3">
        <v>42172</v>
      </c>
      <c r="B1882" s="1">
        <v>-0.0002455986982187186</v>
      </c>
      <c r="C1882" s="1">
        <v>6.828735318209489E-05</v>
      </c>
      <c r="D1882" s="1">
        <v>-0.0003137849469588838</v>
      </c>
      <c r="E1882" s="1">
        <v>-1.911019127387448E-05</v>
      </c>
      <c r="F1882" s="1">
        <v>-6.97296867168129E-05</v>
      </c>
      <c r="G1882" s="1">
        <v>-0.001103904976363479</v>
      </c>
      <c r="H1882" s="1">
        <v>0.002805979134667291</v>
      </c>
      <c r="I1882" s="1">
        <v>0.003955236963593345</v>
      </c>
      <c r="J1882" s="1">
        <v>0.007761873301289191</v>
      </c>
      <c r="K1882" s="1">
        <v>0.0006256151882684247</v>
      </c>
      <c r="L1882" s="1">
        <v>-8.749939844165944E-05</v>
      </c>
      <c r="M1882" s="1">
        <v>0.0019450092829989</v>
      </c>
      <c r="N1882" s="1">
        <v>0.001696211793660751</v>
      </c>
      <c r="O1882" s="1">
        <v>0.001045539033457166</v>
      </c>
      <c r="P1882" s="1">
        <v>0.0002294383893746144</v>
      </c>
      <c r="Q1882" s="1">
        <v>0.002173154415091139</v>
      </c>
      <c r="R1882" s="1">
        <v>0.001531677037751589</v>
      </c>
      <c r="S1882" s="1">
        <v>0.002446984851824041</v>
      </c>
      <c r="T1882" s="1">
        <v>-0.0003551999064704825</v>
      </c>
      <c r="V1882" s="1">
        <v>-0.0003025882570842908</v>
      </c>
      <c r="W1882" s="1">
        <v>0.0006217925865743545</v>
      </c>
      <c r="X1882" s="1">
        <v>-0.001103904976363479</v>
      </c>
    </row>
    <row r="1883" spans="1:24">
      <c r="A1883" s="3">
        <v>42173</v>
      </c>
      <c r="B1883" s="1">
        <v>0.001973929841079247</v>
      </c>
      <c r="C1883" s="1">
        <v>0.00177534994878803</v>
      </c>
      <c r="D1883" s="1">
        <v>-0.0002946856750125626</v>
      </c>
      <c r="E1883" s="1">
        <v>-0.0004404983268708751</v>
      </c>
      <c r="F1883" s="1">
        <v>-0.0001501343825784929</v>
      </c>
      <c r="G1883" s="1">
        <v>-0.002940877950209031</v>
      </c>
      <c r="H1883" s="1">
        <v>0.003047635875373267</v>
      </c>
      <c r="I1883" s="1">
        <v>0.003731079034653639</v>
      </c>
      <c r="J1883" s="1">
        <v>0.005878105615543694</v>
      </c>
      <c r="K1883" s="1">
        <v>0.001042040064356486</v>
      </c>
      <c r="L1883" s="1">
        <v>-0.0002062666302470317</v>
      </c>
      <c r="M1883" s="1">
        <v>-0.001455925174269734</v>
      </c>
      <c r="N1883" s="1">
        <v>-0.000265621887243439</v>
      </c>
      <c r="O1883" s="1">
        <v>0</v>
      </c>
      <c r="P1883" s="1">
        <v>0.0003737544192849995</v>
      </c>
      <c r="Q1883" s="1">
        <v>3.674105323314691E-06</v>
      </c>
      <c r="R1883" s="1">
        <v>0.0005303062655057644</v>
      </c>
      <c r="S1883" s="1">
        <v>-0.001179583718225907</v>
      </c>
      <c r="T1883" s="1">
        <v>-0.004348888166091802</v>
      </c>
      <c r="V1883" s="1">
        <v>6.828533385783153E-05</v>
      </c>
      <c r="W1883" s="1">
        <v>0.001052247833363884</v>
      </c>
      <c r="X1883" s="1">
        <v>-0.002940877950209142</v>
      </c>
    </row>
    <row r="1884" spans="1:24">
      <c r="A1884" s="3">
        <v>42174</v>
      </c>
      <c r="B1884" s="1">
        <v>-0.00132092121023597</v>
      </c>
      <c r="C1884" s="1">
        <v>-0.0009542635130530552</v>
      </c>
      <c r="D1884" s="1">
        <v>-1.056188254988655E-05</v>
      </c>
      <c r="E1884" s="1">
        <v>8.603540261331588E-06</v>
      </c>
      <c r="F1884" s="1">
        <v>-8.205296518903893E-07</v>
      </c>
      <c r="G1884" s="1">
        <v>0.001429559738225894</v>
      </c>
      <c r="H1884" s="1">
        <v>-0.002083613160329567</v>
      </c>
      <c r="I1884" s="1">
        <v>-0.001922394787787551</v>
      </c>
      <c r="J1884" s="1">
        <v>-0.008819470048714195</v>
      </c>
      <c r="K1884" s="1">
        <v>-0.002323412334904407</v>
      </c>
      <c r="L1884" s="1">
        <v>0.0008408662234979936</v>
      </c>
      <c r="M1884" s="1">
        <v>0.001458047983033506</v>
      </c>
      <c r="N1884" s="1">
        <v>0.0006310195948189268</v>
      </c>
      <c r="O1884" s="1">
        <v>0.0002320993385169778</v>
      </c>
      <c r="P1884" s="1">
        <v>1.924196287261815E-05</v>
      </c>
      <c r="Q1884" s="1">
        <v>0.0005556342915289392</v>
      </c>
      <c r="R1884" s="1">
        <v>0.0001097270710039844</v>
      </c>
      <c r="S1884" s="1">
        <v>0.001403889306869743</v>
      </c>
      <c r="T1884" s="1">
        <v>0.001434019842451173</v>
      </c>
      <c r="V1884" s="1">
        <v>-0.0006007012251586508</v>
      </c>
      <c r="W1884" s="1">
        <v>-0.002325754628748289</v>
      </c>
      <c r="X1884" s="1">
        <v>0.001429559738225672</v>
      </c>
    </row>
    <row r="1885" spans="1:24">
      <c r="A1885" s="3">
        <v>42177</v>
      </c>
      <c r="B1885" s="1">
        <v>-0.002566387568864292</v>
      </c>
      <c r="C1885" s="1">
        <v>0</v>
      </c>
      <c r="D1885" s="1">
        <v>-0.0001267439292539363</v>
      </c>
      <c r="E1885" s="1">
        <v>-0.0001672896213519293</v>
      </c>
      <c r="F1885" s="1">
        <v>-5.743712276118362E-05</v>
      </c>
      <c r="G1885" s="1">
        <v>-0.002143446368463642</v>
      </c>
      <c r="H1885" s="1">
        <v>0.002882735546659854</v>
      </c>
      <c r="I1885" s="1">
        <v>0.002677556364256262</v>
      </c>
      <c r="J1885" s="1">
        <v>0.01174459638288483</v>
      </c>
      <c r="K1885" s="1">
        <v>0.0007595803110107546</v>
      </c>
      <c r="L1885" s="1">
        <v>0.001691563296824183</v>
      </c>
      <c r="M1885" s="1">
        <v>0.0008382599488219178</v>
      </c>
      <c r="N1885" s="1">
        <v>-0.0001991436821666692</v>
      </c>
      <c r="O1885" s="1">
        <v>0</v>
      </c>
      <c r="P1885" s="1">
        <v>0.0001892089941617492</v>
      </c>
      <c r="Q1885" s="1">
        <v>0.0003049827474148614</v>
      </c>
      <c r="R1885" s="1">
        <v>0.0007229824123857753</v>
      </c>
      <c r="S1885" s="1">
        <v>0.001697352315061851</v>
      </c>
      <c r="T1885" s="1">
        <v>-0.002325027074914998</v>
      </c>
      <c r="V1885" s="1">
        <v>-0.0004090450516337496</v>
      </c>
      <c r="W1885" s="1">
        <v>0.0007549361207899175</v>
      </c>
      <c r="X1885" s="1">
        <v>-0.002143446368463531</v>
      </c>
    </row>
    <row r="1886" spans="1:24">
      <c r="A1886" s="3">
        <v>42178</v>
      </c>
      <c r="B1886" s="1">
        <v>-0.001553769870743182</v>
      </c>
      <c r="C1886" s="1">
        <v>-0.0003411339291804483</v>
      </c>
      <c r="D1886" s="1">
        <v>-4.609454375037458E-05</v>
      </c>
      <c r="E1886" s="1">
        <v>-3.824402556606987E-05</v>
      </c>
      <c r="F1886" s="1">
        <v>-1.559097167846968E-05</v>
      </c>
      <c r="G1886" s="1">
        <v>-0.0006159792643785078</v>
      </c>
      <c r="H1886" s="1">
        <v>-0.001296175341610639</v>
      </c>
      <c r="I1886" s="1">
        <v>-0.00106236774728774</v>
      </c>
      <c r="J1886" s="1">
        <v>0.001726882509356376</v>
      </c>
      <c r="K1886" s="1">
        <v>0.001000884114300993</v>
      </c>
      <c r="L1886" s="1">
        <v>-0.0007003019467521909</v>
      </c>
      <c r="M1886" s="1">
        <v>0.0008816398501212408</v>
      </c>
      <c r="N1886" s="1">
        <v>0.001527072336752644</v>
      </c>
      <c r="O1886" s="1">
        <v>0.001160227404571446</v>
      </c>
      <c r="P1886" s="1">
        <v>-0.0002076095721639248</v>
      </c>
      <c r="Q1886" s="1">
        <v>0.001889699827525959</v>
      </c>
      <c r="R1886" s="1">
        <v>0.001389844489456227</v>
      </c>
      <c r="S1886" s="1">
        <v>0.001155765780498808</v>
      </c>
      <c r="T1886" s="1">
        <v>-1.725185019307851E-05</v>
      </c>
      <c r="V1886" s="1">
        <v>-0.0008862581978688056</v>
      </c>
      <c r="W1886" s="1">
        <v>0.001003058915204136</v>
      </c>
      <c r="X1886" s="1">
        <v>-0.0006159792643785078</v>
      </c>
    </row>
    <row r="1887" spans="1:24">
      <c r="A1887" s="3">
        <v>42179</v>
      </c>
      <c r="B1887" s="1">
        <v>-0.001881977325051021</v>
      </c>
      <c r="C1887" s="1">
        <v>-0.0008190008190008813</v>
      </c>
      <c r="D1887" s="1">
        <v>-4.80173630790226E-06</v>
      </c>
      <c r="E1887" s="1">
        <v>1.912274411264292E-06</v>
      </c>
      <c r="F1887" s="1">
        <v>0</v>
      </c>
      <c r="G1887" s="1">
        <v>0.001980026436703364</v>
      </c>
      <c r="H1887" s="1">
        <v>-0.002908856663189074</v>
      </c>
      <c r="I1887" s="1">
        <v>-0.002535958303160668</v>
      </c>
      <c r="J1887" s="1">
        <v>-0.004049513360064871</v>
      </c>
      <c r="K1887" s="1">
        <v>-0.001158198210208905</v>
      </c>
      <c r="L1887" s="1">
        <v>0.001039644399181139</v>
      </c>
      <c r="M1887" s="1">
        <v>-0.0006166042721867937</v>
      </c>
      <c r="N1887" s="1">
        <v>-0.001027544830786598</v>
      </c>
      <c r="O1887" s="1">
        <v>0.0008112179858614788</v>
      </c>
      <c r="P1887" s="1">
        <v>-0.0004513840171574968</v>
      </c>
      <c r="Q1887" s="1">
        <v>-0.001452025714531735</v>
      </c>
      <c r="R1887" s="1">
        <v>0.0004478167089976282</v>
      </c>
      <c r="S1887" s="1">
        <v>-0.001037384374360073</v>
      </c>
      <c r="T1887" s="1">
        <v>0.001277143341662512</v>
      </c>
      <c r="V1887" s="1">
        <v>0.001036744305747517</v>
      </c>
      <c r="W1887" s="1">
        <v>-0.00115940108652457</v>
      </c>
      <c r="X1887" s="1">
        <v>0.001980026436703142</v>
      </c>
    </row>
    <row r="1888" spans="1:24">
      <c r="A1888" s="3">
        <v>42180</v>
      </c>
      <c r="B1888" s="1">
        <v>-0.0009530990406994011</v>
      </c>
      <c r="C1888" s="1">
        <v>-0.001229508196721407</v>
      </c>
      <c r="D1888" s="1">
        <v>1.344492622101789E-05</v>
      </c>
      <c r="E1888" s="1">
        <v>9.561353772946646E-06</v>
      </c>
      <c r="F1888" s="1">
        <v>0</v>
      </c>
      <c r="G1888" s="1">
        <v>0.001023709240019155</v>
      </c>
      <c r="H1888" s="1">
        <v>0.001401505401005032</v>
      </c>
      <c r="I1888" s="1">
        <v>-0.0003091984103905654</v>
      </c>
      <c r="J1888" s="1">
        <v>0.002464698875435101</v>
      </c>
      <c r="K1888" s="1">
        <v>-0.001009384775808142</v>
      </c>
      <c r="L1888" s="1">
        <v>4.800088770462452E-05</v>
      </c>
      <c r="M1888" s="1">
        <v>0.001762813450266743</v>
      </c>
      <c r="N1888" s="1">
        <v>0.001891300019908337</v>
      </c>
      <c r="O1888" s="1">
        <v>0.001659719005712601</v>
      </c>
      <c r="P1888" s="1">
        <v>-0.0005622790187308491</v>
      </c>
      <c r="Q1888" s="1">
        <v>0.001755616997598075</v>
      </c>
      <c r="R1888" s="1">
        <v>0.001485324356222506</v>
      </c>
      <c r="S1888" s="1">
        <v>0.00166638706210076</v>
      </c>
      <c r="T1888" s="1">
        <v>0.0006809267871419333</v>
      </c>
      <c r="V1888" s="1">
        <v>-0.0008614217163696036</v>
      </c>
      <c r="W1888" s="1">
        <v>-0.001003216927005668</v>
      </c>
      <c r="X1888" s="1">
        <v>0.001023709240019155</v>
      </c>
    </row>
    <row r="1889" spans="1:24">
      <c r="A1889" s="3">
        <v>42181</v>
      </c>
      <c r="B1889" s="1">
        <v>-0.001074892919102011</v>
      </c>
      <c r="C1889" s="1">
        <v>6.839009711390176E-05</v>
      </c>
      <c r="D1889" s="1">
        <v>2.112745714710762E-05</v>
      </c>
      <c r="E1889" s="1">
        <v>1.242964106062949E-05</v>
      </c>
      <c r="F1889" s="1">
        <v>1.230885375846924E-05</v>
      </c>
      <c r="G1889" s="1">
        <v>8.576060528864282E-05</v>
      </c>
      <c r="H1889" s="1">
        <v>-0.001553596789606093</v>
      </c>
      <c r="I1889" s="1">
        <v>-0.00322577204738117</v>
      </c>
      <c r="J1889" s="1">
        <v>0.0003285776329722268</v>
      </c>
      <c r="K1889" s="1">
        <v>0.0003507189738964911</v>
      </c>
      <c r="L1889" s="1">
        <v>9.163365984843352E-05</v>
      </c>
      <c r="M1889" s="1">
        <v>0.001187805199947212</v>
      </c>
      <c r="N1889" s="1">
        <v>0.001953965888392251</v>
      </c>
      <c r="O1889" s="1">
        <v>0.001695503063465775</v>
      </c>
      <c r="P1889" s="1">
        <v>0.0002495965123903154</v>
      </c>
      <c r="Q1889" s="1">
        <v>0.001956958267748776</v>
      </c>
      <c r="R1889" s="1">
        <v>0.00182377735749184</v>
      </c>
      <c r="S1889" s="1">
        <v>0.001195415806986233</v>
      </c>
      <c r="T1889" s="1">
        <v>-4.573177543842899E-05</v>
      </c>
      <c r="V1889" s="1">
        <v>0.0004382483974088025</v>
      </c>
      <c r="W1889" s="1">
        <v>0.0003485737523964971</v>
      </c>
      <c r="X1889" s="1">
        <v>8.576060528864282E-05</v>
      </c>
    </row>
    <row r="1890" spans="1:24">
      <c r="A1890" s="3">
        <v>42184</v>
      </c>
      <c r="B1890" s="1">
        <v>0.004949609918407649</v>
      </c>
      <c r="C1890" s="1">
        <v>0.001641250085481882</v>
      </c>
      <c r="D1890" s="1">
        <v>0.000448468819893133</v>
      </c>
      <c r="E1890" s="1">
        <v>0.0006004398126016053</v>
      </c>
      <c r="F1890" s="1">
        <v>0.0002133508390433914</v>
      </c>
      <c r="G1890" s="1">
        <v>0.008504091386852819</v>
      </c>
      <c r="H1890" s="1">
        <v>-0.001272719117236809</v>
      </c>
      <c r="I1890" s="1">
        <v>0.001138072513700461</v>
      </c>
      <c r="J1890" s="1">
        <v>-0.005744967665246903</v>
      </c>
      <c r="K1890" s="1">
        <v>-0.00400681157968541</v>
      </c>
      <c r="L1890" s="1">
        <v>-0.0002293748102827342</v>
      </c>
      <c r="M1890" s="1">
        <v>-0.0007909306617454037</v>
      </c>
      <c r="N1890" s="1">
        <v>0.002280690156673426</v>
      </c>
      <c r="O1890" s="1">
        <v>-0.001731102135025919</v>
      </c>
      <c r="P1890" s="1">
        <v>-0.0006210273107591924</v>
      </c>
      <c r="Q1890" s="1">
        <v>0.000168077937169997</v>
      </c>
      <c r="R1890" s="1">
        <v>-0.004649240209867234</v>
      </c>
      <c r="S1890" s="1">
        <v>-0.0038557394252412</v>
      </c>
      <c r="T1890" s="1">
        <v>0.007734856058632111</v>
      </c>
      <c r="V1890" s="1">
        <v>0.002714029336443602</v>
      </c>
      <c r="W1890" s="1">
        <v>-0.004007201347348777</v>
      </c>
      <c r="X1890" s="1">
        <v>0.008504091386852819</v>
      </c>
    </row>
    <row r="1891" spans="1:24">
      <c r="A1891" s="3">
        <v>42185</v>
      </c>
      <c r="B1891" s="1">
        <v>-0.001323520477682361</v>
      </c>
      <c r="C1891" s="1">
        <v>0.0006144602990374448</v>
      </c>
      <c r="D1891" s="1">
        <v>0.001223857445084686</v>
      </c>
      <c r="E1891" s="1">
        <v>0.001609130381604817</v>
      </c>
      <c r="F1891" s="1">
        <v>0.0008335315979028923</v>
      </c>
      <c r="G1891" s="1">
        <v>-0.002078180543933161</v>
      </c>
      <c r="H1891" s="1">
        <v>-0.001294638396222569</v>
      </c>
      <c r="I1891" s="1">
        <v>-0.000585878292771902</v>
      </c>
      <c r="J1891" s="1">
        <v>0.002526821928561906</v>
      </c>
      <c r="K1891" s="1">
        <v>0.001642696704549085</v>
      </c>
      <c r="L1891" s="1">
        <v>0.001353497178603558</v>
      </c>
      <c r="M1891" s="1">
        <v>0.006904133685136316</v>
      </c>
      <c r="N1891" s="1">
        <v>0.003429739801470655</v>
      </c>
      <c r="O1891" s="1">
        <v>0.003969171483622302</v>
      </c>
      <c r="P1891" s="1">
        <v>-0.00133676100800606</v>
      </c>
      <c r="Q1891" s="1">
        <v>0.004792580694514825</v>
      </c>
      <c r="R1891" s="1">
        <v>0.004837438619816448</v>
      </c>
      <c r="S1891" s="1">
        <v>0.007905841124986823</v>
      </c>
      <c r="T1891" s="1">
        <v>0.005068736088951864</v>
      </c>
      <c r="V1891" s="1">
        <v>0.0001169865202474973</v>
      </c>
      <c r="W1891" s="1">
        <v>0.001640982923781786</v>
      </c>
      <c r="X1891" s="1">
        <v>-0.002078180543933161</v>
      </c>
    </row>
    <row r="1892" spans="1:24">
      <c r="A1892" s="3">
        <v>42186</v>
      </c>
      <c r="B1892" s="1">
        <v>-0.003783550084513365</v>
      </c>
      <c r="C1892" s="1">
        <v>-0.001910480349344934</v>
      </c>
      <c r="D1892" s="1">
        <v>-0.002229970768783729</v>
      </c>
      <c r="E1892" s="1">
        <v>-0.005612414282606948</v>
      </c>
      <c r="F1892" s="1">
        <v>-0.001965693001050872</v>
      </c>
      <c r="G1892" s="1">
        <v>-0.002586236351976856</v>
      </c>
      <c r="H1892" s="1">
        <v>-0.004160712678354606</v>
      </c>
      <c r="I1892" s="1">
        <v>-0.002070733535481151</v>
      </c>
      <c r="J1892" s="1">
        <v>0.004875323213455296</v>
      </c>
      <c r="K1892" s="1">
        <v>0.002451636655733447</v>
      </c>
      <c r="L1892" s="1">
        <v>-0.001729586766980096</v>
      </c>
      <c r="M1892" s="1">
        <v>0.00161593221819456</v>
      </c>
      <c r="N1892" s="1">
        <v>0.003155092516515134</v>
      </c>
      <c r="O1892" s="1">
        <v>0.001151498867692835</v>
      </c>
      <c r="P1892" s="1">
        <v>0.0004936155570902656</v>
      </c>
      <c r="Q1892" s="1">
        <v>0.004227757668940901</v>
      </c>
      <c r="R1892" s="1">
        <v>0.00218339377534682</v>
      </c>
      <c r="S1892" s="1">
        <v>0.002790234046960327</v>
      </c>
      <c r="T1892" s="1">
        <v>-0.003533134406243921</v>
      </c>
      <c r="V1892" s="1">
        <v>-0.0005215453827728256</v>
      </c>
      <c r="W1892" s="1">
        <v>0.002453283657804395</v>
      </c>
      <c r="X1892" s="1">
        <v>-0.002586236351976745</v>
      </c>
    </row>
    <row r="1893" spans="1:24">
      <c r="A1893" s="3">
        <v>42187</v>
      </c>
      <c r="B1893" s="1">
        <v>0.002842715092778114</v>
      </c>
      <c r="C1893" s="1">
        <v>0.003349740224227515</v>
      </c>
      <c r="D1893" s="1">
        <v>0.0004573681919639583</v>
      </c>
      <c r="E1893" s="1">
        <v>0.001090826408935985</v>
      </c>
      <c r="F1893" s="1">
        <v>0.0003309985478774369</v>
      </c>
      <c r="G1893" s="1">
        <v>-0.0001668363491383884</v>
      </c>
      <c r="H1893" s="1">
        <v>0.0002998216086240735</v>
      </c>
      <c r="I1893" s="1">
        <v>0.0005903607532846689</v>
      </c>
      <c r="J1893" s="1">
        <v>0.0007792543023361631</v>
      </c>
      <c r="K1893" s="1">
        <v>-0.002236968406994722</v>
      </c>
      <c r="L1893" s="1">
        <v>-0.001127613687533779</v>
      </c>
      <c r="M1893" s="1">
        <v>0.002398186099241251</v>
      </c>
      <c r="N1893" s="1">
        <v>0.002358876912492036</v>
      </c>
      <c r="O1893" s="1">
        <v>0.001418548479852788</v>
      </c>
      <c r="P1893" s="1">
        <v>0.0004250713340410162</v>
      </c>
      <c r="Q1893" s="1">
        <v>0.002348634443970266</v>
      </c>
      <c r="R1893" s="1">
        <v>0.001514513073661572</v>
      </c>
      <c r="S1893" s="1">
        <v>0.00240088654080961</v>
      </c>
      <c r="T1893" s="1">
        <v>0.001272929248677723</v>
      </c>
      <c r="V1893" s="1">
        <v>0.001973441819720367</v>
      </c>
      <c r="W1893" s="1">
        <v>-0.0022398831942394</v>
      </c>
      <c r="X1893" s="1">
        <v>-0.0001668363491383884</v>
      </c>
    </row>
    <row r="1894" spans="1:24">
      <c r="A1894" s="3">
        <v>42191</v>
      </c>
      <c r="B1894" s="1">
        <v>0.0001272170562192088</v>
      </c>
      <c r="C1894" s="1">
        <v>0.001635211555494953</v>
      </c>
      <c r="D1894" s="1">
        <v>0.002027442991971773</v>
      </c>
      <c r="E1894" s="1">
        <v>0.001454767093513443</v>
      </c>
      <c r="F1894" s="1">
        <v>0.001021404332429476</v>
      </c>
      <c r="G1894" s="1">
        <v>0.00151259013173366</v>
      </c>
      <c r="H1894" s="1">
        <v>-0.0007216302378677542</v>
      </c>
      <c r="I1894" s="1">
        <v>-0.003313221633399754</v>
      </c>
      <c r="J1894" s="1">
        <v>-0.01308938954844119</v>
      </c>
      <c r="K1894" s="1">
        <v>0.0004015493110920421</v>
      </c>
      <c r="L1894" s="1">
        <v>-0.0001123891561947143</v>
      </c>
      <c r="M1894" s="1">
        <v>0.003566923311148829</v>
      </c>
      <c r="N1894" s="1">
        <v>0.001078607615623506</v>
      </c>
      <c r="O1894" s="1">
        <v>0.001454823889739609</v>
      </c>
      <c r="P1894" s="1">
        <v>-0.001281348862692377</v>
      </c>
      <c r="Q1894" s="1">
        <v>0.001764271111875715</v>
      </c>
      <c r="R1894" s="1">
        <v>0.002218809543757194</v>
      </c>
      <c r="S1894" s="1">
        <v>0.004699238581776566</v>
      </c>
      <c r="T1894" s="1">
        <v>0.00281708048333229</v>
      </c>
      <c r="V1894" s="1">
        <v>0.001965539938636685</v>
      </c>
      <c r="W1894" s="1">
        <v>0.0004074098709592189</v>
      </c>
      <c r="X1894" s="1">
        <v>0.00151259013173366</v>
      </c>
    </row>
    <row r="1895" spans="1:24">
      <c r="A1895" s="3">
        <v>42192</v>
      </c>
      <c r="B1895" s="1">
        <v>-0.003595327270454196</v>
      </c>
      <c r="C1895" s="1">
        <v>-0.001564519420447552</v>
      </c>
      <c r="D1895" s="1">
        <v>0.0001131000532912374</v>
      </c>
      <c r="E1895" s="1">
        <v>-0.002215344923941376</v>
      </c>
      <c r="F1895" s="1">
        <v>-0.0002764164291427784</v>
      </c>
      <c r="G1895" s="1">
        <v>-0.002903663382461508</v>
      </c>
      <c r="H1895" s="1">
        <v>0.0004297781483328933</v>
      </c>
      <c r="I1895" s="1">
        <v>-0.0004649826999083562</v>
      </c>
      <c r="J1895" s="1">
        <v>-0.005751297082683737</v>
      </c>
      <c r="K1895" s="1">
        <v>0.003595768700088042</v>
      </c>
      <c r="L1895" s="1">
        <v>0.0003946551700451106</v>
      </c>
      <c r="M1895" s="1">
        <v>-0.002470634129426608</v>
      </c>
      <c r="N1895" s="1">
        <v>-0.0017957424578815</v>
      </c>
      <c r="O1895" s="1">
        <v>-0.002217294900221711</v>
      </c>
      <c r="P1895" s="1">
        <v>-5.952443196399759E-05</v>
      </c>
      <c r="Q1895" s="1">
        <v>-0.00118458985073755</v>
      </c>
      <c r="R1895" s="1">
        <v>-0.0017207380055827</v>
      </c>
      <c r="S1895" s="1">
        <v>-0.001962060349175787</v>
      </c>
      <c r="T1895" s="1">
        <v>-0.005136200019377424</v>
      </c>
      <c r="V1895" s="1">
        <v>-0.001899481417212856</v>
      </c>
      <c r="W1895" s="1">
        <v>0.003590395691525083</v>
      </c>
      <c r="X1895" s="1">
        <v>-0.002903663382461508</v>
      </c>
    </row>
    <row r="1896" spans="1:24">
      <c r="A1896" s="3">
        <v>42193</v>
      </c>
      <c r="B1896" s="1">
        <v>0.003983642081051952</v>
      </c>
      <c r="C1896" s="1">
        <v>0.0005450333832948129</v>
      </c>
      <c r="D1896" s="1">
        <v>-0.000385263387902679</v>
      </c>
      <c r="E1896" s="1">
        <v>0.002014061988991678</v>
      </c>
      <c r="F1896" s="1">
        <v>-0.0004274563149491151</v>
      </c>
      <c r="G1896" s="1">
        <v>0.007035500210679002</v>
      </c>
      <c r="H1896" s="1">
        <v>0.001112294056142327</v>
      </c>
      <c r="I1896" s="1">
        <v>0.0007134354555919931</v>
      </c>
      <c r="J1896" s="1">
        <v>-0.006882294252383292</v>
      </c>
      <c r="K1896" s="1">
        <v>-0.004149481314835612</v>
      </c>
      <c r="L1896" s="1">
        <v>0.003199066184778054</v>
      </c>
      <c r="M1896" s="1">
        <v>0.001520813417919653</v>
      </c>
      <c r="N1896" s="1">
        <v>0.0001308343963626335</v>
      </c>
      <c r="O1896" s="1">
        <v>0.003141762452107288</v>
      </c>
      <c r="P1896" s="1">
        <v>0.0002228276914488792</v>
      </c>
      <c r="Q1896" s="1">
        <v>-0.00168619262056946</v>
      </c>
      <c r="R1896" s="1">
        <v>0.001343335144167179</v>
      </c>
      <c r="S1896" s="1">
        <v>-0.0004584165763203973</v>
      </c>
      <c r="T1896" s="1">
        <v>0.0114028931374619</v>
      </c>
      <c r="V1896" s="1">
        <v>0.001152505193681597</v>
      </c>
      <c r="W1896" s="1">
        <v>-0.004148965243099489</v>
      </c>
      <c r="X1896" s="1">
        <v>0.007035500210679002</v>
      </c>
    </row>
    <row r="1897" spans="1:24">
      <c r="A1897" s="3">
        <v>42194</v>
      </c>
      <c r="B1897" s="1">
        <v>0.003784169737727217</v>
      </c>
      <c r="C1897" s="1">
        <v>0.003064142720958563</v>
      </c>
      <c r="D1897" s="1">
        <v>0.001504256787850933</v>
      </c>
      <c r="E1897" s="1">
        <v>0.000952363632535036</v>
      </c>
      <c r="F1897" s="1">
        <v>0.000607395283821921</v>
      </c>
      <c r="G1897" s="1">
        <v>-0.001627985845851554</v>
      </c>
      <c r="H1897" s="1">
        <v>0.009282494421114507</v>
      </c>
      <c r="I1897" s="1">
        <v>0.01262759437002647</v>
      </c>
      <c r="J1897" s="1">
        <v>0.02657383400821511</v>
      </c>
      <c r="K1897" s="1">
        <v>0.001154647456010238</v>
      </c>
      <c r="L1897" s="1">
        <v>-0.0008101272123721692</v>
      </c>
      <c r="M1897" s="1">
        <v>-0.0002169291509394045</v>
      </c>
      <c r="N1897" s="1">
        <v>-0.0005559734440918618</v>
      </c>
      <c r="O1897" s="1">
        <v>-0.001756932243526022</v>
      </c>
      <c r="P1897" s="1">
        <v>3.538712712836123E-05</v>
      </c>
      <c r="Q1897" s="1">
        <v>-0.0002759395457483382</v>
      </c>
      <c r="R1897" s="1">
        <v>-0.001142476808125403</v>
      </c>
      <c r="S1897" s="1">
        <v>9.774097433634665E-05</v>
      </c>
      <c r="T1897" s="1">
        <v>-0.0004933507482115518</v>
      </c>
      <c r="V1897" s="1">
        <v>0.0007264553381942651</v>
      </c>
      <c r="W1897" s="1">
        <v>0.001155905930878331</v>
      </c>
      <c r="X1897" s="1">
        <v>-0.001627985845851443</v>
      </c>
    </row>
    <row r="1898" spans="1:24">
      <c r="A1898" s="3">
        <v>42195</v>
      </c>
      <c r="B1898" s="1">
        <v>-0.003549036357592961</v>
      </c>
      <c r="C1898" s="1">
        <v>-0.002375941891249678</v>
      </c>
      <c r="D1898" s="1">
        <v>-0.002732122736832543</v>
      </c>
      <c r="E1898" s="1">
        <v>-0.004718081708683819</v>
      </c>
      <c r="F1898" s="1">
        <v>-0.00213443669984259</v>
      </c>
      <c r="G1898" s="1">
        <v>-0.003667248361186481</v>
      </c>
      <c r="H1898" s="1">
        <v>-0.006050254839425451</v>
      </c>
      <c r="I1898" s="1">
        <v>-0.004371777586176906</v>
      </c>
      <c r="J1898" s="1">
        <v>0.001748053304274633</v>
      </c>
      <c r="K1898" s="1">
        <v>0.00191383561071401</v>
      </c>
      <c r="L1898" s="1">
        <v>-0.0001942892655802941</v>
      </c>
      <c r="M1898" s="1">
        <v>-0.001388647804200671</v>
      </c>
      <c r="N1898" s="1">
        <v>0.0006544502617800152</v>
      </c>
      <c r="O1898" s="1">
        <v>0.001836547291092616</v>
      </c>
      <c r="P1898" s="1">
        <v>0.0003136475277336626</v>
      </c>
      <c r="Q1898" s="1">
        <v>0.00149407783877531</v>
      </c>
      <c r="R1898" s="1">
        <v>0.002981572205154936</v>
      </c>
      <c r="S1898" s="1">
        <v>-0.0004751245700064244</v>
      </c>
      <c r="T1898" s="1">
        <v>-0.009604071050727359</v>
      </c>
      <c r="V1898" s="1">
        <v>-0.0001172553629360529</v>
      </c>
      <c r="W1898" s="1">
        <v>0.001910441810434316</v>
      </c>
      <c r="X1898" s="1">
        <v>-0.003667248361186592</v>
      </c>
    </row>
    <row r="1899" spans="1:24">
      <c r="A1899" s="3">
        <v>42198</v>
      </c>
      <c r="B1899" s="1">
        <v>-0.003671417380070485</v>
      </c>
      <c r="C1899" s="1">
        <v>-0.002313554708764265</v>
      </c>
      <c r="D1899" s="1">
        <v>-0.00778973943009631</v>
      </c>
      <c r="E1899" s="1">
        <v>-0.005285205076717592</v>
      </c>
      <c r="F1899" s="1">
        <v>-0.002862415790144235</v>
      </c>
      <c r="G1899" s="1">
        <v>-0.003174123388581918</v>
      </c>
      <c r="H1899" s="1">
        <v>-0.0003611878283814596</v>
      </c>
      <c r="I1899" s="1">
        <v>0.0003748746785230406</v>
      </c>
      <c r="J1899" s="1">
        <v>0.00509255961823607</v>
      </c>
      <c r="K1899" s="1">
        <v>0.001559841179807231</v>
      </c>
      <c r="L1899" s="1">
        <v>-0.006781514766673657</v>
      </c>
      <c r="M1899" s="1">
        <v>4.345558838858565E-05</v>
      </c>
      <c r="N1899" s="1">
        <v>-0.001504251144539004</v>
      </c>
      <c r="O1899" s="1">
        <v>-0.0008402077604643399</v>
      </c>
      <c r="P1899" s="1">
        <v>-8.36131156819464E-05</v>
      </c>
      <c r="Q1899" s="1">
        <v>-0.0008007295644226753</v>
      </c>
      <c r="R1899" s="1">
        <v>0.0001546519810902147</v>
      </c>
      <c r="S1899" s="1">
        <v>0.00121366891203456</v>
      </c>
      <c r="T1899" s="1">
        <v>-0.00572914954679582</v>
      </c>
      <c r="V1899" s="1">
        <v>-0.0006464948178320773</v>
      </c>
      <c r="W1899" s="1">
        <v>0.001566891337329457</v>
      </c>
      <c r="X1899" s="1">
        <v>-0.003174123388581807</v>
      </c>
    </row>
    <row r="1900" spans="1:24">
      <c r="A1900" s="3">
        <v>42199</v>
      </c>
      <c r="B1900" s="1">
        <v>0.001031654114511449</v>
      </c>
      <c r="C1900" s="1">
        <v>0.001295866866730222</v>
      </c>
      <c r="D1900" s="1">
        <v>-0.0004382570333965052</v>
      </c>
      <c r="E1900" s="1">
        <v>-0.0002714113098347681</v>
      </c>
      <c r="F1900" s="1">
        <v>-0.0001558155045495724</v>
      </c>
      <c r="G1900" s="1">
        <v>-0.001009943146816017</v>
      </c>
      <c r="H1900" s="1">
        <v>0.001226245548230587</v>
      </c>
      <c r="I1900" s="1">
        <v>0.001139695487309522</v>
      </c>
      <c r="J1900" s="1">
        <v>-0.003287110853424702</v>
      </c>
      <c r="K1900" s="1">
        <v>-0.000408091878971617</v>
      </c>
      <c r="L1900" s="1">
        <v>-0.002017993883308922</v>
      </c>
      <c r="M1900" s="1">
        <v>0.0003910833007430004</v>
      </c>
      <c r="N1900" s="1">
        <v>0.0002620030130346951</v>
      </c>
      <c r="O1900" s="1">
        <v>0.0002293402645057174</v>
      </c>
      <c r="P1900" s="1">
        <v>0.0004591065513137593</v>
      </c>
      <c r="Q1900" s="1">
        <v>0.0006024439342005028</v>
      </c>
      <c r="R1900" s="1">
        <v>0.0005115787298872743</v>
      </c>
      <c r="S1900" s="1">
        <v>0.0006964596756899866</v>
      </c>
      <c r="T1900" s="1">
        <v>-0.001016000828618302</v>
      </c>
      <c r="V1900" s="1">
        <v>0.0003011210627263949</v>
      </c>
      <c r="W1900" s="1">
        <v>-0.0004055955632812358</v>
      </c>
      <c r="X1900" s="1">
        <v>-0.001009943146816017</v>
      </c>
    </row>
    <row r="1901" spans="1:24">
      <c r="A1901" s="3">
        <v>42200</v>
      </c>
      <c r="B1901" s="1">
        <v>0.0004738975074078944</v>
      </c>
      <c r="C1901" s="1">
        <v>-6.811525100458571E-05</v>
      </c>
      <c r="D1901" s="1">
        <v>-2.903636998918824E-05</v>
      </c>
      <c r="E1901" s="1">
        <v>-1.545822029502819E-05</v>
      </c>
      <c r="F1901" s="1">
        <v>1.649098273048821E-06</v>
      </c>
      <c r="G1901" s="1">
        <v>7.639191034947146E-05</v>
      </c>
      <c r="H1901" s="1">
        <v>0.0003718936154297747</v>
      </c>
      <c r="I1901" s="1">
        <v>-0.0002040798561575574</v>
      </c>
      <c r="J1901" s="1">
        <v>-0.005935828099323137</v>
      </c>
      <c r="K1901" s="1">
        <v>-0.0004832447384645056</v>
      </c>
      <c r="L1901" s="1">
        <v>-0.0003550254958575305</v>
      </c>
      <c r="M1901" s="1">
        <v>0.0001303101381286975</v>
      </c>
      <c r="N1901" s="1">
        <v>0.0005566105690524292</v>
      </c>
      <c r="O1901" s="1">
        <v>0.0007260776520940926</v>
      </c>
      <c r="P1901" s="1">
        <v>-0.0009370798310042172</v>
      </c>
      <c r="Q1901" s="1">
        <v>0.0005483340291203564</v>
      </c>
      <c r="R1901" s="1">
        <v>0.0007503541763171917</v>
      </c>
      <c r="S1901" s="1">
        <v>0.0001537113745972984</v>
      </c>
      <c r="T1901" s="1">
        <v>-0.0002639231221791549</v>
      </c>
      <c r="V1901" s="1">
        <v>-9.049846665154515E-05</v>
      </c>
      <c r="W1901" s="1">
        <v>-0.0004885683291790954</v>
      </c>
      <c r="X1901" s="1">
        <v>7.63919103496935E-05</v>
      </c>
    </row>
    <row r="1902" spans="1:24">
      <c r="A1902" s="3">
        <v>42201</v>
      </c>
      <c r="B1902" s="1">
        <v>-0.0009713019475038331</v>
      </c>
      <c r="C1902" s="1">
        <v>0.0002043596730245678</v>
      </c>
      <c r="D1902" s="1">
        <v>-0.000141314437205553</v>
      </c>
      <c r="E1902" s="1">
        <v>-0.0002280122740166979</v>
      </c>
      <c r="F1902" s="1">
        <v>-8.492842100749076E-05</v>
      </c>
      <c r="G1902" s="1">
        <v>-0.001594838472922522</v>
      </c>
      <c r="H1902" s="1">
        <v>4.09235741378744E-05</v>
      </c>
      <c r="I1902" s="1">
        <v>0.000390829816832472</v>
      </c>
      <c r="J1902" s="1">
        <v>-0.003269692317320327</v>
      </c>
      <c r="K1902" s="1">
        <v>0.001292054282951538</v>
      </c>
      <c r="L1902" s="1">
        <v>-0.0002149767108563516</v>
      </c>
      <c r="M1902" s="1">
        <v>-0.0002171552660152898</v>
      </c>
      <c r="N1902" s="1">
        <v>-0.0001963415033214844</v>
      </c>
      <c r="O1902" s="1">
        <v>-7.637377324620775E-05</v>
      </c>
      <c r="P1902" s="1">
        <v>0.0006982403217696831</v>
      </c>
      <c r="Q1902" s="1">
        <v>8.74347862809266E-05</v>
      </c>
      <c r="R1902" s="1">
        <v>0.0003683111229526581</v>
      </c>
      <c r="S1902" s="1">
        <v>5.451325893979231E-05</v>
      </c>
      <c r="T1902" s="1">
        <v>-0.001263904200998089</v>
      </c>
      <c r="V1902" s="1">
        <v>-2.842547411119334E-06</v>
      </c>
      <c r="W1902" s="1">
        <v>0.001292439230501596</v>
      </c>
      <c r="X1902" s="1">
        <v>-0.001594838472922522</v>
      </c>
    </row>
    <row r="1903" spans="1:24">
      <c r="A1903" s="3">
        <v>42202</v>
      </c>
      <c r="B1903" s="1">
        <v>-0.0002147225555689802</v>
      </c>
      <c r="C1903" s="1">
        <v>0</v>
      </c>
      <c r="D1903" s="1">
        <v>-2.226500976276746E-05</v>
      </c>
      <c r="E1903" s="1">
        <v>-1.836110692354787E-05</v>
      </c>
      <c r="F1903" s="1">
        <v>-8.246178102577773E-06</v>
      </c>
      <c r="G1903" s="1">
        <v>3.807995772886485E-05</v>
      </c>
      <c r="H1903" s="1">
        <v>-0.00120718067351433</v>
      </c>
      <c r="I1903" s="1">
        <v>-0.00126099746446684</v>
      </c>
      <c r="J1903" s="1">
        <v>-0.004208361601085397</v>
      </c>
      <c r="K1903" s="1">
        <v>0.004378990834089436</v>
      </c>
      <c r="L1903" s="1">
        <v>-0.00025463242394963</v>
      </c>
      <c r="M1903" s="1">
        <v>0.0001303214596004576</v>
      </c>
      <c r="N1903" s="1">
        <v>0.0002291100710243299</v>
      </c>
      <c r="O1903" s="1">
        <v>0.0004200878365474559</v>
      </c>
      <c r="P1903" s="1">
        <v>0.0003705808633971408</v>
      </c>
      <c r="Q1903" s="1">
        <v>0.0003689369577917212</v>
      </c>
      <c r="R1903" s="1">
        <v>0.0005950583144807009</v>
      </c>
      <c r="S1903" s="1">
        <v>0.0002727277319654053</v>
      </c>
      <c r="T1903" s="1">
        <v>-5.801648199121878E-05</v>
      </c>
      <c r="V1903" s="1">
        <v>-0.001345395572801666</v>
      </c>
      <c r="W1903" s="1">
        <v>0.004377037515100435</v>
      </c>
      <c r="X1903" s="1">
        <v>3.80799577290869E-05</v>
      </c>
    </row>
    <row r="1904" spans="1:24">
      <c r="A1904" s="3">
        <v>42205</v>
      </c>
      <c r="B1904" s="1">
        <v>-0.0003303294791261457</v>
      </c>
      <c r="C1904" s="1">
        <v>-0.0004767418102569199</v>
      </c>
      <c r="D1904" s="1">
        <v>-1.452098185061867E-05</v>
      </c>
      <c r="E1904" s="1">
        <v>-1.159670151151815E-05</v>
      </c>
      <c r="F1904" s="1">
        <v>-5.772372271950488E-06</v>
      </c>
      <c r="G1904" s="1">
        <v>-0.0002282141869450749</v>
      </c>
      <c r="H1904" s="1">
        <v>0.003202113815460317</v>
      </c>
      <c r="I1904" s="1">
        <v>0.002087533089723204</v>
      </c>
      <c r="J1904" s="1">
        <v>0.00215770135611737</v>
      </c>
      <c r="K1904" s="1">
        <v>0.0005470595548924262</v>
      </c>
      <c r="L1904" s="1">
        <v>-7.609474235648062E-05</v>
      </c>
      <c r="M1904" s="1">
        <v>0.0003040437823047526</v>
      </c>
      <c r="N1904" s="1">
        <v>0.0002617801047120061</v>
      </c>
      <c r="O1904" s="1">
        <v>-3.817376698733721E-05</v>
      </c>
      <c r="P1904" s="1">
        <v>0.001280079456532635</v>
      </c>
      <c r="Q1904" s="1">
        <v>0.0003001865902725331</v>
      </c>
      <c r="R1904" s="1">
        <v>5.335900785685688E-05</v>
      </c>
      <c r="S1904" s="1">
        <v>0.0005243514718060727</v>
      </c>
      <c r="T1904" s="1">
        <v>-7.658542194410867E-05</v>
      </c>
      <c r="V1904" s="1">
        <v>2.141938819111289E-05</v>
      </c>
      <c r="W1904" s="1">
        <v>0.0005519536688443072</v>
      </c>
      <c r="X1904" s="1">
        <v>-0.0002282141869449639</v>
      </c>
    </row>
    <row r="1905" spans="1:24">
      <c r="A1905" s="3">
        <v>42206</v>
      </c>
      <c r="B1905" s="1">
        <v>-0.001202883867724158</v>
      </c>
      <c r="C1905" s="1">
        <v>-0.0002044153720359709</v>
      </c>
      <c r="D1905" s="1">
        <v>4.840397570760047E-06</v>
      </c>
      <c r="E1905" s="1">
        <v>4.832014998568113E-06</v>
      </c>
      <c r="F1905" s="1">
        <v>3.298517481375995E-06</v>
      </c>
      <c r="G1905" s="1">
        <v>0.0003541175770942484</v>
      </c>
      <c r="H1905" s="1">
        <v>-0.00208185195901367</v>
      </c>
      <c r="I1905" s="1">
        <v>-0.000664763844576588</v>
      </c>
      <c r="J1905" s="1">
        <v>-0.002819808439324722</v>
      </c>
      <c r="K1905" s="1">
        <v>0.0009361201547499753</v>
      </c>
      <c r="L1905" s="1">
        <v>0.000201257608480887</v>
      </c>
      <c r="M1905" s="1">
        <v>-0.0002171081198437674</v>
      </c>
      <c r="N1905" s="1">
        <v>0.0001635697461397356</v>
      </c>
      <c r="O1905" s="1">
        <v>0.0003435770185151732</v>
      </c>
      <c r="P1905" s="1">
        <v>0.000765621200484512</v>
      </c>
      <c r="Q1905" s="1">
        <v>0.0003524202834552792</v>
      </c>
      <c r="R1905" s="1">
        <v>0.0003593997282143047</v>
      </c>
      <c r="S1905" s="1">
        <v>-0.000175639080640333</v>
      </c>
      <c r="T1905" s="1">
        <v>0.000898061282813778</v>
      </c>
      <c r="V1905" s="1">
        <v>0.0002134452125039932</v>
      </c>
      <c r="W1905" s="1">
        <v>0.0009386269698816729</v>
      </c>
      <c r="X1905" s="1">
        <v>0.0003541175770942484</v>
      </c>
    </row>
    <row r="1906" spans="1:24">
      <c r="A1906" s="3">
        <v>42207</v>
      </c>
      <c r="B1906" s="1">
        <v>-0.001684755311947117</v>
      </c>
      <c r="C1906" s="1">
        <v>-0.000681523887412161</v>
      </c>
      <c r="D1906" s="1">
        <v>-1.064882311141435E-05</v>
      </c>
      <c r="E1906" s="1">
        <v>-6.764788310520409E-06</v>
      </c>
      <c r="F1906" s="1">
        <v>-6.597013202269686E-06</v>
      </c>
      <c r="G1906" s="1">
        <v>4.426209484686972E-05</v>
      </c>
      <c r="H1906" s="1">
        <v>0.0004917394107339934</v>
      </c>
      <c r="I1906" s="1">
        <v>0.0005366124381926962</v>
      </c>
      <c r="J1906" s="1">
        <v>-0.0009972213823274956</v>
      </c>
      <c r="K1906" s="1">
        <v>-0.0007531616235185723</v>
      </c>
      <c r="L1906" s="1">
        <v>0.0007036310885468744</v>
      </c>
      <c r="M1906" s="1">
        <v>0.0004777415852335043</v>
      </c>
      <c r="N1906" s="1">
        <v>0.001439178359990745</v>
      </c>
      <c r="O1906" s="1">
        <v>0.000419783239199889</v>
      </c>
      <c r="P1906" s="1">
        <v>-0.000794706660219302</v>
      </c>
      <c r="Q1906" s="1">
        <v>0.00158374739062328</v>
      </c>
      <c r="R1906" s="1">
        <v>0.000508943184757582</v>
      </c>
      <c r="S1906" s="1">
        <v>0.0006138081905446846</v>
      </c>
      <c r="T1906" s="1">
        <v>0.0009589211418796761</v>
      </c>
      <c r="V1906" s="1">
        <v>0.0003524273946060585</v>
      </c>
      <c r="W1906" s="1">
        <v>-0.0007567780994999218</v>
      </c>
      <c r="X1906" s="1">
        <v>4.426209484664767E-05</v>
      </c>
    </row>
    <row r="1907" spans="1:24">
      <c r="A1907" s="3">
        <v>42208</v>
      </c>
      <c r="B1907" s="1">
        <v>-0.0006759143710551863</v>
      </c>
      <c r="C1907" s="1">
        <v>-0.0009547841505830323</v>
      </c>
      <c r="D1907" s="1">
        <v>-1.06489365101492E-05</v>
      </c>
      <c r="E1907" s="1">
        <v>1.449607301395872E-05</v>
      </c>
      <c r="F1907" s="1">
        <v>8.246320903904092E-07</v>
      </c>
      <c r="G1907" s="1">
        <v>0.001185111344090384</v>
      </c>
      <c r="H1907" s="1">
        <v>-0.001144624359946445</v>
      </c>
      <c r="I1907" s="1">
        <v>-0.001941398560717289</v>
      </c>
      <c r="J1907" s="1">
        <v>-0.007974251419403666</v>
      </c>
      <c r="K1907" s="1">
        <v>-0.0001159583543851594</v>
      </c>
      <c r="L1907" s="1">
        <v>0.0004511634424397837</v>
      </c>
      <c r="M1907" s="1">
        <v>0.0002604618857440233</v>
      </c>
      <c r="N1907" s="1">
        <v>0.0005879086781852561</v>
      </c>
      <c r="O1907" s="1">
        <v>-0.0003051687964904515</v>
      </c>
      <c r="P1907" s="1">
        <v>0.0001653277261017827</v>
      </c>
      <c r="Q1907" s="1">
        <v>0.000359107223017574</v>
      </c>
      <c r="R1907" s="1">
        <v>-0.0004659565747826555</v>
      </c>
      <c r="S1907" s="1">
        <v>7.283426922422009E-05</v>
      </c>
      <c r="T1907" s="1">
        <v>0.0008169418728614097</v>
      </c>
      <c r="V1907" s="1">
        <v>0.0004251132792241208</v>
      </c>
      <c r="W1907" s="1">
        <v>-0.0001152491027035518</v>
      </c>
      <c r="X1907" s="1">
        <v>0.001185111344090384</v>
      </c>
    </row>
    <row r="1908" spans="1:24">
      <c r="A1908" s="3">
        <v>42209</v>
      </c>
      <c r="B1908" s="1">
        <v>-0.001109774663209606</v>
      </c>
      <c r="C1908" s="1">
        <v>-0.001023960679909952</v>
      </c>
      <c r="D1908" s="1">
        <v>4.066000875169173E-05</v>
      </c>
      <c r="E1908" s="1">
        <v>4.058841606613406E-05</v>
      </c>
      <c r="F1908" s="1">
        <v>1.401873397632869E-05</v>
      </c>
      <c r="G1908" s="1">
        <v>0.002141798861232003</v>
      </c>
      <c r="H1908" s="1">
        <v>0.0008112899366188309</v>
      </c>
      <c r="I1908" s="1">
        <v>0.001090227456691295</v>
      </c>
      <c r="J1908" s="1">
        <v>0.001536232938553983</v>
      </c>
      <c r="K1908" s="1">
        <v>0.003388033366744203</v>
      </c>
      <c r="L1908" s="1">
        <v>-0.0005457997599487285</v>
      </c>
      <c r="M1908" s="1">
        <v>-0.001388768336081925</v>
      </c>
      <c r="N1908" s="1">
        <v>-0.002154398563734339</v>
      </c>
      <c r="O1908" s="1">
        <v>-0.002785515320334331</v>
      </c>
      <c r="P1908" s="1">
        <v>6.740404552663115E-05</v>
      </c>
      <c r="Q1908" s="1">
        <v>-0.002653185787923285</v>
      </c>
      <c r="R1908" s="1">
        <v>-0.003364837971144508</v>
      </c>
      <c r="S1908" s="1">
        <v>-0.00181358848444324</v>
      </c>
      <c r="T1908" s="1">
        <v>0.002850424679613495</v>
      </c>
      <c r="V1908" s="1">
        <v>0.002198190489206775</v>
      </c>
      <c r="W1908" s="1">
        <v>0.003383774349179136</v>
      </c>
      <c r="X1908" s="1">
        <v>0.002141798861231781</v>
      </c>
    </row>
    <row r="1909" spans="1:24">
      <c r="A1909" s="3">
        <v>42212</v>
      </c>
      <c r="B1909" s="1">
        <v>7.779244755856674E-05</v>
      </c>
      <c r="C1909" s="1">
        <v>-0.001161678283449596</v>
      </c>
      <c r="D1909" s="1">
        <v>0.0002003876096565715</v>
      </c>
      <c r="E1909" s="1">
        <v>0.0003130979300747239</v>
      </c>
      <c r="F1909" s="1">
        <v>0.0001137975393343815</v>
      </c>
      <c r="G1909" s="1">
        <v>0.002026397234784705</v>
      </c>
      <c r="H1909" s="1">
        <v>0.0009578912217440561</v>
      </c>
      <c r="I1909" s="1">
        <v>-0.0001953695482708184</v>
      </c>
      <c r="J1909" s="1">
        <v>-0.002368510125401402</v>
      </c>
      <c r="K1909" s="1">
        <v>-0.0019070735090152</v>
      </c>
      <c r="L1909" s="1">
        <v>-0.002664504898541309</v>
      </c>
      <c r="M1909" s="1">
        <v>0</v>
      </c>
      <c r="N1909" s="1">
        <v>0.001766495469266216</v>
      </c>
      <c r="O1909" s="1">
        <v>-0.001033136909772692</v>
      </c>
      <c r="P1909" s="1">
        <v>0.0005295675198588867</v>
      </c>
      <c r="Q1909" s="1">
        <v>0.00147788005691285</v>
      </c>
      <c r="R1909" s="1">
        <v>-0.001448989594731276</v>
      </c>
      <c r="S1909" s="1">
        <v>-0.0003409400827961706</v>
      </c>
      <c r="T1909" s="1">
        <v>0.006661977709837785</v>
      </c>
      <c r="V1909" s="1">
        <v>0.002479111326454841</v>
      </c>
      <c r="W1909" s="1">
        <v>-0.001903620982498078</v>
      </c>
      <c r="X1909" s="1">
        <v>0.002026397234784705</v>
      </c>
    </row>
    <row r="1910" spans="1:24">
      <c r="A1910" s="3">
        <v>42213</v>
      </c>
      <c r="B1910" s="1">
        <v>-0.000890709017524971</v>
      </c>
      <c r="C1910" s="1">
        <v>0.001915577751932629</v>
      </c>
      <c r="D1910" s="1">
        <v>-0.0008430079219515774</v>
      </c>
      <c r="E1910" s="1">
        <v>-0.001619098405632347</v>
      </c>
      <c r="F1910" s="1">
        <v>-0.0004708043581147514</v>
      </c>
      <c r="G1910" s="1">
        <v>-0.003726579927154972</v>
      </c>
      <c r="H1910" s="1">
        <v>0.002196782570109024</v>
      </c>
      <c r="I1910" s="1">
        <v>0.00224235201250611</v>
      </c>
      <c r="J1910" s="1">
        <v>0.00298069992659955</v>
      </c>
      <c r="K1910" s="1">
        <v>0.004565870120846638</v>
      </c>
      <c r="L1910" s="1">
        <v>0.003055354273652222</v>
      </c>
      <c r="M1910" s="1">
        <v>8.691873098665148E-05</v>
      </c>
      <c r="N1910" s="1">
        <v>0.0003592071318940793</v>
      </c>
      <c r="O1910" s="1">
        <v>-0.001264028804535133</v>
      </c>
      <c r="P1910" s="1">
        <v>-0.0002317636491947495</v>
      </c>
      <c r="Q1910" s="1">
        <v>0.001401094946087866</v>
      </c>
      <c r="R1910" s="1">
        <v>-0.0005092563581479137</v>
      </c>
      <c r="S1910" s="1">
        <v>0.0009112571349720877</v>
      </c>
      <c r="T1910" s="1">
        <v>-0.003349371989523009</v>
      </c>
      <c r="V1910" s="1">
        <v>-0.002371864830858939</v>
      </c>
      <c r="W1910" s="1">
        <v>0.0045626063580535</v>
      </c>
      <c r="X1910" s="1">
        <v>-0.003726579927154861</v>
      </c>
    </row>
    <row r="1911" spans="1:24">
      <c r="A1911" s="3">
        <v>42214</v>
      </c>
      <c r="B1911" s="1">
        <v>0.001151387751208155</v>
      </c>
      <c r="C1911" s="1">
        <v>0.001843632639126014</v>
      </c>
      <c r="D1911" s="1">
        <v>-0.000535679344088269</v>
      </c>
      <c r="E1911" s="1">
        <v>-0.0001199843633281628</v>
      </c>
      <c r="F1911" s="1">
        <v>-9.898972734101452E-05</v>
      </c>
      <c r="G1911" s="1">
        <v>-0.002027788032616828</v>
      </c>
      <c r="H1911" s="1">
        <v>-0.0008843986424366124</v>
      </c>
      <c r="I1911" s="1">
        <v>-0.0006157980182501799</v>
      </c>
      <c r="J1911" s="1">
        <v>0.0003960255535488955</v>
      </c>
      <c r="K1911" s="1">
        <v>-0.0004610988974795838</v>
      </c>
      <c r="L1911" s="1">
        <v>-0.002584334810185718</v>
      </c>
      <c r="M1911" s="1">
        <v>4.345558838858565E-05</v>
      </c>
      <c r="N1911" s="1">
        <v>0.0007507997649671694</v>
      </c>
      <c r="O1911" s="1">
        <v>0.000153409526731485</v>
      </c>
      <c r="P1911" s="1">
        <v>-0.0003794104458996195</v>
      </c>
      <c r="Q1911" s="1">
        <v>0.001139277405982408</v>
      </c>
      <c r="R1911" s="1">
        <v>0.0004286527415455765</v>
      </c>
      <c r="S1911" s="1">
        <v>0.0004188991625029281</v>
      </c>
      <c r="T1911" s="1">
        <v>-0.001819345775888048</v>
      </c>
      <c r="V1911" s="1">
        <v>-0.001954196701365651</v>
      </c>
      <c r="W1911" s="1">
        <v>-0.0004582801401029624</v>
      </c>
      <c r="X1911" s="1">
        <v>-0.00202778803261694</v>
      </c>
    </row>
    <row r="1912" spans="1:24">
      <c r="A1912" s="3">
        <v>42215</v>
      </c>
      <c r="B1912" s="1">
        <v>-0.001054772599570875</v>
      </c>
      <c r="C1912" s="1">
        <v>0.0002726281352234405</v>
      </c>
      <c r="D1912" s="1">
        <v>-2.907593762535576E-06</v>
      </c>
      <c r="E1912" s="1">
        <v>-2.225783475784393E-05</v>
      </c>
      <c r="F1912" s="1">
        <v>-3.299984242532972E-06</v>
      </c>
      <c r="G1912" s="1">
        <v>-0.0002762102086002471</v>
      </c>
      <c r="H1912" s="1">
        <v>-0.0003638378976237311</v>
      </c>
      <c r="I1912" s="1">
        <v>-9.657953904396166E-07</v>
      </c>
      <c r="J1912" s="1">
        <v>-0.002111300156780516</v>
      </c>
      <c r="K1912" s="1">
        <v>-0.001375697115978736</v>
      </c>
      <c r="L1912" s="1">
        <v>-0.0003325387253313439</v>
      </c>
      <c r="M1912" s="1">
        <v>0.001042888801981556</v>
      </c>
      <c r="N1912" s="1">
        <v>0.001369997064291972</v>
      </c>
      <c r="O1912" s="1">
        <v>0.001227087966868767</v>
      </c>
      <c r="P1912" s="1">
        <v>0.0004557863196699152</v>
      </c>
      <c r="Q1912" s="1">
        <v>0.001605241679168756</v>
      </c>
      <c r="R1912" s="1">
        <v>0.001564181722077507</v>
      </c>
      <c r="S1912" s="1">
        <v>0.001241244687928189</v>
      </c>
      <c r="T1912" s="1">
        <v>-0.0001508712158305725</v>
      </c>
      <c r="V1912" s="1">
        <v>0.001607770989467294</v>
      </c>
      <c r="W1912" s="1">
        <v>-0.001375470771246112</v>
      </c>
      <c r="X1912" s="1">
        <v>-0.0002762102086002471</v>
      </c>
    </row>
    <row r="1913" spans="1:24">
      <c r="A1913" s="3">
        <v>42216</v>
      </c>
      <c r="B1913" s="1">
        <v>-0.001548194686578297</v>
      </c>
      <c r="C1913" s="1">
        <v>-0.0006813845734532364</v>
      </c>
      <c r="D1913" s="1">
        <v>-3.58604273400509E-05</v>
      </c>
      <c r="E1913" s="1">
        <v>-1.258079531918366E-05</v>
      </c>
      <c r="F1913" s="1">
        <v>-1.237498174688767E-05</v>
      </c>
      <c r="G1913" s="1">
        <v>0.0003899107779750111</v>
      </c>
      <c r="H1913" s="1">
        <v>0.003250423664794111</v>
      </c>
      <c r="I1913" s="1">
        <v>0.002840406986570621</v>
      </c>
      <c r="J1913" s="1">
        <v>0.001922372832888319</v>
      </c>
      <c r="K1913" s="1">
        <v>0.002738686420404868</v>
      </c>
      <c r="L1913" s="1">
        <v>7.497210596651982E-05</v>
      </c>
      <c r="M1913" s="1">
        <v>0.0007379433085905607</v>
      </c>
      <c r="N1913" s="1">
        <v>0.0008795074758134458</v>
      </c>
      <c r="O1913" s="1">
        <v>0.0008808885484488105</v>
      </c>
      <c r="P1913" s="1">
        <v>0.000740315343857656</v>
      </c>
      <c r="Q1913" s="1">
        <v>0.0009727886631065719</v>
      </c>
      <c r="R1913" s="1">
        <v>0.0009992725761243104</v>
      </c>
      <c r="S1913" s="1">
        <v>0.0008429998947501183</v>
      </c>
      <c r="T1913" s="1">
        <v>0.0004367283937969368</v>
      </c>
      <c r="V1913" s="1">
        <v>-0.0008223044532855717</v>
      </c>
      <c r="W1913" s="1">
        <v>0.00273013478503259</v>
      </c>
      <c r="X1913" s="1">
        <v>0.0003899107779750111</v>
      </c>
    </row>
    <row r="1914" spans="1:24">
      <c r="A1914" s="3">
        <v>42219</v>
      </c>
      <c r="B1914" s="1">
        <v>-0.002850811207333992</v>
      </c>
      <c r="C1914" s="1">
        <v>-0.001159143597436185</v>
      </c>
      <c r="D1914" s="1">
        <v>6.784648472812904E-06</v>
      </c>
      <c r="E1914" s="1">
        <v>9.677656613860108E-07</v>
      </c>
      <c r="F1914" s="1">
        <v>2.475026977810657E-06</v>
      </c>
      <c r="G1914" s="1">
        <v>0.0006398216179348548</v>
      </c>
      <c r="H1914" s="1">
        <v>-0.0003248947150338299</v>
      </c>
      <c r="I1914" s="1">
        <v>8.667547546314935E-05</v>
      </c>
      <c r="J1914" s="1">
        <v>-0.00269242730075081</v>
      </c>
      <c r="K1914" s="1">
        <v>0.001398509353559563</v>
      </c>
      <c r="L1914" s="1">
        <v>0.0004057009807381107</v>
      </c>
      <c r="M1914" s="1">
        <v>0</v>
      </c>
      <c r="N1914" s="1">
        <v>0.0005858230814295151</v>
      </c>
      <c r="O1914" s="1">
        <v>-0.0001530631768260626</v>
      </c>
      <c r="P1914" s="1">
        <v>-0.0001947600724219178</v>
      </c>
      <c r="Q1914" s="1">
        <v>0.000713760779316619</v>
      </c>
      <c r="R1914" s="1">
        <v>3.261297460666057E-05</v>
      </c>
      <c r="S1914" s="1">
        <v>0.000285220997746416</v>
      </c>
      <c r="T1914" s="1">
        <v>0.0007880529306079076</v>
      </c>
      <c r="V1914" s="1">
        <v>0.000506220481127917</v>
      </c>
      <c r="W1914" s="1">
        <v>0.001406320264911498</v>
      </c>
      <c r="X1914" s="1">
        <v>0.0006398216179350769</v>
      </c>
    </row>
    <row r="1915" spans="1:24">
      <c r="A1915" s="3">
        <v>42220</v>
      </c>
      <c r="B1915" s="1">
        <v>-0.0006629795313328746</v>
      </c>
      <c r="C1915" s="1">
        <v>-0.0008191685439279395</v>
      </c>
      <c r="D1915" s="1">
        <v>-4.167684357037071E-05</v>
      </c>
      <c r="E1915" s="1">
        <v>-3.096847119310464E-05</v>
      </c>
      <c r="F1915" s="1">
        <v>-2.392520156979661E-05</v>
      </c>
      <c r="G1915" s="1">
        <v>-8.355502200096954E-05</v>
      </c>
      <c r="H1915" s="1">
        <v>0.002599719627506492</v>
      </c>
      <c r="I1915" s="1">
        <v>0.002816708812976465</v>
      </c>
      <c r="J1915" s="1">
        <v>0.002509460102148253</v>
      </c>
      <c r="K1915" s="1">
        <v>0.0005914826498423231</v>
      </c>
      <c r="L1915" s="1">
        <v>0.0003494918200022124</v>
      </c>
      <c r="M1915" s="1">
        <v>0.0004337642057776758</v>
      </c>
      <c r="N1915" s="1">
        <v>0.0004879000780639853</v>
      </c>
      <c r="O1915" s="1">
        <v>0.0009567913046806265</v>
      </c>
      <c r="P1915" s="1">
        <v>-0.0006429136010697167</v>
      </c>
      <c r="Q1915" s="1">
        <v>0.0006584312921003033</v>
      </c>
      <c r="R1915" s="1">
        <v>0.000997849618181057</v>
      </c>
      <c r="S1915" s="1">
        <v>0.0004938212916358875</v>
      </c>
      <c r="T1915" s="1">
        <v>0.00118195277523192</v>
      </c>
      <c r="V1915" s="1">
        <v>-6.056902369711015E-05</v>
      </c>
      <c r="W1915" s="1">
        <v>0.0005960302750718238</v>
      </c>
      <c r="X1915" s="1">
        <v>-8.355502200108056E-05</v>
      </c>
    </row>
    <row r="1916" spans="1:24">
      <c r="A1916" s="3">
        <v>42221</v>
      </c>
      <c r="B1916" s="1">
        <v>0.0004132595710915066</v>
      </c>
      <c r="C1916" s="1">
        <v>0.001503040240486531</v>
      </c>
      <c r="D1916" s="1">
        <v>-3.877077265312945E-05</v>
      </c>
      <c r="E1916" s="1">
        <v>-1.838809922205531E-05</v>
      </c>
      <c r="F1916" s="1">
        <v>-9.075293585847355E-06</v>
      </c>
      <c r="G1916" s="1">
        <v>-0.0009504323836448947</v>
      </c>
      <c r="H1916" s="1">
        <v>-0.0009780448909527673</v>
      </c>
      <c r="I1916" s="1">
        <v>8.258344048384103E-05</v>
      </c>
      <c r="J1916" s="1">
        <v>0.0001221062671041828</v>
      </c>
      <c r="K1916" s="1">
        <v>0.002422003284072272</v>
      </c>
      <c r="L1916" s="1">
        <v>-2.51797995057812E-05</v>
      </c>
      <c r="M1916" s="1">
        <v>0.0002167880679848633</v>
      </c>
      <c r="N1916" s="1">
        <v>0.001560518872525174</v>
      </c>
      <c r="O1916" s="1">
        <v>0.0007647013841094452</v>
      </c>
      <c r="P1916" s="1">
        <v>-0.0003048183763768586</v>
      </c>
      <c r="Q1916" s="1">
        <v>0.00177100277036657</v>
      </c>
      <c r="R1916" s="1">
        <v>0.0009082741166803743</v>
      </c>
      <c r="S1916" s="1">
        <v>0.0004101432362839663</v>
      </c>
      <c r="T1916" s="1">
        <v>-0.002418132960209096</v>
      </c>
      <c r="V1916" s="1">
        <v>-0.0004223248526690204</v>
      </c>
      <c r="W1916" s="1">
        <v>0.002415340677274669</v>
      </c>
      <c r="X1916" s="1">
        <v>-0.0009504323836450057</v>
      </c>
    </row>
    <row r="1917" spans="1:24">
      <c r="A1917" s="3">
        <v>42222</v>
      </c>
      <c r="B1917" s="1">
        <v>-0.0002853067047074997</v>
      </c>
      <c r="C1917" s="1">
        <v>-0.00143256702367156</v>
      </c>
      <c r="D1917" s="1">
        <v>4.943465175233364E-05</v>
      </c>
      <c r="E1917" s="1">
        <v>6.871468694158445E-05</v>
      </c>
      <c r="F1917" s="1">
        <v>2.310095695712278E-05</v>
      </c>
      <c r="G1917" s="1">
        <v>0.002026772641734009</v>
      </c>
      <c r="H1917" s="1">
        <v>0.002744465168454724</v>
      </c>
      <c r="I1917" s="1">
        <v>0.0009477107552207098</v>
      </c>
      <c r="J1917" s="1">
        <v>0.001013028302921715</v>
      </c>
      <c r="K1917" s="1">
        <v>0.001482452188869221</v>
      </c>
      <c r="L1917" s="1">
        <v>0.0003380473203296042</v>
      </c>
      <c r="M1917" s="1">
        <v>-0.001517187567731559</v>
      </c>
      <c r="N1917" s="1">
        <v>-0.001980069464732059</v>
      </c>
      <c r="O1917" s="1">
        <v>-0.002712615572705857</v>
      </c>
      <c r="P1917" s="1">
        <v>0.0004581693766327888</v>
      </c>
      <c r="Q1917" s="1">
        <v>-0.002544281207091381</v>
      </c>
      <c r="R1917" s="1">
        <v>-0.00329242479025893</v>
      </c>
      <c r="S1917" s="1">
        <v>-0.002065061606802532</v>
      </c>
      <c r="T1917" s="1">
        <v>0.0004056921495885213</v>
      </c>
      <c r="V1917" s="1">
        <v>0.001551041278848642</v>
      </c>
      <c r="W1917" s="1">
        <v>0.001481529720137598</v>
      </c>
      <c r="X1917" s="1">
        <v>0.002026772641734009</v>
      </c>
    </row>
    <row r="1918" spans="1:24">
      <c r="A1918" s="3">
        <v>42223</v>
      </c>
      <c r="B1918" s="1">
        <v>-0.002826334161950661</v>
      </c>
      <c r="C1918" s="1">
        <v>-0.001366306872523482</v>
      </c>
      <c r="D1918" s="1">
        <v>2.035443862458131E-05</v>
      </c>
      <c r="E1918" s="1">
        <v>-9.387136139593633E-05</v>
      </c>
      <c r="F1918" s="1">
        <v>1.072519653932957E-05</v>
      </c>
      <c r="G1918" s="1">
        <v>0.0007675192321781044</v>
      </c>
      <c r="H1918" s="1">
        <v>0.002297536626320706</v>
      </c>
      <c r="I1918" s="1">
        <v>0.0008038801125047623</v>
      </c>
      <c r="J1918" s="1">
        <v>0.0007054353962099302</v>
      </c>
      <c r="K1918" s="1">
        <v>0.0002944159115443323</v>
      </c>
      <c r="L1918" s="1">
        <v>0.0006834177431860322</v>
      </c>
      <c r="M1918" s="1">
        <v>0.001476078839975692</v>
      </c>
      <c r="N1918" s="1">
        <v>0.001431080465751577</v>
      </c>
      <c r="O1918" s="1">
        <v>0.001302532275983648</v>
      </c>
      <c r="P1918" s="1">
        <v>0.0001395533490800016</v>
      </c>
      <c r="Q1918" s="1">
        <v>0.001642770431476315</v>
      </c>
      <c r="R1918" s="1">
        <v>0.001619122588816468</v>
      </c>
      <c r="S1918" s="1">
        <v>0.001659920635140644</v>
      </c>
      <c r="T1918" s="1">
        <v>0.002619938586887471</v>
      </c>
      <c r="V1918" s="1">
        <v>-0.0003906065506020795</v>
      </c>
      <c r="W1918" s="1">
        <v>0.0002926163149852279</v>
      </c>
      <c r="X1918" s="1">
        <v>0.0007675192321781044</v>
      </c>
    </row>
    <row r="1919" spans="1:24">
      <c r="A1919" s="3">
        <v>42226</v>
      </c>
      <c r="B1919" s="1">
        <v>0.00267190882359758</v>
      </c>
      <c r="C1919" s="1">
        <v>0.002599534820084903</v>
      </c>
      <c r="D1919" s="1">
        <v>-0.0003993265725664719</v>
      </c>
      <c r="E1919" s="1">
        <v>-0.0004664973597410249</v>
      </c>
      <c r="F1919" s="1">
        <v>-0.0002062515675119725</v>
      </c>
      <c r="G1919" s="1">
        <v>-0.003512609536262312</v>
      </c>
      <c r="H1919" s="1">
        <v>0.0008552254218874289</v>
      </c>
      <c r="I1919" s="1">
        <v>0.002042592510941521</v>
      </c>
      <c r="J1919" s="1">
        <v>0.002162578821715666</v>
      </c>
      <c r="K1919" s="1">
        <v>-0.001103734711230264</v>
      </c>
      <c r="L1919" s="1">
        <v>-0.001870883270719048</v>
      </c>
      <c r="M1919" s="1">
        <v>-0.0005635512398126652</v>
      </c>
      <c r="N1919" s="1">
        <v>-0.002630724261123762</v>
      </c>
      <c r="O1919" s="1">
        <v>-0.00198951677698278</v>
      </c>
      <c r="P1919" s="1">
        <v>-0.0004330361689450779</v>
      </c>
      <c r="Q1919" s="1">
        <v>-0.002260732660307463</v>
      </c>
      <c r="R1919" s="1">
        <v>-0.001474709422903508</v>
      </c>
      <c r="S1919" s="1">
        <v>6.705458599975955E-05</v>
      </c>
      <c r="T1919" s="1">
        <v>-0.006190610614645209</v>
      </c>
      <c r="V1919" s="1">
        <v>-0.00134003776530156</v>
      </c>
      <c r="W1919" s="1">
        <v>-0.001105116037183773</v>
      </c>
      <c r="X1919" s="1">
        <v>-0.003512609536262201</v>
      </c>
    </row>
    <row r="1920" spans="1:24">
      <c r="A1920" s="3">
        <v>42227</v>
      </c>
      <c r="B1920" s="1">
        <v>0.001213371552884146</v>
      </c>
      <c r="C1920" s="1">
        <v>-0.001364628820960667</v>
      </c>
      <c r="D1920" s="1">
        <v>5.72079606333542E-05</v>
      </c>
      <c r="E1920" s="1">
        <v>6.100217864912771E-05</v>
      </c>
      <c r="F1920" s="1">
        <v>2.640564684752711E-05</v>
      </c>
      <c r="G1920" s="1">
        <v>0.002392930250605163</v>
      </c>
      <c r="H1920" s="1">
        <v>-0.001037873039850479</v>
      </c>
      <c r="I1920" s="1">
        <v>0.0003921894983132113</v>
      </c>
      <c r="J1920" s="1">
        <v>0.003503114838563581</v>
      </c>
      <c r="K1920" s="1">
        <v>0.002545487284840942</v>
      </c>
      <c r="L1920" s="1">
        <v>0.002150350652697197</v>
      </c>
      <c r="M1920" s="1">
        <v>-0.002212101496421703</v>
      </c>
      <c r="N1920" s="1">
        <v>-0.002051515842261264</v>
      </c>
      <c r="O1920" s="1">
        <v>-0.001035077630822445</v>
      </c>
      <c r="P1920" s="1">
        <v>0.0006867399028775978</v>
      </c>
      <c r="Q1920" s="1">
        <v>-0.00279101475779775</v>
      </c>
      <c r="R1920" s="1">
        <v>-0.00172897958544127</v>
      </c>
      <c r="S1920" s="1">
        <v>-0.002982149478720109</v>
      </c>
      <c r="T1920" s="1">
        <v>0.0009240867883637538</v>
      </c>
      <c r="V1920" s="1">
        <v>0.0007076847169111833</v>
      </c>
      <c r="W1920" s="1">
        <v>0.002554340752310091</v>
      </c>
      <c r="X1920" s="1">
        <v>0.002392930250605163</v>
      </c>
    </row>
    <row r="1921" spans="1:24">
      <c r="A1921" s="3">
        <v>42228</v>
      </c>
      <c r="B1921" s="1">
        <v>0.0006219110832259567</v>
      </c>
      <c r="C1921" s="1">
        <v>0.0006149221098659119</v>
      </c>
      <c r="D1921" s="1">
        <v>0.0002200926134203751</v>
      </c>
      <c r="E1921" s="1">
        <v>8.71406537283903E-06</v>
      </c>
      <c r="F1921" s="1">
        <v>8.086515817384843E-05</v>
      </c>
      <c r="G1921" s="1">
        <v>0.000114096669191488</v>
      </c>
      <c r="H1921" s="1">
        <v>0.0003498363073177746</v>
      </c>
      <c r="I1921" s="1">
        <v>0.0004350640595969235</v>
      </c>
      <c r="J1921" s="1">
        <v>-0.0004192666109829046</v>
      </c>
      <c r="K1921" s="1">
        <v>0.001240937887793114</v>
      </c>
      <c r="L1921" s="1">
        <v>0.0004796944038587547</v>
      </c>
      <c r="M1921" s="1">
        <v>-0.004912189184489657</v>
      </c>
      <c r="N1921" s="1">
        <v>-0.004111466423024179</v>
      </c>
      <c r="O1921" s="1">
        <v>-0.004912119118888558</v>
      </c>
      <c r="P1921" s="1">
        <v>-0.0002212735253442899</v>
      </c>
      <c r="Q1921" s="1">
        <v>-0.003947693211230674</v>
      </c>
      <c r="R1921" s="1">
        <v>-0.004771881000442013</v>
      </c>
      <c r="S1921" s="1">
        <v>-0.004744423491872207</v>
      </c>
      <c r="T1921" s="1">
        <v>-0.007263448759889046</v>
      </c>
      <c r="V1921" s="1">
        <v>0.0003183909868575974</v>
      </c>
      <c r="W1921" s="1">
        <v>0.001233345774979355</v>
      </c>
      <c r="X1921" s="1">
        <v>0.000114096669191488</v>
      </c>
    </row>
    <row r="1922" spans="1:24">
      <c r="A1922" s="3">
        <v>42229</v>
      </c>
      <c r="B1922" s="1">
        <v>-0.0008844349351798675</v>
      </c>
      <c r="C1922" s="1">
        <v>-0.0006145442130418566</v>
      </c>
      <c r="D1922" s="1">
        <v>-0.001019764232835896</v>
      </c>
      <c r="E1922" s="1">
        <v>-0.0007077695866276601</v>
      </c>
      <c r="F1922" s="1">
        <v>-0.0005693106885193977</v>
      </c>
      <c r="G1922" s="1">
        <v>-0.000286778447283309</v>
      </c>
      <c r="H1922" s="1">
        <v>0.001331407293323705</v>
      </c>
      <c r="I1922" s="1">
        <v>-3.249614347244911E-05</v>
      </c>
      <c r="J1922" s="1">
        <v>-0.0006660287645779972</v>
      </c>
      <c r="K1922" s="1">
        <v>-0.001973255055446876</v>
      </c>
      <c r="L1922" s="1">
        <v>-0.0001885181156483506</v>
      </c>
      <c r="M1922" s="1">
        <v>0.001092132279061575</v>
      </c>
      <c r="N1922" s="1">
        <v>0.001081258191349965</v>
      </c>
      <c r="O1922" s="1">
        <v>0.0007713073659854075</v>
      </c>
      <c r="P1922" s="1">
        <v>0.0006206652665614598</v>
      </c>
      <c r="Q1922" s="1">
        <v>0.001366239881029019</v>
      </c>
      <c r="R1922" s="1">
        <v>0.001119715941269028</v>
      </c>
      <c r="S1922" s="1">
        <v>0.001370257551257303</v>
      </c>
      <c r="T1922" s="1">
        <v>0.000912381286118702</v>
      </c>
      <c r="V1922" s="1">
        <v>0.0004237540484777202</v>
      </c>
      <c r="W1922" s="1">
        <v>-0.001969301586787098</v>
      </c>
      <c r="X1922" s="1">
        <v>-0.000286778447283198</v>
      </c>
    </row>
    <row r="1923" spans="1:24">
      <c r="A1923" s="3">
        <v>42230</v>
      </c>
      <c r="B1923" s="1">
        <v>0.001232038280166936</v>
      </c>
      <c r="C1923" s="1">
        <v>0.001093194861984115</v>
      </c>
      <c r="D1923" s="1">
        <v>-0.0001106195763658224</v>
      </c>
      <c r="E1923" s="1">
        <v>-4.844534057579786E-06</v>
      </c>
      <c r="F1923" s="1">
        <v>-9.081137486877111E-06</v>
      </c>
      <c r="G1923" s="1">
        <v>-0.001238650073873027</v>
      </c>
      <c r="H1923" s="1">
        <v>-0.001726346731356077</v>
      </c>
      <c r="I1923" s="1">
        <v>-0.002247085765844203</v>
      </c>
      <c r="J1923" s="1">
        <v>-0.002087133306827527</v>
      </c>
      <c r="K1923" s="1">
        <v>-0.0001960816353208106</v>
      </c>
      <c r="L1923" s="1">
        <v>-0.00103390257683722</v>
      </c>
      <c r="M1923" s="1">
        <v>0.0002618257985687045</v>
      </c>
      <c r="N1923" s="1">
        <v>0.0005891401826334519</v>
      </c>
      <c r="O1923" s="1">
        <v>0.0008863198458575194</v>
      </c>
      <c r="P1923" s="1">
        <v>9.777027671376004E-05</v>
      </c>
      <c r="Q1923" s="1">
        <v>0.0009914992599830974</v>
      </c>
      <c r="R1923" s="1">
        <v>0.001329642427601474</v>
      </c>
      <c r="S1923" s="1">
        <v>0.0006326494415194173</v>
      </c>
      <c r="T1923" s="1">
        <v>-0.0010244910883217</v>
      </c>
      <c r="V1923" s="1">
        <v>-0.0008686943258039426</v>
      </c>
      <c r="W1923" s="1">
        <v>-0.0001948827049719215</v>
      </c>
      <c r="X1923" s="1">
        <v>-0.001238650073873027</v>
      </c>
    </row>
    <row r="1924" spans="1:24">
      <c r="A1924" s="3">
        <v>42233</v>
      </c>
      <c r="B1924" s="1">
        <v>-4.398649614545391E-06</v>
      </c>
      <c r="C1924" s="1">
        <v>0.001092001092001027</v>
      </c>
      <c r="D1924" s="1">
        <v>-5.434545269278335E-05</v>
      </c>
      <c r="E1924" s="1">
        <v>-8.429530097298077E-05</v>
      </c>
      <c r="F1924" s="1">
        <v>-3.632487981819477E-05</v>
      </c>
      <c r="G1924" s="1">
        <v>-0.001792780884952383</v>
      </c>
      <c r="H1924" s="1">
        <v>-0.001260604171271273</v>
      </c>
      <c r="I1924" s="1">
        <v>-0.001025967220778523</v>
      </c>
      <c r="J1924" s="1">
        <v>-0.0002776616290522949</v>
      </c>
      <c r="K1924" s="1">
        <v>-0.001152205533855311</v>
      </c>
      <c r="L1924" s="1">
        <v>0.0005819754953713119</v>
      </c>
      <c r="M1924" s="1">
        <v>0.0003490096850187197</v>
      </c>
      <c r="N1924" s="1">
        <v>-0.0001635536946777982</v>
      </c>
      <c r="O1924" s="1">
        <v>-0.0003465136872907726</v>
      </c>
      <c r="P1924" s="1">
        <v>0.0005689353296820521</v>
      </c>
      <c r="Q1924" s="1">
        <v>0.0001354523548680042</v>
      </c>
      <c r="R1924" s="1">
        <v>9.763657074435272E-05</v>
      </c>
      <c r="S1924" s="1">
        <v>0.0008365273234296478</v>
      </c>
      <c r="T1924" s="1">
        <v>-0.001655919650664917</v>
      </c>
      <c r="V1924" s="1">
        <v>-0.0003293635886834068</v>
      </c>
      <c r="W1924" s="1">
        <v>-0.001153280758891095</v>
      </c>
      <c r="X1924" s="1">
        <v>-0.001792780884952494</v>
      </c>
    </row>
    <row r="1925" spans="1:24">
      <c r="A1925" s="3">
        <v>42234</v>
      </c>
      <c r="B1925" s="1">
        <v>0.001078773563119917</v>
      </c>
      <c r="C1925" s="1">
        <v>-0.0005454049631852254</v>
      </c>
      <c r="D1925" s="1">
        <v>-2.814471039580546E-05</v>
      </c>
      <c r="E1925" s="1">
        <v>4.748066616344637E-05</v>
      </c>
      <c r="F1925" s="1">
        <v>9.081549840805891E-06</v>
      </c>
      <c r="G1925" s="1">
        <v>0.0004264911439948449</v>
      </c>
      <c r="H1925" s="1">
        <v>0.0007362368757548587</v>
      </c>
      <c r="I1925" s="1">
        <v>0.0005878280281774728</v>
      </c>
      <c r="J1925" s="1">
        <v>-0.0003927784639076171</v>
      </c>
      <c r="K1925" s="1">
        <v>-0.00103899928824458</v>
      </c>
      <c r="L1925" s="1">
        <v>7.60844071610034E-05</v>
      </c>
      <c r="M1925" s="1">
        <v>0.000348887919755736</v>
      </c>
      <c r="N1925" s="1">
        <v>0</v>
      </c>
      <c r="O1925" s="1">
        <v>0.0006162378678171709</v>
      </c>
      <c r="P1925" s="1">
        <v>-7.768358754012272E-05</v>
      </c>
      <c r="Q1925" s="1">
        <v>3.467473977925017E-05</v>
      </c>
      <c r="R1925" s="1">
        <v>0.000570893286004015</v>
      </c>
      <c r="S1925" s="1">
        <v>0.0003015135822908022</v>
      </c>
      <c r="T1925" s="1">
        <v>0.0007993921042201979</v>
      </c>
      <c r="V1925" s="1">
        <v>-8.580282603121159E-05</v>
      </c>
      <c r="W1925" s="1">
        <v>-0.001040777330568732</v>
      </c>
      <c r="X1925" s="1">
        <v>0.0004264911439948449</v>
      </c>
    </row>
    <row r="1926" spans="1:24">
      <c r="A1926" s="3">
        <v>42235</v>
      </c>
      <c r="B1926" s="1">
        <v>-0.001707041380924035</v>
      </c>
      <c r="C1926" s="1">
        <v>-0.00347885402455661</v>
      </c>
      <c r="D1926" s="1">
        <v>7.376062735353628E-05</v>
      </c>
      <c r="E1926" s="1">
        <v>0.0001472799714741235</v>
      </c>
      <c r="F1926" s="1">
        <v>6.769821128127518E-05</v>
      </c>
      <c r="G1926" s="1">
        <v>0.001695855613104813</v>
      </c>
      <c r="H1926" s="1">
        <v>0.0007581634384505875</v>
      </c>
      <c r="I1926" s="1">
        <v>0.001828575809705635</v>
      </c>
      <c r="J1926" s="1">
        <v>0.003191962469163423</v>
      </c>
      <c r="K1926" s="1">
        <v>-0.001031890324799778</v>
      </c>
      <c r="L1926" s="1">
        <v>-0.0004703041887251791</v>
      </c>
      <c r="M1926" s="1">
        <v>-0.002354172116139086</v>
      </c>
      <c r="N1926" s="1">
        <v>-0.002453706732971295</v>
      </c>
      <c r="O1926" s="1">
        <v>-0.001270207852193894</v>
      </c>
      <c r="P1926" s="1">
        <v>-0.0003387908291003772</v>
      </c>
      <c r="Q1926" s="1">
        <v>-0.002879001086084076</v>
      </c>
      <c r="R1926" s="1">
        <v>-0.001642900973191086</v>
      </c>
      <c r="S1926" s="1">
        <v>-0.002745361749688535</v>
      </c>
      <c r="T1926" s="1">
        <v>0.0006650353390966757</v>
      </c>
      <c r="V1926" s="1">
        <v>-1.071053956680501E-05</v>
      </c>
      <c r="W1926" s="1">
        <v>-0.001025582587886764</v>
      </c>
      <c r="X1926" s="1">
        <v>0.001695855613104813</v>
      </c>
    </row>
    <row r="1927" spans="1:24">
      <c r="A1927" s="3">
        <v>42236</v>
      </c>
      <c r="B1927" s="1">
        <v>-4.841586587933655E-05</v>
      </c>
      <c r="C1927" s="1">
        <v>-0.008967075090697496</v>
      </c>
      <c r="D1927" s="1">
        <v>0.0009743448404364585</v>
      </c>
      <c r="E1927" s="1">
        <v>0.0009242394884712013</v>
      </c>
      <c r="F1927" s="1">
        <v>0.0003194809054436476</v>
      </c>
      <c r="G1927" s="1">
        <v>0.007827114481582242</v>
      </c>
      <c r="H1927" s="1">
        <v>0.001411537408063879</v>
      </c>
      <c r="I1927" s="1">
        <v>0.001574602785879842</v>
      </c>
      <c r="J1927" s="1">
        <v>0.003557100434620208</v>
      </c>
      <c r="K1927" s="1">
        <v>-0.001574028529266913</v>
      </c>
      <c r="L1927" s="1">
        <v>-0.003060931791418864</v>
      </c>
      <c r="M1927" s="1">
        <v>0.001922740779583876</v>
      </c>
      <c r="N1927" s="1">
        <v>0.0001639828146009492</v>
      </c>
      <c r="O1927" s="1">
        <v>-0.003430068986780888</v>
      </c>
      <c r="P1927" s="1">
        <v>-0.001041553998565981</v>
      </c>
      <c r="Q1927" s="1">
        <v>-0.002255293131576352</v>
      </c>
      <c r="R1927" s="1">
        <v>-0.006398079842354298</v>
      </c>
      <c r="S1927" s="1">
        <v>-0.0004253668023020962</v>
      </c>
      <c r="T1927" s="1">
        <v>-0.0007009935511946841</v>
      </c>
      <c r="V1927" s="1">
        <v>-0.002281091156129622</v>
      </c>
      <c r="W1927" s="1">
        <v>-0.001580692734516997</v>
      </c>
      <c r="X1927" s="1">
        <v>0.007827114481582242</v>
      </c>
    </row>
    <row r="1928" spans="1:24">
      <c r="A1928" s="3">
        <v>42237</v>
      </c>
      <c r="B1928" s="1">
        <v>0.01184265402217766</v>
      </c>
      <c r="C1928" s="1">
        <v>-0.008150297002348483</v>
      </c>
      <c r="D1928" s="1">
        <v>0.004032226789730808</v>
      </c>
      <c r="E1928" s="1">
        <v>0.007120913242362858</v>
      </c>
      <c r="F1928" s="1">
        <v>0.002919799591822203</v>
      </c>
      <c r="G1928" s="1">
        <v>0.009430102025916209</v>
      </c>
      <c r="H1928" s="1">
        <v>-0.0006518147264588103</v>
      </c>
      <c r="I1928" s="1">
        <v>-0.001654267618857452</v>
      </c>
      <c r="J1928" s="1">
        <v>-0.0008900015268834549</v>
      </c>
      <c r="K1928" s="1">
        <v>-0.001814628699050802</v>
      </c>
      <c r="L1928" s="1">
        <v>-0.01219045888370218</v>
      </c>
      <c r="M1928" s="1">
        <v>0.01051116538729935</v>
      </c>
      <c r="N1928" s="1">
        <v>0.004394018887723172</v>
      </c>
      <c r="O1928" s="1">
        <v>-0.01098306133498328</v>
      </c>
      <c r="P1928" s="1">
        <v>-9.303556605322338E-05</v>
      </c>
      <c r="Q1928" s="1">
        <v>-0.003621852771080292</v>
      </c>
      <c r="R1928" s="1">
        <v>-0.0208927669699851</v>
      </c>
      <c r="S1928" s="1">
        <v>0.002846269733437934</v>
      </c>
      <c r="T1928" s="1">
        <v>0.009226275391376548</v>
      </c>
      <c r="V1928" s="1">
        <v>-0.005598383709586208</v>
      </c>
      <c r="W1928" s="1">
        <v>-0.001811697691309622</v>
      </c>
      <c r="X1928" s="1">
        <v>0.009430102025916209</v>
      </c>
    </row>
    <row r="1929" spans="1:24">
      <c r="A1929" s="3">
        <v>42240</v>
      </c>
      <c r="B1929" s="1">
        <v>0.02127000112016053</v>
      </c>
      <c r="C1929" s="1">
        <v>-0.01852367688022283</v>
      </c>
      <c r="D1929" s="1">
        <v>0.03265549696359304</v>
      </c>
      <c r="E1929" s="1">
        <v>0.03364885138167684</v>
      </c>
      <c r="F1929" s="1">
        <v>0.02314803767079621</v>
      </c>
      <c r="G1929" s="1">
        <v>0.007896300009213375</v>
      </c>
      <c r="H1929" s="1">
        <v>0.006717710819500677</v>
      </c>
      <c r="I1929" s="1">
        <v>0.005017904687555141</v>
      </c>
      <c r="J1929" s="1">
        <v>0.005419135079562709</v>
      </c>
      <c r="K1929" s="1">
        <v>-0.007773491161252699</v>
      </c>
      <c r="L1929" s="1">
        <v>-0.03340283074187222</v>
      </c>
      <c r="M1929" s="1">
        <v>-0.01260304717510463</v>
      </c>
      <c r="N1929" s="1">
        <v>-0.003950375448906418</v>
      </c>
      <c r="O1929" s="1">
        <v>-0.0254946429967936</v>
      </c>
      <c r="P1929" s="1">
        <v>-0.001444591764463321</v>
      </c>
      <c r="Q1929" s="1">
        <v>-0.01410702126133789</v>
      </c>
      <c r="R1929" s="1">
        <v>-0.03925007907192468</v>
      </c>
      <c r="S1929" s="1">
        <v>-0.02387701212156068</v>
      </c>
      <c r="T1929" s="1">
        <v>0.02533545391508718</v>
      </c>
      <c r="V1929" s="1">
        <v>-0.01858814709202816</v>
      </c>
      <c r="W1929" s="1">
        <v>-0.00777500715366064</v>
      </c>
      <c r="X1929" s="1">
        <v>0.007896300009213153</v>
      </c>
    </row>
    <row r="1930" spans="1:24">
      <c r="A1930" s="3">
        <v>42241</v>
      </c>
      <c r="B1930" s="1">
        <v>-0.003535416460345275</v>
      </c>
      <c r="C1930" s="1">
        <v>0.0007804739605505873</v>
      </c>
      <c r="D1930" s="1">
        <v>-0.009145169751369142</v>
      </c>
      <c r="E1930" s="1">
        <v>0.004308601489693809</v>
      </c>
      <c r="F1930" s="1">
        <v>-0.006971230404472895</v>
      </c>
      <c r="G1930" s="1">
        <v>0.003027353513149533</v>
      </c>
      <c r="H1930" s="1">
        <v>-0.0008458372043639306</v>
      </c>
      <c r="I1930" s="1">
        <v>-0.0003150874534268988</v>
      </c>
      <c r="J1930" s="1">
        <v>-0.00698552661311691</v>
      </c>
      <c r="K1930" s="1">
        <v>0.004717215764951765</v>
      </c>
      <c r="L1930" s="1">
        <v>-0.0008623919779702227</v>
      </c>
      <c r="M1930" s="1">
        <v>-0.004327490492634589</v>
      </c>
      <c r="N1930" s="1">
        <v>-0.00806319446720638</v>
      </c>
      <c r="O1930" s="1">
        <v>-0.003290265628761668</v>
      </c>
      <c r="P1930" s="1">
        <v>0.0002168817544609958</v>
      </c>
      <c r="Q1930" s="1">
        <v>-0.004119824115880744</v>
      </c>
      <c r="R1930" s="1">
        <v>0.001378284816250019</v>
      </c>
      <c r="S1930" s="1">
        <v>-3.432476189757505E-05</v>
      </c>
      <c r="T1930" s="1">
        <v>-0.001942261409662249</v>
      </c>
      <c r="V1930" s="1">
        <v>-0.0002024679412403474</v>
      </c>
      <c r="W1930" s="1">
        <v>0.004721334168287239</v>
      </c>
      <c r="X1930" s="1">
        <v>0.003027353513149533</v>
      </c>
    </row>
    <row r="1931" spans="1:24">
      <c r="A1931" s="3">
        <v>42242</v>
      </c>
      <c r="B1931" s="1">
        <v>0.005786808214595984</v>
      </c>
      <c r="C1931" s="1">
        <v>0.02403403048564323</v>
      </c>
      <c r="D1931" s="1">
        <v>0.03354073140141378</v>
      </c>
      <c r="E1931" s="1">
        <v>0.01860192546083583</v>
      </c>
      <c r="F1931" s="1">
        <v>0.02499983802100547</v>
      </c>
      <c r="G1931" s="1">
        <v>0.0004075933031890688</v>
      </c>
      <c r="H1931" s="1">
        <v>-0.003735087082323951</v>
      </c>
      <c r="I1931" s="1">
        <v>-0.004114568008448227</v>
      </c>
      <c r="J1931" s="1">
        <v>-0.01648734840348909</v>
      </c>
      <c r="K1931" s="1">
        <v>-0.001658539000420789</v>
      </c>
      <c r="L1931" s="1">
        <v>0.0003287193570065128</v>
      </c>
      <c r="M1931" s="1">
        <v>0.0007024321713935411</v>
      </c>
      <c r="N1931" s="1">
        <v>-0.004031325380827955</v>
      </c>
      <c r="O1931" s="1">
        <v>-0.008896940418679611</v>
      </c>
      <c r="P1931" s="1">
        <v>0.0003051748009135213</v>
      </c>
      <c r="Q1931" s="1">
        <v>-0.00204428387421518</v>
      </c>
      <c r="R1931" s="1">
        <v>-0.005407550962840291</v>
      </c>
      <c r="S1931" s="1">
        <v>0.003660905670984649</v>
      </c>
      <c r="T1931" s="1">
        <v>-0.009852490493839738</v>
      </c>
      <c r="V1931" s="1">
        <v>0.02320234369638641</v>
      </c>
      <c r="W1931" s="1">
        <v>-0.001664794114993984</v>
      </c>
      <c r="X1931" s="1">
        <v>0.0004075933031888468</v>
      </c>
    </row>
    <row r="1932" spans="1:24">
      <c r="A1932" s="3">
        <v>42243</v>
      </c>
      <c r="B1932" s="1">
        <v>0.009528626254297956</v>
      </c>
      <c r="C1932" s="1">
        <v>0.02693159789531996</v>
      </c>
      <c r="D1932" s="1">
        <v>-0.02677099065174793</v>
      </c>
      <c r="E1932" s="1">
        <v>-0.02227948193592366</v>
      </c>
      <c r="F1932" s="1">
        <v>-0.02497400434261809</v>
      </c>
      <c r="G1932" s="1">
        <v>-0.001872260932953673</v>
      </c>
      <c r="H1932" s="1">
        <v>-0.004004053696395449</v>
      </c>
      <c r="I1932" s="1">
        <v>-0.004184156427786023</v>
      </c>
      <c r="J1932" s="1">
        <v>-0.006412699892303197</v>
      </c>
      <c r="K1932" s="1">
        <v>-0.001008347797338605</v>
      </c>
      <c r="L1932" s="1">
        <v>0.01337256392878983</v>
      </c>
      <c r="M1932" s="1">
        <v>-0.0004387119417390561</v>
      </c>
      <c r="N1932" s="1">
        <v>-0.002455127567101312</v>
      </c>
      <c r="O1932" s="1">
        <v>-0.0004874284089524394</v>
      </c>
      <c r="P1932" s="1">
        <v>-3.371955605790955E-05</v>
      </c>
      <c r="Q1932" s="1">
        <v>-0.001261419609323911</v>
      </c>
      <c r="R1932" s="1">
        <v>0.001791834871091025</v>
      </c>
      <c r="S1932" s="1">
        <v>0.001181773042063572</v>
      </c>
      <c r="T1932" s="1">
        <v>-0.01209328341819216</v>
      </c>
      <c r="V1932" s="1">
        <v>0.01623134978575513</v>
      </c>
      <c r="W1932" s="1">
        <v>-0.001002185092085828</v>
      </c>
      <c r="X1932" s="1">
        <v>-0.001872260932953673</v>
      </c>
    </row>
    <row r="1933" spans="1:24">
      <c r="A1933" s="3">
        <v>42244</v>
      </c>
      <c r="B1933" s="1">
        <v>0.005949699620684257</v>
      </c>
      <c r="C1933" s="1">
        <v>0.003842782983887183</v>
      </c>
      <c r="D1933" s="1">
        <v>0.02633087490934538</v>
      </c>
      <c r="E1933" s="1">
        <v>0.03079191289320704</v>
      </c>
      <c r="F1933" s="1">
        <v>0.02197750547209099</v>
      </c>
      <c r="G1933" s="1">
        <v>-0.0001174107385335521</v>
      </c>
      <c r="H1933" s="1">
        <v>-0.002522800963479899</v>
      </c>
      <c r="I1933" s="1">
        <v>-0.001140690982203929</v>
      </c>
      <c r="J1933" s="1">
        <v>0.001723882303569235</v>
      </c>
      <c r="K1933" s="1">
        <v>-0.001571962802396132</v>
      </c>
      <c r="L1933" s="1">
        <v>0.002679672462728044</v>
      </c>
      <c r="M1933" s="1">
        <v>0.002238412921348187</v>
      </c>
      <c r="N1933" s="1">
        <v>-0.001064289752885195</v>
      </c>
      <c r="O1933" s="1">
        <v>0.0006908603242981037</v>
      </c>
      <c r="P1933" s="1">
        <v>-0.002354828401815778</v>
      </c>
      <c r="Q1933" s="1">
        <v>-0.0005462811648023758</v>
      </c>
      <c r="R1933" s="1">
        <v>0.001162005522306719</v>
      </c>
      <c r="S1933" s="1">
        <v>0.002762108113569806</v>
      </c>
      <c r="T1933" s="1">
        <v>0.0001553026825256154</v>
      </c>
      <c r="V1933" s="1">
        <v>0.006244119125987657</v>
      </c>
      <c r="W1933" s="1">
        <v>-0.001578791566621773</v>
      </c>
      <c r="X1933" s="1">
        <v>-0.0001174107385335521</v>
      </c>
    </row>
    <row r="1934" spans="1:24">
      <c r="A1934" s="3">
        <v>42247</v>
      </c>
      <c r="B1934" s="1">
        <v>0.003684929142014015</v>
      </c>
      <c r="C1934" s="1">
        <v>0.008865010073874968</v>
      </c>
      <c r="D1934" s="1">
        <v>0.0115035413794744</v>
      </c>
      <c r="E1934" s="1">
        <v>-0.0004220547029790689</v>
      </c>
      <c r="F1934" s="1">
        <v>0.007811378715083306</v>
      </c>
      <c r="G1934" s="1">
        <v>0.0005401243519189691</v>
      </c>
      <c r="H1934" s="1">
        <v>0</v>
      </c>
      <c r="I1934" s="1">
        <v>0</v>
      </c>
      <c r="J1934" s="1">
        <v>0</v>
      </c>
      <c r="K1934" s="1">
        <v>-0.001334128838727744</v>
      </c>
      <c r="L1934" s="1">
        <v>0.0002186422446750491</v>
      </c>
      <c r="M1934" s="1">
        <v>0.0001313772717319583</v>
      </c>
      <c r="N1934" s="1">
        <v>-0.00143166305976361</v>
      </c>
      <c r="O1934" s="1">
        <v>-0.001096491228070207</v>
      </c>
      <c r="P1934" s="1">
        <v>-0.001272339374195686</v>
      </c>
      <c r="Q1934" s="1">
        <v>-0.000736250833795582</v>
      </c>
      <c r="R1934" s="1">
        <v>-0.0002754550584233018</v>
      </c>
      <c r="S1934" s="1">
        <v>0.001057025177811033</v>
      </c>
      <c r="T1934" s="1">
        <v>0.003545193215931608</v>
      </c>
      <c r="V1934" s="1">
        <v>0.003547411084692031</v>
      </c>
      <c r="W1934" s="1">
        <v>-0.001334211826717113</v>
      </c>
      <c r="X1934" s="1">
        <v>0.0005401243519189691</v>
      </c>
    </row>
    <row r="1935" spans="1:24">
      <c r="A1935" s="3">
        <v>42248</v>
      </c>
      <c r="B1935" s="1">
        <v>0.007671162620516592</v>
      </c>
      <c r="C1935" s="1">
        <v>-0.001198242577552966</v>
      </c>
      <c r="D1935" s="1">
        <v>0.03807383227233774</v>
      </c>
      <c r="E1935" s="1">
        <v>0.05050825835240769</v>
      </c>
      <c r="F1935" s="1">
        <v>0.03787845408195389</v>
      </c>
      <c r="G1935" s="1">
        <v>0.001030693170991359</v>
      </c>
      <c r="H1935" s="1">
        <v>-0.002452475569944434</v>
      </c>
      <c r="I1935" s="1">
        <v>-0.001295797501840834</v>
      </c>
      <c r="J1935" s="1">
        <v>0.001851364063969907</v>
      </c>
      <c r="K1935" s="1">
        <v>0.002190562327306411</v>
      </c>
      <c r="L1935" s="1">
        <v>-0.007175883306995812</v>
      </c>
      <c r="M1935" s="1">
        <v>0.002276906909536747</v>
      </c>
      <c r="N1935" s="1">
        <v>0.0007668711656441118</v>
      </c>
      <c r="O1935" s="1">
        <v>0.004756677643614982</v>
      </c>
      <c r="P1935" s="1">
        <v>0.0005277950575819368</v>
      </c>
      <c r="Q1935" s="1">
        <v>-0.0009824298828253752</v>
      </c>
      <c r="R1935" s="1">
        <v>0.001887228884644765</v>
      </c>
      <c r="S1935" s="1">
        <v>-0.000140055852015819</v>
      </c>
      <c r="T1935" s="1">
        <v>0.008811018767780565</v>
      </c>
      <c r="V1935" s="1">
        <v>0.002758456109997365</v>
      </c>
      <c r="W1935" s="1">
        <v>0.002193669696019862</v>
      </c>
      <c r="X1935" s="1">
        <v>0.001030693170991359</v>
      </c>
    </row>
    <row r="1936" spans="1:24">
      <c r="A1936" s="3">
        <v>42249</v>
      </c>
      <c r="B1936" s="1">
        <v>-0.008322419532703185</v>
      </c>
      <c r="C1936" s="1">
        <v>-0.008930951746201066</v>
      </c>
      <c r="D1936" s="1">
        <v>-0.006304863938737748</v>
      </c>
      <c r="E1936" s="1">
        <v>-0.02059128666341459</v>
      </c>
      <c r="F1936" s="1">
        <v>-0.006843291875836766</v>
      </c>
      <c r="G1936" s="1">
        <v>0.00190278861180837</v>
      </c>
      <c r="H1936" s="1">
        <v>-0.0003988335966297329</v>
      </c>
      <c r="I1936" s="1">
        <v>-0.0003214821288662906</v>
      </c>
      <c r="J1936" s="1">
        <v>-0.0002946358742963451</v>
      </c>
      <c r="K1936" s="1">
        <v>0.003320058618491384</v>
      </c>
      <c r="L1936" s="1">
        <v>0.0118134048201155</v>
      </c>
      <c r="M1936" s="1">
        <v>-0.001965923984272644</v>
      </c>
      <c r="N1936" s="1">
        <v>0.000366483424954156</v>
      </c>
      <c r="O1936" s="1">
        <v>-0.004046289552480431</v>
      </c>
      <c r="P1936" s="1">
        <v>0.001005100401315184</v>
      </c>
      <c r="Q1936" s="1">
        <v>0.001705079959805955</v>
      </c>
      <c r="R1936" s="1">
        <v>-0.00182294650182413</v>
      </c>
      <c r="S1936" s="1">
        <v>-0.0001811327089334958</v>
      </c>
      <c r="T1936" s="1">
        <v>0.001187644867972404</v>
      </c>
      <c r="V1936" s="1">
        <v>-0.003722143503176345</v>
      </c>
      <c r="W1936" s="1">
        <v>0.003324446199927777</v>
      </c>
      <c r="X1936" s="1">
        <v>0.00190278861180837</v>
      </c>
    </row>
    <row r="1937" spans="1:24">
      <c r="A1937" s="3">
        <v>42250</v>
      </c>
      <c r="B1937" s="1">
        <v>0.001445826870056122</v>
      </c>
      <c r="C1937" s="1">
        <v>0.0001344989912577255</v>
      </c>
      <c r="D1937" s="1">
        <v>-0.03029363191533174</v>
      </c>
      <c r="E1937" s="1">
        <v>-0.02115748860049105</v>
      </c>
      <c r="F1937" s="1">
        <v>-0.03433085892029075</v>
      </c>
      <c r="G1937" s="1">
        <v>-0.001313663388717967</v>
      </c>
      <c r="H1937" s="1">
        <v>-0.0004541410029491599</v>
      </c>
      <c r="I1937" s="1">
        <v>-0.0005334083057643157</v>
      </c>
      <c r="J1937" s="1">
        <v>-0.0002997321613444903</v>
      </c>
      <c r="K1937" s="1">
        <v>-0.002838705418296339</v>
      </c>
      <c r="L1937" s="1">
        <v>0.0002286134690248076</v>
      </c>
      <c r="M1937" s="1">
        <v>-8.754650908282535E-05</v>
      </c>
      <c r="N1937" s="1">
        <v>0.0006660893891961006</v>
      </c>
      <c r="O1937" s="1">
        <v>0.001218818558543999</v>
      </c>
      <c r="P1937" s="1">
        <v>0.000571237775712774</v>
      </c>
      <c r="Q1937" s="1">
        <v>0.0009677152666043298</v>
      </c>
      <c r="R1937" s="1">
        <v>0.001791027019631297</v>
      </c>
      <c r="S1937" s="1">
        <v>0.000220951552669435</v>
      </c>
      <c r="T1937" s="1">
        <v>-0.001329043137600405</v>
      </c>
      <c r="V1937" s="1">
        <v>0.001403930287210864</v>
      </c>
      <c r="W1937" s="1">
        <v>-0.002845941867331558</v>
      </c>
      <c r="X1937" s="1">
        <v>-0.001313663388718078</v>
      </c>
    </row>
    <row r="1938" spans="1:24">
      <c r="A1938" s="3">
        <v>42251</v>
      </c>
      <c r="B1938" s="1">
        <v>0.003171851871913489</v>
      </c>
      <c r="C1938" s="1">
        <v>0.00894298009682637</v>
      </c>
      <c r="D1938" s="1">
        <v>0.02489388499283529</v>
      </c>
      <c r="E1938" s="1">
        <v>0.02221143233907141</v>
      </c>
      <c r="F1938" s="1">
        <v>0.02227256523007282</v>
      </c>
      <c r="G1938" s="1">
        <v>0.001357442044481516</v>
      </c>
      <c r="H1938" s="1">
        <v>0.0009576243502349424</v>
      </c>
      <c r="I1938" s="1">
        <v>0.001081836135061076</v>
      </c>
      <c r="J1938" s="1">
        <v>0.001023069592952064</v>
      </c>
      <c r="K1938" s="1">
        <v>-0.002424733941309931</v>
      </c>
      <c r="L1938" s="1">
        <v>-2.978418123289472E-05</v>
      </c>
      <c r="M1938" s="1">
        <v>0.0007879875673073578</v>
      </c>
      <c r="N1938" s="1">
        <v>-0.0001331292018903474</v>
      </c>
      <c r="O1938" s="1">
        <v>-0.0006898230806686723</v>
      </c>
      <c r="P1938" s="1">
        <v>0.0003779274298925106</v>
      </c>
      <c r="Q1938" s="1">
        <v>-0.0004048663001631203</v>
      </c>
      <c r="R1938" s="1">
        <v>-0.00125562382741129</v>
      </c>
      <c r="S1938" s="1">
        <v>0.0003711005048796512</v>
      </c>
      <c r="T1938" s="1">
        <v>0.005074441892640502</v>
      </c>
      <c r="V1938" s="1">
        <v>-0.0004986244909920279</v>
      </c>
      <c r="W1938" s="1">
        <v>-0.002418140992424878</v>
      </c>
      <c r="X1938" s="1">
        <v>0.001357442044481516</v>
      </c>
    </row>
    <row r="1939" spans="1:24">
      <c r="A1939" s="3">
        <v>42255</v>
      </c>
      <c r="B1939" s="1">
        <v>0.0003644663008850468</v>
      </c>
      <c r="C1939" s="1">
        <v>-0.003065644785071653</v>
      </c>
      <c r="D1939" s="1">
        <v>-0.0182356565885412</v>
      </c>
      <c r="E1939" s="1">
        <v>-0.0241134167524053</v>
      </c>
      <c r="F1939" s="1">
        <v>-0.01802012872735581</v>
      </c>
      <c r="G1939" s="1">
        <v>-0.001305578320476508</v>
      </c>
      <c r="H1939" s="1">
        <v>0.0007688205401308323</v>
      </c>
      <c r="I1939" s="1">
        <v>0.0005388900596916546</v>
      </c>
      <c r="J1939" s="1">
        <v>0.0005915224569956745</v>
      </c>
      <c r="K1939" s="1">
        <v>0.001592766186901073</v>
      </c>
      <c r="L1939" s="1">
        <v>0.008806020209816579</v>
      </c>
      <c r="M1939" s="1">
        <v>0.0004811688027643868</v>
      </c>
      <c r="N1939" s="1">
        <v>-0.0009320284934426493</v>
      </c>
      <c r="O1939" s="1">
        <v>-0.002152109473342323</v>
      </c>
      <c r="P1939" s="1">
        <v>0.0008118990640653134</v>
      </c>
      <c r="Q1939" s="1">
        <v>-0.0007318317056114187</v>
      </c>
      <c r="R1939" s="1">
        <v>-0.00131561153740356</v>
      </c>
      <c r="S1939" s="1">
        <v>0.001633475725441702</v>
      </c>
      <c r="T1939" s="1">
        <v>-0.01229777998377735</v>
      </c>
      <c r="V1939" s="1">
        <v>0.00432360359859052</v>
      </c>
      <c r="W1939" s="1">
        <v>0.001591266994813934</v>
      </c>
      <c r="X1939" s="1">
        <v>-0.001305578320476619</v>
      </c>
    </row>
    <row r="1940" spans="1:24">
      <c r="A1940" s="3">
        <v>42256</v>
      </c>
      <c r="B1940" s="1">
        <v>-0.003410825999088596</v>
      </c>
      <c r="C1940" s="1">
        <v>-0.002540276756467619</v>
      </c>
      <c r="D1940" s="1">
        <v>-0.01226019924844091</v>
      </c>
      <c r="E1940" s="1">
        <v>-0.006718147619641957</v>
      </c>
      <c r="F1940" s="1">
        <v>-0.007113548262125735</v>
      </c>
      <c r="G1940" s="1">
        <v>0.001379505314820895</v>
      </c>
      <c r="H1940" s="1">
        <v>-0.00221160370089446</v>
      </c>
      <c r="I1940" s="1">
        <v>-0.002387151316732283</v>
      </c>
      <c r="J1940" s="1">
        <v>-0.001971965570231604</v>
      </c>
      <c r="K1940" s="1">
        <v>-0.006982118157648265</v>
      </c>
      <c r="L1940" s="1">
        <v>0.004913998605903247</v>
      </c>
      <c r="M1940" s="1">
        <v>-0.0007869884575026909</v>
      </c>
      <c r="N1940" s="1">
        <v>-0.001532618111547923</v>
      </c>
      <c r="O1940" s="1">
        <v>0.001464962968991568</v>
      </c>
      <c r="P1940" s="1">
        <v>0.0005799164181405914</v>
      </c>
      <c r="Q1940" s="1">
        <v>-0.001697202290593003</v>
      </c>
      <c r="R1940" s="1">
        <v>0.0009369928089422164</v>
      </c>
      <c r="S1940" s="1">
        <v>-0.001248803663953746</v>
      </c>
      <c r="T1940" s="1">
        <v>0.003750222585248597</v>
      </c>
      <c r="V1940" s="1">
        <v>-0.00300418023938942</v>
      </c>
      <c r="W1940" s="1">
        <v>-0.006980572933816265</v>
      </c>
      <c r="X1940" s="1">
        <v>0.001379505314820895</v>
      </c>
    </row>
    <row r="1941" spans="1:24">
      <c r="A1941" s="3">
        <v>42257</v>
      </c>
      <c r="B1941" s="1">
        <v>-0.000894682627221588</v>
      </c>
      <c r="C1941" s="1">
        <v>-0.007171101132631974</v>
      </c>
      <c r="D1941" s="1">
        <v>0.008658846887042326</v>
      </c>
      <c r="E1941" s="1">
        <v>0.007279828582277714</v>
      </c>
      <c r="F1941" s="1">
        <v>0.004432418114465708</v>
      </c>
      <c r="G1941" s="1">
        <v>0.0004084280199128099</v>
      </c>
      <c r="H1941" s="1">
        <v>0.00105580605290001</v>
      </c>
      <c r="I1941" s="1">
        <v>0.001872256570492503</v>
      </c>
      <c r="J1941" s="1">
        <v>0.0009490820805617695</v>
      </c>
      <c r="K1941" s="1">
        <v>0.003644886316245932</v>
      </c>
      <c r="L1941" s="1">
        <v>0.002313410242620773</v>
      </c>
      <c r="M1941" s="1">
        <v>0.001225168460663451</v>
      </c>
      <c r="N1941" s="1">
        <v>0.001568339562199483</v>
      </c>
      <c r="O1941" s="1">
        <v>0.0004469727752947072</v>
      </c>
      <c r="P1941" s="1">
        <v>8.8301709280314E-05</v>
      </c>
      <c r="Q1941" s="1">
        <v>0.002060851483624004</v>
      </c>
      <c r="R1941" s="1">
        <v>0.001616171884937678</v>
      </c>
      <c r="S1941" s="1">
        <v>0.001772648051798997</v>
      </c>
      <c r="T1941" s="1">
        <v>-0.0005126926188864234</v>
      </c>
      <c r="V1941" s="1">
        <v>0.0008498173546533927</v>
      </c>
      <c r="W1941" s="1">
        <v>0.0036391670535183</v>
      </c>
      <c r="X1941" s="1">
        <v>0.0004084280199128099</v>
      </c>
    </row>
    <row r="1942" spans="1:24">
      <c r="A1942" s="3">
        <v>42258</v>
      </c>
      <c r="B1942" s="1">
        <v>-0.002154790473470114</v>
      </c>
      <c r="C1942" s="1">
        <v>0.0003375185635210443</v>
      </c>
      <c r="D1942" s="1">
        <v>-0.006002400960384291</v>
      </c>
      <c r="E1942" s="1">
        <v>-0.009051970969067957</v>
      </c>
      <c r="F1942" s="1">
        <v>-0.003847532541771836</v>
      </c>
      <c r="G1942" s="1">
        <v>0.0002330515494899377</v>
      </c>
      <c r="H1942" s="1">
        <v>0.0004110428688488543</v>
      </c>
      <c r="I1942" s="1">
        <v>0.0007688658410900384</v>
      </c>
      <c r="J1942" s="1">
        <v>0.001458163965404546</v>
      </c>
      <c r="K1942" s="1">
        <v>0.003332474590920009</v>
      </c>
      <c r="L1942" s="1">
        <v>-0.0007570370030511864</v>
      </c>
      <c r="M1942" s="1">
        <v>0.00104885936544008</v>
      </c>
      <c r="N1942" s="1">
        <v>0.002365483924704481</v>
      </c>
      <c r="O1942" s="1">
        <v>0.002152633930384562</v>
      </c>
      <c r="P1942" s="1">
        <v>-9.391261631719328E-05</v>
      </c>
      <c r="Q1942" s="1">
        <v>0.002701553023572778</v>
      </c>
      <c r="R1942" s="1">
        <v>0.002870784993422859</v>
      </c>
      <c r="S1942" s="1">
        <v>0.001506392328127992</v>
      </c>
      <c r="T1942" s="1">
        <v>-0.002126889149339783</v>
      </c>
      <c r="V1942" s="1">
        <v>-0.0002392263123709437</v>
      </c>
      <c r="W1942" s="1">
        <v>0.003336884968324405</v>
      </c>
      <c r="X1942" s="1">
        <v>0.0002330515494899377</v>
      </c>
    </row>
    <row r="1943" spans="1:24">
      <c r="A1943" s="3">
        <v>42261</v>
      </c>
      <c r="B1943" s="1">
        <v>-0.001710212486327078</v>
      </c>
      <c r="C1943" s="1">
        <v>-0.004251299008030229</v>
      </c>
      <c r="D1943" s="1">
        <v>-0.003717485601543502</v>
      </c>
      <c r="E1943" s="1">
        <v>8.60478407880283E-05</v>
      </c>
      <c r="F1943" s="1">
        <v>-0.001493279055334584</v>
      </c>
      <c r="G1943" s="1">
        <v>0.0008585489371846222</v>
      </c>
      <c r="H1943" s="1">
        <v>0.002522072088964045</v>
      </c>
      <c r="I1943" s="1">
        <v>0.003014446264971271</v>
      </c>
      <c r="J1943" s="1">
        <v>0.002791231083763002</v>
      </c>
      <c r="K1943" s="1">
        <v>-0.001615147599642208</v>
      </c>
      <c r="L1943" s="1">
        <v>1.53052634801476E-05</v>
      </c>
      <c r="M1943" s="1">
        <v>0.0004802235222212126</v>
      </c>
      <c r="N1943" s="1">
        <v>0.001761616698796598</v>
      </c>
      <c r="O1943" s="1">
        <v>0.0005268703898839711</v>
      </c>
      <c r="P1943" s="1">
        <v>-0.0002753423315956516</v>
      </c>
      <c r="Q1943" s="1">
        <v>0.001876533383437851</v>
      </c>
      <c r="R1943" s="1">
        <v>0.0007714284359086054</v>
      </c>
      <c r="S1943" s="1">
        <v>0.0009982933651495607</v>
      </c>
      <c r="T1943" s="1">
        <v>0.002324566072692935</v>
      </c>
      <c r="V1943" s="1">
        <v>-0.00146622931450846</v>
      </c>
      <c r="W1943" s="1">
        <v>-0.001621732866845083</v>
      </c>
      <c r="X1943" s="1">
        <v>0.0008585489371846222</v>
      </c>
    </row>
    <row r="1944" spans="1:24">
      <c r="A1944" s="3">
        <v>42262</v>
      </c>
      <c r="B1944" s="1">
        <v>-0.004534542265533958</v>
      </c>
      <c r="C1944" s="1">
        <v>-0.005421523448088994</v>
      </c>
      <c r="D1944" s="1">
        <v>-0.009069017360820331</v>
      </c>
      <c r="E1944" s="1">
        <v>-0.01286621527136256</v>
      </c>
      <c r="F1944" s="1">
        <v>-0.00656945836895495</v>
      </c>
      <c r="G1944" s="1">
        <v>-0.001309732683896891</v>
      </c>
      <c r="H1944" s="1">
        <v>-0.001267556463196984</v>
      </c>
      <c r="I1944" s="1">
        <v>-0.001606707524587025</v>
      </c>
      <c r="J1944" s="1">
        <v>-0.002372882482891137</v>
      </c>
      <c r="K1944" s="1">
        <v>-0.0004396990135808743</v>
      </c>
      <c r="L1944" s="1">
        <v>0.001716076402705768</v>
      </c>
      <c r="M1944" s="1">
        <v>0.0007418073918925572</v>
      </c>
      <c r="N1944" s="1">
        <v>0.0007963104283486011</v>
      </c>
      <c r="O1944" s="1">
        <v>0.0007291286912141093</v>
      </c>
      <c r="P1944" s="1">
        <v>0.0004336029433611444</v>
      </c>
      <c r="Q1944" s="1">
        <v>0.001354876501954427</v>
      </c>
      <c r="R1944" s="1">
        <v>0.0009936948083100194</v>
      </c>
      <c r="S1944" s="1">
        <v>0.0009695980173083374</v>
      </c>
      <c r="T1944" s="1">
        <v>-0.004848793246667094</v>
      </c>
      <c r="V1944" s="1">
        <v>-0.00168798827270078</v>
      </c>
      <c r="W1944" s="1">
        <v>-0.0004370124837150824</v>
      </c>
      <c r="X1944" s="1">
        <v>-0.00130973268389678</v>
      </c>
    </row>
    <row r="1945" spans="1:24">
      <c r="A1945" s="3">
        <v>42263</v>
      </c>
      <c r="B1945" s="1">
        <v>-0.004501582702652773</v>
      </c>
      <c r="C1945" s="1">
        <v>0.0006132461161079128</v>
      </c>
      <c r="D1945" s="1">
        <v>-0.008103185893862275</v>
      </c>
      <c r="E1945" s="1">
        <v>-0.006014169769323674</v>
      </c>
      <c r="F1945" s="1">
        <v>-0.004139056311141975</v>
      </c>
      <c r="G1945" s="1">
        <v>-0.001246254673626823</v>
      </c>
      <c r="H1945" s="1">
        <v>-0.002424320144399528</v>
      </c>
      <c r="I1945" s="1">
        <v>-0.0022939149321477</v>
      </c>
      <c r="J1945" s="1">
        <v>-0.002318542592285699</v>
      </c>
      <c r="K1945" s="1">
        <v>9.12984296670416E-05</v>
      </c>
      <c r="L1945" s="1">
        <v>-0.003589883645498393</v>
      </c>
      <c r="M1945" s="1">
        <v>-0.000479637219848339</v>
      </c>
      <c r="N1945" s="1">
        <v>0.001956038855551512</v>
      </c>
      <c r="O1945" s="1">
        <v>0.001254806719287682</v>
      </c>
      <c r="P1945" s="1">
        <v>-0.001056248439906593</v>
      </c>
      <c r="Q1945" s="1">
        <v>0.002092362698581374</v>
      </c>
      <c r="R1945" s="1">
        <v>0.001351743421085683</v>
      </c>
      <c r="S1945" s="1">
        <v>-0.0003298848586608116</v>
      </c>
      <c r="T1945" s="1">
        <v>-0.002569135373828857</v>
      </c>
      <c r="V1945" s="1">
        <v>0.0005532616454990702</v>
      </c>
      <c r="W1945" s="1">
        <v>9.074035883682718E-05</v>
      </c>
      <c r="X1945" s="1">
        <v>-0.001246254673626934</v>
      </c>
    </row>
    <row r="1946" spans="1:24">
      <c r="A1946" s="3">
        <v>42264</v>
      </c>
      <c r="B1946" s="1">
        <v>0.001154245416019384</v>
      </c>
      <c r="C1946" s="1">
        <v>0.003404834865509132</v>
      </c>
      <c r="D1946" s="1">
        <v>-0.002272205391071203</v>
      </c>
      <c r="E1946" s="1">
        <v>-0.001448257337514192</v>
      </c>
      <c r="F1946" s="1">
        <v>-0.001463516789121155</v>
      </c>
      <c r="G1946" s="1">
        <v>0.001210816103126122</v>
      </c>
      <c r="H1946" s="1">
        <v>0.003925058943766713</v>
      </c>
      <c r="I1946" s="1">
        <v>0.004550257828695559</v>
      </c>
      <c r="J1946" s="1">
        <v>0.005689997828882687</v>
      </c>
      <c r="K1946" s="1">
        <v>-0.00048964687331432</v>
      </c>
      <c r="L1946" s="1">
        <v>0.001413909341129616</v>
      </c>
      <c r="M1946" s="1">
        <v>0.003315447367273183</v>
      </c>
      <c r="N1946" s="1">
        <v>0.002514724372973287</v>
      </c>
      <c r="O1946" s="1">
        <v>0.003638421733505703</v>
      </c>
      <c r="P1946" s="1">
        <v>0.001312868440779935</v>
      </c>
      <c r="Q1946" s="1">
        <v>0.002679764139598806</v>
      </c>
      <c r="R1946" s="1">
        <v>0.004506940802280424</v>
      </c>
      <c r="S1946" s="1">
        <v>0.003573165097150444</v>
      </c>
      <c r="T1946" s="1">
        <v>0.001884906051300428</v>
      </c>
      <c r="V1946" s="1">
        <v>0.002468809904624836</v>
      </c>
      <c r="W1946" s="1">
        <v>-0.0004866541291365101</v>
      </c>
      <c r="X1946" s="1">
        <v>0.001210816103126122</v>
      </c>
    </row>
    <row r="1947" spans="1:24">
      <c r="A1947" s="3">
        <v>42265</v>
      </c>
      <c r="B1947" s="1">
        <v>-0.0007257138999529067</v>
      </c>
      <c r="C1947" s="1">
        <v>-0.001425178147268502</v>
      </c>
      <c r="D1947" s="1">
        <v>0.002015676244531583</v>
      </c>
      <c r="E1947" s="1">
        <v>0.002203730442354557</v>
      </c>
      <c r="F1947" s="1">
        <v>0.001010053122205257</v>
      </c>
      <c r="G1947" s="1">
        <v>0.001073705281199322</v>
      </c>
      <c r="H1947" s="1">
        <v>0.001667691894870815</v>
      </c>
      <c r="I1947" s="1">
        <v>0.002011898945190271</v>
      </c>
      <c r="J1947" s="1">
        <v>0.002363092579092285</v>
      </c>
      <c r="K1947" s="1">
        <v>0.0004234614234945866</v>
      </c>
      <c r="L1947" s="1">
        <v>-0.004107499344446208</v>
      </c>
      <c r="M1947" s="1">
        <v>0.001173964085394941</v>
      </c>
      <c r="N1947" s="1">
        <v>0.0007261205360089562</v>
      </c>
      <c r="O1947" s="1">
        <v>0.001530653347297184</v>
      </c>
      <c r="P1947" s="1">
        <v>-0.0002327005216503641</v>
      </c>
      <c r="Q1947" s="1">
        <v>0.0004702099557962747</v>
      </c>
      <c r="R1947" s="1">
        <v>0.001109609126513256</v>
      </c>
      <c r="S1947" s="1">
        <v>0.0009385378206157036</v>
      </c>
      <c r="T1947" s="1">
        <v>0.003669027718797624</v>
      </c>
      <c r="V1947" s="1">
        <v>0.001431246373924111</v>
      </c>
      <c r="W1947" s="1">
        <v>0.0004208719476468392</v>
      </c>
      <c r="X1947" s="1">
        <v>0.001073705281199322</v>
      </c>
    </row>
    <row r="1948" spans="1:24">
      <c r="A1948" s="3">
        <v>42268</v>
      </c>
      <c r="B1948" s="1">
        <v>-0.008837338918069815</v>
      </c>
      <c r="C1948" s="1">
        <v>-0.001834987087127815</v>
      </c>
      <c r="D1948" s="1">
        <v>0.0001870845010678579</v>
      </c>
      <c r="E1948" s="1">
        <v>-0.001042256586969437</v>
      </c>
      <c r="F1948" s="1">
        <v>-0.0004872582372329459</v>
      </c>
      <c r="G1948" s="1">
        <v>0.0008261717978523819</v>
      </c>
      <c r="H1948" s="1">
        <v>0.00241640213251415</v>
      </c>
      <c r="I1948" s="1">
        <v>0.002963026704529081</v>
      </c>
      <c r="J1948" s="1">
        <v>0.002989562624254427</v>
      </c>
      <c r="K1948" s="1">
        <v>0.001087254226597167</v>
      </c>
      <c r="L1948" s="1">
        <v>0.0048176129880797</v>
      </c>
      <c r="M1948" s="1">
        <v>0.002301745852514525</v>
      </c>
      <c r="N1948" s="1">
        <v>-0.001154353562005217</v>
      </c>
      <c r="O1948" s="1">
        <v>-0.000522844272844214</v>
      </c>
      <c r="P1948" s="1">
        <v>0.0001982427823976618</v>
      </c>
      <c r="Q1948" s="1">
        <v>-0.0004511557055715265</v>
      </c>
      <c r="R1948" s="1">
        <v>0.0005506126309664516</v>
      </c>
      <c r="S1948" s="1">
        <v>0.003939496691225175</v>
      </c>
      <c r="T1948" s="1">
        <v>-0.00208745253411935</v>
      </c>
      <c r="V1948" s="1">
        <v>0.003471195192936705</v>
      </c>
      <c r="W1948" s="1">
        <v>0.001088857359686113</v>
      </c>
      <c r="X1948" s="1">
        <v>0.0008261717978523819</v>
      </c>
    </row>
    <row r="1949" spans="1:24">
      <c r="A1949" s="3">
        <v>42269</v>
      </c>
      <c r="B1949" s="1">
        <v>0.001770020831292074</v>
      </c>
      <c r="C1949" s="1">
        <v>-0.004289507727922581</v>
      </c>
      <c r="D1949" s="1">
        <v>0.0008667244482964964</v>
      </c>
      <c r="E1949" s="1">
        <v>0.0008300586488603212</v>
      </c>
      <c r="F1949" s="1">
        <v>0.0006914890626668058</v>
      </c>
      <c r="G1949" s="1">
        <v>0.001148479386115397</v>
      </c>
      <c r="H1949" s="1">
        <v>-0.0006886347611186894</v>
      </c>
      <c r="I1949" s="1">
        <v>-0.0004766494214906158</v>
      </c>
      <c r="J1949" s="1">
        <v>0.001022456886263789</v>
      </c>
      <c r="K1949" s="1">
        <v>0.0001989752773217113</v>
      </c>
      <c r="L1949" s="1">
        <v>0.002948754159337375</v>
      </c>
      <c r="M1949" s="1">
        <v>-0.003033060357901074</v>
      </c>
      <c r="N1949" s="1">
        <v>-0.003863298662704406</v>
      </c>
      <c r="O1949" s="1">
        <v>-0.0008047965876624152</v>
      </c>
      <c r="P1949" s="1">
        <v>0.0001011078531913956</v>
      </c>
      <c r="Q1949" s="1">
        <v>-0.004149519177227057</v>
      </c>
      <c r="R1949" s="1">
        <v>-0.001299101738202912</v>
      </c>
      <c r="S1949" s="1">
        <v>-0.00358704143175792</v>
      </c>
      <c r="T1949" s="1">
        <v>0.004737537431123595</v>
      </c>
      <c r="V1949" s="1">
        <v>-0.002974065006606352</v>
      </c>
      <c r="W1949" s="1">
        <v>0.0001977587343440224</v>
      </c>
      <c r="X1949" s="1">
        <v>0.001148479386115397</v>
      </c>
    </row>
    <row r="1950" spans="1:24">
      <c r="A1950" s="3">
        <v>42270</v>
      </c>
      <c r="B1950" s="1">
        <v>-0.004035576005119945</v>
      </c>
      <c r="C1950" s="1">
        <v>-0.00341903719912473</v>
      </c>
      <c r="D1950" s="1">
        <v>-0.00125177635669238</v>
      </c>
      <c r="E1950" s="1">
        <v>-0.001215917634957209</v>
      </c>
      <c r="F1950" s="1">
        <v>-0.0009189406099517905</v>
      </c>
      <c r="G1950" s="1">
        <v>0.001235092986332731</v>
      </c>
      <c r="H1950" s="1">
        <v>-0.0004151975419069975</v>
      </c>
      <c r="I1950" s="1">
        <v>0.0008564705972116116</v>
      </c>
      <c r="J1950" s="1">
        <v>0.0006501398048095464</v>
      </c>
      <c r="K1950" s="1">
        <v>1.657797450316245E-05</v>
      </c>
      <c r="L1950" s="1">
        <v>-0.0004678707557892459</v>
      </c>
      <c r="M1950" s="1">
        <v>0.002390368986048941</v>
      </c>
      <c r="N1950" s="1">
        <v>0.003149032086979586</v>
      </c>
      <c r="O1950" s="1">
        <v>0.002980145785510091</v>
      </c>
      <c r="P1950" s="1">
        <v>-0.0008248282944990359</v>
      </c>
      <c r="Q1950" s="1">
        <v>0.003536409856625733</v>
      </c>
      <c r="R1950" s="1">
        <v>0.003273074873286985</v>
      </c>
      <c r="S1950" s="1">
        <v>0.002760306708328164</v>
      </c>
      <c r="T1950" s="1">
        <v>0.001863060619472723</v>
      </c>
      <c r="V1950" s="1">
        <v>-0.0005567624584038589</v>
      </c>
      <c r="W1950" s="1">
        <v>1.647663613013606E-05</v>
      </c>
      <c r="X1950" s="1">
        <v>0.001235092986332731</v>
      </c>
    </row>
    <row r="1951" spans="1:24">
      <c r="A1951" s="3">
        <v>42271</v>
      </c>
      <c r="B1951" s="1">
        <v>-0.000838992440528763</v>
      </c>
      <c r="C1951" s="1">
        <v>-0.001646768217373418</v>
      </c>
      <c r="D1951" s="1">
        <v>0.001761908864291284</v>
      </c>
      <c r="E1951" s="1">
        <v>0.001181374735945706</v>
      </c>
      <c r="F1951" s="1">
        <v>0.000888456888553435</v>
      </c>
      <c r="G1951" s="1">
        <v>0.00012293320077994</v>
      </c>
      <c r="H1951" s="1">
        <v>0.0001874752861203977</v>
      </c>
      <c r="I1951" s="1">
        <v>0.0006165504242001685</v>
      </c>
      <c r="J1951" s="1">
        <v>0.001168336995551744</v>
      </c>
      <c r="K1951" s="1">
        <v>0.0001989323961406608</v>
      </c>
      <c r="L1951" s="1">
        <v>-0.0003739630158210439</v>
      </c>
      <c r="M1951" s="1">
        <v>-0.002731529656607723</v>
      </c>
      <c r="N1951" s="1">
        <v>-0.001850444437101473</v>
      </c>
      <c r="O1951" s="1">
        <v>-0.002931138325637517</v>
      </c>
      <c r="P1951" s="1">
        <v>-0.0004239969420827272</v>
      </c>
      <c r="Q1951" s="1">
        <v>-0.001994131281435552</v>
      </c>
      <c r="R1951" s="1">
        <v>-0.002789958736091003</v>
      </c>
      <c r="S1951" s="1">
        <v>-0.002883849424563101</v>
      </c>
      <c r="T1951" s="1">
        <v>0.001454029375610677</v>
      </c>
      <c r="V1951" s="1">
        <v>-0.001788724531435748</v>
      </c>
      <c r="W1951" s="1">
        <v>0.0001977163758588585</v>
      </c>
      <c r="X1951" s="1">
        <v>0.00012293320077994</v>
      </c>
    </row>
    <row r="1952" spans="1:24">
      <c r="A1952" s="3">
        <v>42272</v>
      </c>
      <c r="B1952" s="1">
        <v>0.002660108626443947</v>
      </c>
      <c r="C1952" s="1">
        <v>0.002405498281786933</v>
      </c>
      <c r="D1952" s="1">
        <v>-0.003045090081217894</v>
      </c>
      <c r="E1952" s="1">
        <v>-0.001240871063809434</v>
      </c>
      <c r="F1952" s="1">
        <v>-0.001802624640739214</v>
      </c>
      <c r="G1952" s="1">
        <v>0.0004889519191473291</v>
      </c>
      <c r="H1952" s="1">
        <v>0.001288694967376491</v>
      </c>
      <c r="I1952" s="1">
        <v>0.001731372507937756</v>
      </c>
      <c r="J1952" s="1">
        <v>0.001407450842164648</v>
      </c>
      <c r="K1952" s="1">
        <v>0.00131766499817676</v>
      </c>
      <c r="L1952" s="1">
        <v>-1.272458899470585E-06</v>
      </c>
      <c r="M1952" s="1">
        <v>0.002912916829703072</v>
      </c>
      <c r="N1952" s="1">
        <v>0.003211176217433165</v>
      </c>
      <c r="O1952" s="1">
        <v>0.003141108247422641</v>
      </c>
      <c r="P1952" s="1">
        <v>0.00011166775388749</v>
      </c>
      <c r="Q1952" s="1">
        <v>0.003488753762207253</v>
      </c>
      <c r="R1952" s="1">
        <v>0.003473293283770662</v>
      </c>
      <c r="S1952" s="1">
        <v>0.00315600966133478</v>
      </c>
      <c r="T1952" s="1">
        <v>-0.001193541853724334</v>
      </c>
      <c r="V1952" s="1">
        <v>0.004507918940150235</v>
      </c>
      <c r="W1952" s="1">
        <v>0.001317848612140571</v>
      </c>
      <c r="X1952" s="1">
        <v>0.000488951919147107</v>
      </c>
    </row>
    <row r="1953" spans="1:24">
      <c r="A1953" s="3">
        <v>42275</v>
      </c>
      <c r="B1953" s="1">
        <v>0.001693051562956072</v>
      </c>
      <c r="C1953" s="1">
        <v>-0.02029482344874878</v>
      </c>
      <c r="D1953" s="1">
        <v>0.003001521166474896</v>
      </c>
      <c r="E1953" s="1">
        <v>0.00325798492662388</v>
      </c>
      <c r="F1953" s="1">
        <v>0.001957039997105614</v>
      </c>
      <c r="G1953" s="1">
        <v>0.003655874136130333</v>
      </c>
      <c r="H1953" s="1">
        <v>-0.003239467071344704</v>
      </c>
      <c r="I1953" s="1">
        <v>-0.003009929153531266</v>
      </c>
      <c r="J1953" s="1">
        <v>-0.001272244751270857</v>
      </c>
      <c r="K1953" s="1">
        <v>0.002929808734802641</v>
      </c>
      <c r="L1953" s="1">
        <v>-0.001836160528529196</v>
      </c>
      <c r="M1953" s="1">
        <v>-0.002601005722212557</v>
      </c>
      <c r="N1953" s="1">
        <v>0.002078933474128908</v>
      </c>
      <c r="O1953" s="1">
        <v>-0.0006824568446406332</v>
      </c>
      <c r="P1953" s="1">
        <v>0.0006851939468375257</v>
      </c>
      <c r="Q1953" s="1">
        <v>0.0005560804985476064</v>
      </c>
      <c r="R1953" s="1">
        <v>-0.002664435214886463</v>
      </c>
      <c r="S1953" s="1">
        <v>-0.004445083771831171</v>
      </c>
      <c r="T1953" s="1">
        <v>0.0145676043615337</v>
      </c>
      <c r="V1953" s="1">
        <v>-0.02013318033506495</v>
      </c>
      <c r="W1953" s="1">
        <v>0.0029365797482932</v>
      </c>
      <c r="X1953" s="1">
        <v>0.003655874136130333</v>
      </c>
    </row>
    <row r="1954" spans="1:24">
      <c r="A1954" s="3">
        <v>42276</v>
      </c>
      <c r="B1954" s="1">
        <v>-0.004371731173634319</v>
      </c>
      <c r="C1954" s="1">
        <v>0.0009097907481281364</v>
      </c>
      <c r="D1954" s="1">
        <v>-0.001168902748031053</v>
      </c>
      <c r="E1954" s="1">
        <v>0.001300066844796666</v>
      </c>
      <c r="F1954" s="1">
        <v>-0.000295309790402265</v>
      </c>
      <c r="G1954" s="1">
        <v>0.0006874888511638755</v>
      </c>
      <c r="H1954" s="1">
        <v>-0.002851203707370353</v>
      </c>
      <c r="I1954" s="1">
        <v>-0.002181777958321196</v>
      </c>
      <c r="J1954" s="1">
        <v>0.0001770401197613847</v>
      </c>
      <c r="K1954" s="1">
        <v>0.00318531783035314</v>
      </c>
      <c r="L1954" s="1">
        <v>0.0004850618788529992</v>
      </c>
      <c r="M1954" s="1">
        <v>0.00343358831710705</v>
      </c>
      <c r="N1954" s="1">
        <v>0.003095465472387815</v>
      </c>
      <c r="O1954" s="1">
        <v>0.003414614550275141</v>
      </c>
      <c r="P1954" s="1">
        <v>-0.0001597423572512469</v>
      </c>
      <c r="Q1954" s="1">
        <v>0.004473896230030361</v>
      </c>
      <c r="R1954" s="1">
        <v>0.004177382640296878</v>
      </c>
      <c r="S1954" s="1">
        <v>0.004321289339533685</v>
      </c>
      <c r="T1954" s="1">
        <v>0.002482161417387108</v>
      </c>
      <c r="V1954" s="1">
        <v>0.003044883859998126</v>
      </c>
      <c r="W1954" s="1">
        <v>0.003182231991273543</v>
      </c>
      <c r="X1954" s="1">
        <v>0.0006874888511638755</v>
      </c>
    </row>
    <row r="1955" spans="1:24">
      <c r="A1955" s="3">
        <v>42277</v>
      </c>
      <c r="B1955" s="1">
        <v>0.005372742705558986</v>
      </c>
      <c r="C1955" s="1">
        <v>0.0157320654453923</v>
      </c>
      <c r="D1955" s="1">
        <v>-0.002257215126118983</v>
      </c>
      <c r="E1955" s="1">
        <v>-0.004667543286958398</v>
      </c>
      <c r="F1955" s="1">
        <v>-0.001980283854064235</v>
      </c>
      <c r="G1955" s="1">
        <v>-0.00348538011694155</v>
      </c>
      <c r="H1955" s="1">
        <v>0.001316845588198445</v>
      </c>
      <c r="I1955" s="1">
        <v>0.003822637275682883</v>
      </c>
      <c r="J1955" s="1">
        <v>0.00338374927652807</v>
      </c>
      <c r="K1955" s="1">
        <v>-0.004228121118395656</v>
      </c>
      <c r="L1955" s="1">
        <v>-0.0003548600214190456</v>
      </c>
      <c r="M1955" s="1">
        <v>-8.662883874044347E-05</v>
      </c>
      <c r="N1955" s="1">
        <v>0.001510127704277497</v>
      </c>
      <c r="O1955" s="1">
        <v>-0.0006005284650493214</v>
      </c>
      <c r="P1955" s="1">
        <v>0.001319891422070674</v>
      </c>
      <c r="Q1955" s="1">
        <v>0.001996619425492563</v>
      </c>
      <c r="R1955" s="1">
        <v>-0.0001182868143174698</v>
      </c>
      <c r="S1955" s="1">
        <v>0.0004026863877217846</v>
      </c>
      <c r="T1955" s="1">
        <v>-0.008484992077474329</v>
      </c>
      <c r="V1955" s="1">
        <v>0.01394960846162552</v>
      </c>
      <c r="W1955" s="1">
        <v>-0.004234967093161179</v>
      </c>
      <c r="X1955" s="1">
        <v>-0.00348538011694155</v>
      </c>
    </row>
    <row r="1956" spans="1:24">
      <c r="A1956" s="3">
        <v>42278</v>
      </c>
      <c r="B1956" s="1">
        <v>-0.003023218745018985</v>
      </c>
      <c r="C1956" s="1">
        <v>0.0003441866868587606</v>
      </c>
      <c r="D1956" s="1">
        <v>-0.0006541988430422974</v>
      </c>
      <c r="E1956" s="1">
        <v>-0.0004240443297234275</v>
      </c>
      <c r="F1956" s="1">
        <v>-0.0002726583952243899</v>
      </c>
      <c r="G1956" s="1">
        <v>0.0003802254222649015</v>
      </c>
      <c r="H1956" s="1">
        <v>0.0008246187921501225</v>
      </c>
      <c r="I1956" s="1">
        <v>0.00103579785947816</v>
      </c>
      <c r="J1956" s="1">
        <v>0.0004274910378678776</v>
      </c>
      <c r="K1956" s="1">
        <v>0.001734777328938675</v>
      </c>
      <c r="L1956" s="1">
        <v>-0.003386069253497048</v>
      </c>
      <c r="M1956" s="1">
        <v>0.001949317738791478</v>
      </c>
      <c r="N1956" s="1">
        <v>0.003245156849247754</v>
      </c>
      <c r="O1956" s="1">
        <v>0.003284861595160837</v>
      </c>
      <c r="P1956" s="1">
        <v>3.207181520803459E-06</v>
      </c>
      <c r="Q1956" s="1">
        <v>0.003950483394635107</v>
      </c>
      <c r="R1956" s="1">
        <v>0.00446515988622731</v>
      </c>
      <c r="S1956" s="1">
        <v>0.00265212014429328</v>
      </c>
      <c r="T1956" s="1">
        <v>-0.001113670059820993</v>
      </c>
      <c r="V1956" s="1">
        <v>0.001316510852212627</v>
      </c>
      <c r="W1956" s="1">
        <v>0.001740601164232247</v>
      </c>
      <c r="X1956" s="1">
        <v>0.0003802254222649015</v>
      </c>
    </row>
    <row r="1957" spans="1:24">
      <c r="A1957" s="3">
        <v>42279</v>
      </c>
      <c r="B1957" s="1">
        <v>0.001284367488981752</v>
      </c>
      <c r="C1957" s="1">
        <v>0.007156619873383008</v>
      </c>
      <c r="D1957" s="1">
        <v>-0.0007688386358128962</v>
      </c>
      <c r="E1957" s="1">
        <v>-0.00290302456156577</v>
      </c>
      <c r="F1957" s="1">
        <v>-0.001547094672056937</v>
      </c>
      <c r="G1957" s="1">
        <v>-0.002417250771616808</v>
      </c>
      <c r="H1957" s="1">
        <v>0.001998496370448688</v>
      </c>
      <c r="I1957" s="1">
        <v>0.001868783797406737</v>
      </c>
      <c r="J1957" s="1">
        <v>0.003090399094532792</v>
      </c>
      <c r="K1957" s="1">
        <v>0.0004700526953811401</v>
      </c>
      <c r="L1957" s="1">
        <v>-0.001905659617218003</v>
      </c>
      <c r="M1957" s="1">
        <v>-0.003977518374405631</v>
      </c>
      <c r="N1957" s="1">
        <v>-0.003201986538587276</v>
      </c>
      <c r="O1957" s="1">
        <v>-0.002395687762028365</v>
      </c>
      <c r="P1957" s="1">
        <v>-0.0005283814609466919</v>
      </c>
      <c r="Q1957" s="1">
        <v>-0.002782286922688226</v>
      </c>
      <c r="R1957" s="1">
        <v>-0.001815100648881574</v>
      </c>
      <c r="S1957" s="1">
        <v>-0.003588207524885423</v>
      </c>
      <c r="T1957" s="1">
        <v>-0.004485293773546895</v>
      </c>
      <c r="V1957" s="1">
        <v>0.006251923993365827</v>
      </c>
      <c r="W1957" s="1">
        <v>0.0004671786507552955</v>
      </c>
      <c r="X1957" s="1">
        <v>-0.002417250771616808</v>
      </c>
    </row>
    <row r="1958" spans="1:24">
      <c r="A1958" s="3">
        <v>42282</v>
      </c>
      <c r="B1958" s="1">
        <v>0.002027868555795731</v>
      </c>
      <c r="C1958" s="1">
        <v>0.008677234216998952</v>
      </c>
      <c r="D1958" s="1">
        <v>-0.005489159676281719</v>
      </c>
      <c r="E1958" s="1">
        <v>-0.003289662728464204</v>
      </c>
      <c r="F1958" s="1">
        <v>-0.002646142143923114</v>
      </c>
      <c r="G1958" s="1">
        <v>-0.003446870344319342</v>
      </c>
      <c r="H1958" s="1">
        <v>-0.0004386781191549893</v>
      </c>
      <c r="I1958" s="1">
        <v>0.002377898924581956</v>
      </c>
      <c r="J1958" s="1">
        <v>-0.0009762654657129444</v>
      </c>
      <c r="K1958" s="1">
        <v>-0.003041543026706228</v>
      </c>
      <c r="L1958" s="1">
        <v>-0.003796171536978532</v>
      </c>
      <c r="M1958" s="1">
        <v>0.0002170327285355711</v>
      </c>
      <c r="N1958" s="1">
        <v>-0.0005900091779205141</v>
      </c>
      <c r="O1958" s="1">
        <v>-0.0007604562737641984</v>
      </c>
      <c r="P1958" s="1">
        <v>0.0004147460262196034</v>
      </c>
      <c r="Q1958" s="1">
        <v>-0.0003579144252536803</v>
      </c>
      <c r="R1958" s="1">
        <v>-0.0003889363410017888</v>
      </c>
      <c r="S1958" s="1">
        <v>0.0007559029381609683</v>
      </c>
      <c r="T1958" s="1">
        <v>-0.003909036791457265</v>
      </c>
      <c r="V1958" s="1">
        <v>0.002648272524286011</v>
      </c>
      <c r="W1958" s="1">
        <v>-0.003039339373781424</v>
      </c>
      <c r="X1958" s="1">
        <v>-0.003446870344319564</v>
      </c>
    </row>
    <row r="1959" spans="1:24">
      <c r="A1959" s="3">
        <v>42283</v>
      </c>
      <c r="B1959" s="1">
        <v>0.0006002241545073339</v>
      </c>
      <c r="C1959" s="1">
        <v>0.001354738196843508</v>
      </c>
      <c r="D1959" s="1">
        <v>-0.0003307749665020232</v>
      </c>
      <c r="E1959" s="1">
        <v>2.231966408916541E-05</v>
      </c>
      <c r="F1959" s="1">
        <v>-0.0001349202758513801</v>
      </c>
      <c r="G1959" s="1">
        <v>0.0007678405924032017</v>
      </c>
      <c r="H1959" s="1">
        <v>-0.0004712046320634045</v>
      </c>
      <c r="I1959" s="1">
        <v>0.0003806976805851292</v>
      </c>
      <c r="J1959" s="1">
        <v>0.005555582836948458</v>
      </c>
      <c r="K1959" s="1">
        <v>0.003001215368207077</v>
      </c>
      <c r="L1959" s="1">
        <v>0.001792446641429635</v>
      </c>
      <c r="M1959" s="1">
        <v>0.0007811482879833687</v>
      </c>
      <c r="N1959" s="1">
        <v>0.0009511315185306568</v>
      </c>
      <c r="O1959" s="1">
        <v>0.001161579748457875</v>
      </c>
      <c r="P1959" s="1">
        <v>-0.001401693418856986</v>
      </c>
      <c r="Q1959" s="1">
        <v>0.001282349781986269</v>
      </c>
      <c r="R1959" s="1">
        <v>0.001329746328154524</v>
      </c>
      <c r="S1959" s="1">
        <v>0.001014302193334427</v>
      </c>
      <c r="T1959" s="1">
        <v>0.000790744465356541</v>
      </c>
      <c r="V1959" s="1">
        <v>0.001095824749300256</v>
      </c>
      <c r="W1959" s="1">
        <v>0.002999301532519594</v>
      </c>
      <c r="X1959" s="1">
        <v>0.0007678405924032017</v>
      </c>
    </row>
    <row r="1960" spans="1:24">
      <c r="A1960" s="3">
        <v>42284</v>
      </c>
      <c r="B1960" s="1">
        <v>-0.0003089565549752038</v>
      </c>
      <c r="C1960" s="1">
        <v>0.002435229655685545</v>
      </c>
      <c r="D1960" s="1">
        <v>-0.0003467743443068549</v>
      </c>
      <c r="E1960" s="1">
        <v>-0.0002548104777324589</v>
      </c>
      <c r="F1960" s="1">
        <v>-8.726560498895086E-05</v>
      </c>
      <c r="G1960" s="1">
        <v>-0.001156594166565772</v>
      </c>
      <c r="H1960" s="1">
        <v>-0.001349471017530801</v>
      </c>
      <c r="I1960" s="1">
        <v>-0.002046654637916312</v>
      </c>
      <c r="J1960" s="1">
        <v>-0.003625199613876529</v>
      </c>
      <c r="K1960" s="1">
        <v>-0.0004616120151014202</v>
      </c>
      <c r="L1960" s="1">
        <v>0.0008878788170605389</v>
      </c>
      <c r="M1960" s="1">
        <v>0</v>
      </c>
      <c r="N1960" s="1">
        <v>0.0008191618336117479</v>
      </c>
      <c r="O1960" s="1">
        <v>0.0002400480096018676</v>
      </c>
      <c r="P1960" s="1">
        <v>0.0003589453270860243</v>
      </c>
      <c r="Q1960" s="1">
        <v>0.001065106029204843</v>
      </c>
      <c r="R1960" s="1">
        <v>0.0004740595756309585</v>
      </c>
      <c r="S1960" s="1">
        <v>0.0002385320649527234</v>
      </c>
      <c r="T1960" s="1">
        <v>-0.001006359923538258</v>
      </c>
      <c r="V1960" s="1">
        <v>0.0009604124831565919</v>
      </c>
      <c r="W1960" s="1">
        <v>-0.0004587907586431905</v>
      </c>
      <c r="X1960" s="1">
        <v>-0.001156594166565772</v>
      </c>
    </row>
    <row r="1961" spans="1:24">
      <c r="A1961" s="3">
        <v>42285</v>
      </c>
      <c r="B1961" s="1">
        <v>0.00109177146292061</v>
      </c>
      <c r="C1961" s="1">
        <v>0.001552061542614114</v>
      </c>
      <c r="D1961" s="1">
        <v>-7.667213033502041E-05</v>
      </c>
      <c r="E1961" s="1">
        <v>-0.0004539387089722569</v>
      </c>
      <c r="F1961" s="1">
        <v>-0.0002707086019880789</v>
      </c>
      <c r="G1961" s="1">
        <v>-0.001393612793387344</v>
      </c>
      <c r="H1961" s="1">
        <v>0.0004981631157108257</v>
      </c>
      <c r="I1961" s="1">
        <v>-0.0008660628573813334</v>
      </c>
      <c r="J1961" s="1">
        <v>-0.008078956483096977</v>
      </c>
      <c r="K1961" s="1">
        <v>0.0003546157779281689</v>
      </c>
      <c r="L1961" s="1">
        <v>-0.002159037554168353</v>
      </c>
      <c r="M1961" s="1">
        <v>-0.0002601795238714733</v>
      </c>
      <c r="N1961" s="1">
        <v>0.0001309586170770149</v>
      </c>
      <c r="O1961" s="1">
        <v>3.999840006407851E-05</v>
      </c>
      <c r="P1961" s="1">
        <v>6.020411603491205E-05</v>
      </c>
      <c r="Q1961" s="1">
        <v>0.0003064194487014671</v>
      </c>
      <c r="R1961" s="1">
        <v>0.0003583794956047992</v>
      </c>
      <c r="S1961" s="1">
        <v>-0.0001217473115194823</v>
      </c>
      <c r="T1961" s="1">
        <v>-0.0006626098590351015</v>
      </c>
      <c r="V1961" s="1">
        <v>-0.00127343978148442</v>
      </c>
      <c r="W1961" s="1">
        <v>0.000352447460739036</v>
      </c>
      <c r="X1961" s="1">
        <v>-0.001393612793387455</v>
      </c>
    </row>
    <row r="1962" spans="1:24">
      <c r="A1962" s="3">
        <v>42286</v>
      </c>
      <c r="B1962" s="1">
        <v>-0.0005866645732042208</v>
      </c>
      <c r="C1962" s="1">
        <v>0.0008085163724564914</v>
      </c>
      <c r="D1962" s="1">
        <v>-0.0003731039725755059</v>
      </c>
      <c r="E1962" s="1">
        <v>-0.0001917086921279232</v>
      </c>
      <c r="F1962" s="1">
        <v>-0.000149536275883988</v>
      </c>
      <c r="G1962" s="1">
        <v>-0.0002891056392513303</v>
      </c>
      <c r="H1962" s="1">
        <v>0.000646477398169365</v>
      </c>
      <c r="I1962" s="1">
        <v>0.001724133020280405</v>
      </c>
      <c r="J1962" s="1">
        <v>0.005989567463134504</v>
      </c>
      <c r="K1962" s="1">
        <v>-0.002126940420936307</v>
      </c>
      <c r="L1962" s="1">
        <v>-0.0003574041147755835</v>
      </c>
      <c r="M1962" s="1">
        <v>0.0002602472348731677</v>
      </c>
      <c r="N1962" s="1">
        <v>0.0004582951420715187</v>
      </c>
      <c r="O1962" s="1">
        <v>0.0007599392048636133</v>
      </c>
      <c r="P1962" s="1">
        <v>-0.0007826063923289661</v>
      </c>
      <c r="Q1962" s="1">
        <v>0.0007250887562906261</v>
      </c>
      <c r="R1962" s="1">
        <v>0.00109483331034177</v>
      </c>
      <c r="S1962" s="1">
        <v>0.0005456911861185798</v>
      </c>
      <c r="T1962" s="1">
        <v>-4.264541440979208E-05</v>
      </c>
      <c r="V1962" s="1">
        <v>0.001008409388078446</v>
      </c>
      <c r="W1962" s="1">
        <v>-0.002122133276524552</v>
      </c>
      <c r="X1962" s="1">
        <v>-0.0002891056392512192</v>
      </c>
    </row>
    <row r="1963" spans="1:24">
      <c r="A1963" s="3">
        <v>42289</v>
      </c>
      <c r="B1963" s="1">
        <v>-0.004249180522767015</v>
      </c>
      <c r="C1963" s="1">
        <v>-0.001817692204119981</v>
      </c>
      <c r="D1963" s="1">
        <v>-0.0003189873228265361</v>
      </c>
      <c r="E1963" s="1">
        <v>-0.0004588859589274019</v>
      </c>
      <c r="F1963" s="1">
        <v>-0.0001899798944682285</v>
      </c>
      <c r="G1963" s="1">
        <v>0.0006164499015119951</v>
      </c>
      <c r="H1963" s="1">
        <v>0</v>
      </c>
      <c r="I1963" s="1">
        <v>0</v>
      </c>
      <c r="J1963" s="1">
        <v>0</v>
      </c>
      <c r="K1963" s="1">
        <v>-0.000710491313004602</v>
      </c>
      <c r="L1963" s="1">
        <v>-0.0001620468315344237</v>
      </c>
      <c r="M1963" s="1">
        <v>0.000346906031828631</v>
      </c>
      <c r="N1963" s="1">
        <v>0.0002617629736272331</v>
      </c>
      <c r="O1963" s="1">
        <v>0</v>
      </c>
      <c r="P1963" s="1">
        <v>0.0001462009443617962</v>
      </c>
      <c r="Q1963" s="1">
        <v>0.0004766793066284247</v>
      </c>
      <c r="R1963" s="1">
        <v>0.0003406335910802749</v>
      </c>
      <c r="S1963" s="1">
        <v>0.0008354067879825511</v>
      </c>
      <c r="T1963" s="1">
        <v>0.0002416005204515237</v>
      </c>
      <c r="V1963" s="1">
        <v>0.001559820183282712</v>
      </c>
      <c r="W1963" s="1">
        <v>-0.0007143560941965665</v>
      </c>
      <c r="X1963" s="1">
        <v>0.0006164499015119951</v>
      </c>
    </row>
    <row r="1964" spans="1:24">
      <c r="A1964" s="3">
        <v>42290</v>
      </c>
      <c r="B1964" s="1">
        <v>0.001947634535493847</v>
      </c>
      <c r="C1964" s="1">
        <v>0.001955891279422639</v>
      </c>
      <c r="D1964" s="1">
        <v>-0.0001085464415014892</v>
      </c>
      <c r="E1964" s="1">
        <v>4.842398551763161E-05</v>
      </c>
      <c r="F1964" s="1">
        <v>-1.374583784119476E-05</v>
      </c>
      <c r="G1964" s="1">
        <v>0.0003613496049645892</v>
      </c>
      <c r="H1964" s="1">
        <v>-0.001161708108129655</v>
      </c>
      <c r="I1964" s="1">
        <v>-0.001012227288624046</v>
      </c>
      <c r="J1964" s="1">
        <v>0.006210137767477697</v>
      </c>
      <c r="K1964" s="1">
        <v>-0.001132633911224534</v>
      </c>
      <c r="L1964" s="1">
        <v>-0.00237835835390332</v>
      </c>
      <c r="M1964" s="1">
        <v>-0.0002167410811045878</v>
      </c>
      <c r="N1964" s="1">
        <v>-0.000817795224075879</v>
      </c>
      <c r="O1964" s="1">
        <v>0.0005195635666039866</v>
      </c>
      <c r="P1964" s="1">
        <v>-0.0003823158057064679</v>
      </c>
      <c r="Q1964" s="1">
        <v>-0.0009871682445640184</v>
      </c>
      <c r="R1964" s="1">
        <v>0.0003549785426653074</v>
      </c>
      <c r="S1964" s="1">
        <v>-0.0004265984644026277</v>
      </c>
      <c r="T1964" s="1">
        <v>0.0008233082544082393</v>
      </c>
      <c r="V1964" s="1">
        <v>0.0006283138645348796</v>
      </c>
      <c r="W1964" s="1">
        <v>-0.001133926590578649</v>
      </c>
      <c r="X1964" s="1">
        <v>0.0003613496049643672</v>
      </c>
    </row>
    <row r="1965" spans="1:24">
      <c r="A1965" s="3">
        <v>42291</v>
      </c>
      <c r="B1965" s="1">
        <v>-0.0007798801559335544</v>
      </c>
      <c r="C1965" s="1">
        <v>-0.001548196015078052</v>
      </c>
      <c r="D1965" s="1">
        <v>0.0002058862890026436</v>
      </c>
      <c r="E1965" s="1">
        <v>0.0001573703324331266</v>
      </c>
      <c r="F1965" s="1">
        <v>0.000105925265277973</v>
      </c>
      <c r="G1965" s="1">
        <v>0.001092299547753584</v>
      </c>
      <c r="H1965" s="1">
        <v>-0.0005963691928453363</v>
      </c>
      <c r="I1965" s="1">
        <v>-0.001441134084291695</v>
      </c>
      <c r="J1965" s="1">
        <v>0.005936685658311402</v>
      </c>
      <c r="K1965" s="1">
        <v>0.00168018539976833</v>
      </c>
      <c r="L1965" s="1">
        <v>-0.002302154006431301</v>
      </c>
      <c r="M1965" s="1">
        <v>0.0008237946583420364</v>
      </c>
      <c r="N1965" s="1">
        <v>0.001276804714355873</v>
      </c>
      <c r="O1965" s="1">
        <v>0.0008388591515540167</v>
      </c>
      <c r="P1965" s="1">
        <v>0.000223370679625301</v>
      </c>
      <c r="Q1965" s="1">
        <v>0.00130149897114884</v>
      </c>
      <c r="R1965" s="1">
        <v>0.0008495884256682906</v>
      </c>
      <c r="S1965" s="1">
        <v>0.0008381725729296186</v>
      </c>
      <c r="T1965" s="1">
        <v>0.0009423583511685152</v>
      </c>
      <c r="V1965" s="1">
        <v>0.002551307793144719</v>
      </c>
      <c r="W1965" s="1">
        <v>0.001678142197872656</v>
      </c>
      <c r="X1965" s="1">
        <v>0.001092299547753584</v>
      </c>
    </row>
    <row r="1966" spans="1:24">
      <c r="A1966" s="3">
        <v>42292</v>
      </c>
      <c r="B1966" s="1">
        <v>0.001096730571630955</v>
      </c>
      <c r="C1966" s="1">
        <v>0.002629272567922891</v>
      </c>
      <c r="D1966" s="1">
        <v>-0.0004509852905814071</v>
      </c>
      <c r="E1966" s="1">
        <v>-0.000817452137618635</v>
      </c>
      <c r="F1966" s="1">
        <v>-0.0004438687894751103</v>
      </c>
      <c r="G1966" s="1">
        <v>-0.002622439243657015</v>
      </c>
      <c r="H1966" s="1">
        <v>0.002092103085752806</v>
      </c>
      <c r="I1966" s="1">
        <v>0.001820406798212382</v>
      </c>
      <c r="J1966" s="1">
        <v>-0.001992827761125859</v>
      </c>
      <c r="K1966" s="1">
        <v>-0.0006279798054915631</v>
      </c>
      <c r="L1966" s="1">
        <v>0.000817402598241701</v>
      </c>
      <c r="M1966" s="1">
        <v>-0.00116969198111172</v>
      </c>
      <c r="N1966" s="1">
        <v>3.269683494644404E-05</v>
      </c>
      <c r="O1966" s="1">
        <v>0.0008780682498503722</v>
      </c>
      <c r="P1966" s="1">
        <v>0.0002988321446990572</v>
      </c>
      <c r="Q1966" s="1">
        <v>0.0002336028415705904</v>
      </c>
      <c r="R1966" s="1">
        <v>0.00140850885886179</v>
      </c>
      <c r="S1966" s="1">
        <v>-0.001042602507979939</v>
      </c>
      <c r="T1966" s="1">
        <v>-0.001737961185130144</v>
      </c>
      <c r="V1966" s="1">
        <v>-0.001878466996394934</v>
      </c>
      <c r="W1966" s="1">
        <v>-0.0006241428301592133</v>
      </c>
      <c r="X1966" s="1">
        <v>-0.002622439243657015</v>
      </c>
    </row>
    <row r="1967" spans="1:24">
      <c r="A1967" s="3">
        <v>42293</v>
      </c>
      <c r="B1967" s="1">
        <v>-0.0009210953163473201</v>
      </c>
      <c r="C1967" s="1">
        <v>0.00107584722969345</v>
      </c>
      <c r="D1967" s="1">
        <v>-0.0001497722058357853</v>
      </c>
      <c r="E1967" s="1">
        <v>-0.0001500198939425879</v>
      </c>
      <c r="F1967" s="1">
        <v>-8.412177273697807E-05</v>
      </c>
      <c r="G1967" s="1">
        <v>-0.0003255509456685513</v>
      </c>
      <c r="H1967" s="1">
        <v>0.0009930319647382113</v>
      </c>
      <c r="I1967" s="1">
        <v>0.002519849624630588</v>
      </c>
      <c r="J1967" s="1">
        <v>0.0001685616343995999</v>
      </c>
      <c r="K1967" s="1">
        <v>-0.001223676486394876</v>
      </c>
      <c r="L1967" s="1">
        <v>-0.001065952158052719</v>
      </c>
      <c r="M1967" s="1">
        <v>0.000260235947258769</v>
      </c>
      <c r="N1967" s="1">
        <v>0.0006866110838645856</v>
      </c>
      <c r="O1967" s="1">
        <v>0.001036806635562382</v>
      </c>
      <c r="P1967" s="1">
        <v>0.001357192073998315</v>
      </c>
      <c r="Q1967" s="1">
        <v>0.000953810199838534</v>
      </c>
      <c r="R1967" s="1">
        <v>0.001448942175856782</v>
      </c>
      <c r="S1967" s="1">
        <v>0.0005068486397004079</v>
      </c>
      <c r="T1967" s="1">
        <v>-0.0002255574837403129</v>
      </c>
      <c r="V1967" s="1">
        <v>0.002829876115218122</v>
      </c>
      <c r="W1967" s="1">
        <v>-0.001224412651716245</v>
      </c>
      <c r="X1967" s="1">
        <v>-0.0003255509456685513</v>
      </c>
    </row>
    <row r="1968" spans="1:24">
      <c r="A1968" s="3">
        <v>42296</v>
      </c>
      <c r="B1968" s="1">
        <v>-0.003928377899307889</v>
      </c>
      <c r="C1968" s="1">
        <v>-0.001209027404621255</v>
      </c>
      <c r="D1968" s="1">
        <v>-0.0002340541264210794</v>
      </c>
      <c r="E1968" s="1">
        <v>-0.0002441683829902397</v>
      </c>
      <c r="F1968" s="1">
        <v>-8.655564354931311E-05</v>
      </c>
      <c r="G1968" s="1">
        <v>8.775361314827812E-05</v>
      </c>
      <c r="H1968" s="1">
        <v>-0.0007315119573940709</v>
      </c>
      <c r="I1968" s="1">
        <v>-0.0001958215280701836</v>
      </c>
      <c r="J1968" s="1">
        <v>0.0001515178523681104</v>
      </c>
      <c r="K1968" s="1">
        <v>0.0002400682124852338</v>
      </c>
      <c r="L1968" s="1">
        <v>-0.001940926797393216</v>
      </c>
      <c r="M1968" s="1">
        <v>0.001040672968519729</v>
      </c>
      <c r="N1968" s="1">
        <v>0.0007188133045807898</v>
      </c>
      <c r="O1968" s="1">
        <v>0.0002788511333307042</v>
      </c>
      <c r="P1968" s="1">
        <v>0.0007530627760830022</v>
      </c>
      <c r="Q1968" s="1">
        <v>0.0009673494213398026</v>
      </c>
      <c r="R1968" s="1">
        <v>0.0005947118734379586</v>
      </c>
      <c r="S1968" s="1">
        <v>0.001528252799227525</v>
      </c>
      <c r="T1968" s="1">
        <v>0.0001335492242571235</v>
      </c>
      <c r="V1968" s="1">
        <v>-0.001908099478360126</v>
      </c>
      <c r="W1968" s="1">
        <v>0.0002386006483354741</v>
      </c>
      <c r="X1968" s="1">
        <v>8.775361314827812E-05</v>
      </c>
    </row>
    <row r="1969" spans="1:24">
      <c r="A1969" s="3">
        <v>42297</v>
      </c>
      <c r="B1969" s="1">
        <v>-5.985278352849122E-05</v>
      </c>
      <c r="C1969" s="1">
        <v>0.001412239408204563</v>
      </c>
      <c r="D1969" s="1">
        <v>-5.150396252762146E-05</v>
      </c>
      <c r="E1969" s="1">
        <v>2.143986397817876E-05</v>
      </c>
      <c r="F1969" s="1">
        <v>-1.618002543501973E-06</v>
      </c>
      <c r="G1969" s="1">
        <v>0.0001888079377547758</v>
      </c>
      <c r="H1969" s="1">
        <v>-0.001223893151832689</v>
      </c>
      <c r="I1969" s="1">
        <v>-0.001205437146009181</v>
      </c>
      <c r="J1969" s="1">
        <v>-0.006233164420572535</v>
      </c>
      <c r="K1969" s="1">
        <v>0.0005793359155163991</v>
      </c>
      <c r="L1969" s="1">
        <v>-0.002576097852863168</v>
      </c>
      <c r="M1969" s="1">
        <v>0.0003465303647232076</v>
      </c>
      <c r="N1969" s="1">
        <v>0.0002285490400941725</v>
      </c>
      <c r="O1969" s="1">
        <v>0.001433691756272504</v>
      </c>
      <c r="P1969" s="1">
        <v>0.0001602760594847652</v>
      </c>
      <c r="Q1969" s="1">
        <v>0.0002285512512505417</v>
      </c>
      <c r="R1969" s="1">
        <v>0.001379882169979085</v>
      </c>
      <c r="S1969" s="1">
        <v>0.0002766143446075731</v>
      </c>
      <c r="T1969" s="1">
        <v>0.0007822150425045304</v>
      </c>
      <c r="V1969" s="1">
        <v>0.0008744286663739942</v>
      </c>
      <c r="W1969" s="1">
        <v>0.0005840208602381214</v>
      </c>
      <c r="X1969" s="1">
        <v>0.0001888079377547758</v>
      </c>
    </row>
    <row r="1970" spans="1:24">
      <c r="A1970" s="3">
        <v>42298</v>
      </c>
      <c r="B1970" s="1">
        <v>0.001668496204999537</v>
      </c>
      <c r="C1970" s="1">
        <v>0.001880330400913399</v>
      </c>
      <c r="D1970" s="1">
        <v>5.993497055700736E-05</v>
      </c>
      <c r="E1970" s="1">
        <v>7.0843249057706E-05</v>
      </c>
      <c r="F1970" s="1">
        <v>1.051703354937317E-05</v>
      </c>
      <c r="G1970" s="1">
        <v>0.0007885328376742162</v>
      </c>
      <c r="H1970" s="1">
        <v>0.002371508297612124</v>
      </c>
      <c r="I1970" s="1">
        <v>0.002172216096187451</v>
      </c>
      <c r="J1970" s="1">
        <v>0.008961653124594848</v>
      </c>
      <c r="K1970" s="1">
        <v>-8.27143542492248E-06</v>
      </c>
      <c r="L1970" s="1">
        <v>-0.0001876357762343739</v>
      </c>
      <c r="M1970" s="1">
        <v>-0.000389711613406063</v>
      </c>
      <c r="N1970" s="1">
        <v>0.0002937816223274048</v>
      </c>
      <c r="O1970" s="1">
        <v>0.001550942495824437</v>
      </c>
      <c r="P1970" s="1">
        <v>0.001137777663821948</v>
      </c>
      <c r="Q1970" s="1">
        <v>6.511788891860881E-05</v>
      </c>
      <c r="R1970" s="1">
        <v>0.001355592323886823</v>
      </c>
      <c r="S1970" s="1">
        <v>-0.0006205493875068857</v>
      </c>
      <c r="T1970" s="1">
        <v>0.0005322233963476197</v>
      </c>
      <c r="V1970" s="1">
        <v>0.002201299309227522</v>
      </c>
      <c r="W1970" s="1">
        <v>-1.644168954795244E-05</v>
      </c>
      <c r="X1970" s="1">
        <v>0.0007885328376742162</v>
      </c>
    </row>
    <row r="1971" spans="1:24">
      <c r="A1971" s="3">
        <v>42299</v>
      </c>
      <c r="B1971" s="1">
        <v>0.002348650246389417</v>
      </c>
      <c r="C1971" s="1">
        <v>0.0003351431061062726</v>
      </c>
      <c r="D1971" s="1">
        <v>-4.213925055807088E-05</v>
      </c>
      <c r="E1971" s="1">
        <v>-0.0002218355117642457</v>
      </c>
      <c r="F1971" s="1">
        <v>-2.912378660990811E-05</v>
      </c>
      <c r="G1971" s="1">
        <v>-0.002138897909825133</v>
      </c>
      <c r="H1971" s="1">
        <v>-0.0003619989586193251</v>
      </c>
      <c r="I1971" s="1">
        <v>0.0001701488897312142</v>
      </c>
      <c r="J1971" s="1">
        <v>0.0008588760762211489</v>
      </c>
      <c r="K1971" s="1">
        <v>0.002216763029686541</v>
      </c>
      <c r="L1971" s="1">
        <v>0.006652254746809749</v>
      </c>
      <c r="M1971" s="1">
        <v>-0.002339181286549641</v>
      </c>
      <c r="N1971" s="1">
        <v>-0.0002936953400338727</v>
      </c>
      <c r="O1971" s="1">
        <v>0.0006352987889617356</v>
      </c>
      <c r="P1971" s="1">
        <v>0.0008499624239775017</v>
      </c>
      <c r="Q1971" s="1">
        <v>-0.0002406261706329182</v>
      </c>
      <c r="R1971" s="1">
        <v>0.0009755510280360369</v>
      </c>
      <c r="S1971" s="1">
        <v>-0.002251495276882842</v>
      </c>
      <c r="T1971" s="1">
        <v>-0.002750296395803264</v>
      </c>
      <c r="V1971" s="1">
        <v>-0.003746266371419282</v>
      </c>
      <c r="W1971" s="1">
        <v>0.002227885563959475</v>
      </c>
      <c r="X1971" s="1">
        <v>-0.002138897909825355</v>
      </c>
    </row>
    <row r="1972" spans="1:24">
      <c r="A1972" s="3">
        <v>42300</v>
      </c>
      <c r="B1972" s="1">
        <v>0.002199428318970353</v>
      </c>
      <c r="C1972" s="1">
        <v>0.001809166443312638</v>
      </c>
      <c r="D1972" s="1">
        <v>-0.000132041882561329</v>
      </c>
      <c r="E1972" s="1">
        <v>1.86457759392411E-05</v>
      </c>
      <c r="F1972" s="1">
        <v>-1.698937031724412E-05</v>
      </c>
      <c r="G1972" s="1">
        <v>-0.001386085086398148</v>
      </c>
      <c r="H1972" s="1">
        <v>6.136134373235791E-05</v>
      </c>
      <c r="I1972" s="1">
        <v>-0.0004791711756327866</v>
      </c>
      <c r="J1972" s="1">
        <v>-0.004833187619225243</v>
      </c>
      <c r="K1972" s="1">
        <v>-0.0001650641686956611</v>
      </c>
      <c r="L1972" s="1">
        <v>0.001814636172865702</v>
      </c>
      <c r="M1972" s="1">
        <v>-0.001128913203942483</v>
      </c>
      <c r="N1972" s="1">
        <v>-0.0008487024645015273</v>
      </c>
      <c r="O1972" s="1">
        <v>-0.0009523431609855804</v>
      </c>
      <c r="P1972" s="1">
        <v>0.0004654030414328325</v>
      </c>
      <c r="Q1972" s="1">
        <v>-0.0008222025981771131</v>
      </c>
      <c r="R1972" s="1">
        <v>-0.0008521484530782386</v>
      </c>
      <c r="S1972" s="1">
        <v>-0.001095009391172574</v>
      </c>
      <c r="T1972" s="1">
        <v>-0.0004750857662906283</v>
      </c>
      <c r="V1972" s="1">
        <v>-0.002091688499081479</v>
      </c>
      <c r="W1972" s="1">
        <v>-0.0001558513997916844</v>
      </c>
      <c r="X1972" s="1">
        <v>-0.001386085086398148</v>
      </c>
    </row>
    <row r="1973" spans="1:24">
      <c r="A1973" s="3">
        <v>42303</v>
      </c>
      <c r="B1973" s="1">
        <v>0.00156468922382702</v>
      </c>
      <c r="C1973" s="1">
        <v>-0.0001337703163666326</v>
      </c>
      <c r="D1973" s="1">
        <v>4.214659146462019E-05</v>
      </c>
      <c r="E1973" s="1">
        <v>2.144224252309535E-05</v>
      </c>
      <c r="F1973" s="1">
        <v>1.86077217190217E-05</v>
      </c>
      <c r="G1973" s="1">
        <v>0.0001125719286683147</v>
      </c>
      <c r="H1973" s="1">
        <v>0.001431160403668752</v>
      </c>
      <c r="I1973" s="1">
        <v>0.001255708841967795</v>
      </c>
      <c r="J1973" s="1">
        <v>0.008528156788941699</v>
      </c>
      <c r="K1973" s="1">
        <v>8.254570968757591E-06</v>
      </c>
      <c r="L1973" s="1">
        <v>0.000640701204003058</v>
      </c>
      <c r="M1973" s="1">
        <v>0.0004346881112802237</v>
      </c>
      <c r="N1973" s="1">
        <v>0.001274135058316306</v>
      </c>
      <c r="O1973" s="1">
        <v>0.000397187909600083</v>
      </c>
      <c r="P1973" s="1">
        <v>0.0009103908446173037</v>
      </c>
      <c r="Q1973" s="1">
        <v>0.001274980741491349</v>
      </c>
      <c r="R1973" s="1">
        <v>0.0003621258177595177</v>
      </c>
      <c r="S1973" s="1">
        <v>0.0004633321989353512</v>
      </c>
      <c r="T1973" s="1">
        <v>0.0003566173183084942</v>
      </c>
      <c r="V1973" s="1">
        <v>0.00138386394387835</v>
      </c>
      <c r="W1973" s="1">
        <v>0</v>
      </c>
      <c r="X1973" s="1">
        <v>0.0001125719286685367</v>
      </c>
    </row>
    <row r="1974" spans="1:24">
      <c r="A1974" s="3">
        <v>42304</v>
      </c>
      <c r="B1974" s="1">
        <v>-0.0003828719425925664</v>
      </c>
      <c r="C1974" s="1">
        <v>-0.001672352665730181</v>
      </c>
      <c r="D1974" s="1">
        <v>6.836825577605232E-05</v>
      </c>
      <c r="E1974" s="1">
        <v>2.330628561209025E-05</v>
      </c>
      <c r="F1974" s="1">
        <v>1.456229385254915E-05</v>
      </c>
      <c r="G1974" s="1">
        <v>0.000347700337904211</v>
      </c>
      <c r="H1974" s="1">
        <v>-0.001352701176031479</v>
      </c>
      <c r="I1974" s="1">
        <v>-0.0009037697681928414</v>
      </c>
      <c r="J1974" s="1">
        <v>-0.0002187808917412104</v>
      </c>
      <c r="K1974" s="1">
        <v>0.001007049345417954</v>
      </c>
      <c r="L1974" s="1">
        <v>-0.000883537186104677</v>
      </c>
      <c r="M1974" s="1">
        <v>0.000130349771887861</v>
      </c>
      <c r="N1974" s="1">
        <v>0.000228399895588538</v>
      </c>
      <c r="O1974" s="1">
        <v>0.001469011791797481</v>
      </c>
      <c r="P1974" s="1">
        <v>0.0006819724495907842</v>
      </c>
      <c r="Q1974" s="1">
        <v>0.0002563499097294475</v>
      </c>
      <c r="R1974" s="1">
        <v>0.00142231660102321</v>
      </c>
      <c r="S1974" s="1">
        <v>8.288574185577602E-05</v>
      </c>
      <c r="T1974" s="1">
        <v>0.0004224415090292588</v>
      </c>
      <c r="V1974" s="1">
        <v>-0.0007250845843083109</v>
      </c>
      <c r="W1974" s="1">
        <v>0.001009090014111091</v>
      </c>
      <c r="X1974" s="1">
        <v>0.0003477003379039889</v>
      </c>
    </row>
    <row r="1975" spans="1:24">
      <c r="A1975" s="3">
        <v>42305</v>
      </c>
      <c r="B1975" s="1">
        <v>0.001451438866095112</v>
      </c>
      <c r="C1975" s="1">
        <v>0.0004020369874029317</v>
      </c>
      <c r="D1975" s="1">
        <v>-0.0001685677361352722</v>
      </c>
      <c r="E1975" s="1">
        <v>-0.0002153450601614093</v>
      </c>
      <c r="F1975" s="1">
        <v>-8.170945896202042E-05</v>
      </c>
      <c r="G1975" s="1">
        <v>-0.001375091761175118</v>
      </c>
      <c r="H1975" s="1">
        <v>0.001197825241159967</v>
      </c>
      <c r="I1975" s="1">
        <v>0</v>
      </c>
      <c r="J1975" s="1">
        <v>-0.001160918791196286</v>
      </c>
      <c r="K1975" s="1">
        <v>-0.003867467097668054</v>
      </c>
      <c r="L1975" s="1">
        <v>-0.003233913518415399</v>
      </c>
      <c r="M1975" s="1">
        <v>-0.000564775393170569</v>
      </c>
      <c r="N1975" s="1">
        <v>0</v>
      </c>
      <c r="O1975" s="1">
        <v>-0.001070409134158012</v>
      </c>
      <c r="P1975" s="1">
        <v>-0.0006599611843869368</v>
      </c>
      <c r="Q1975" s="1">
        <v>0.0002257162543484181</v>
      </c>
      <c r="R1975" s="1">
        <v>-0.000872261525462048</v>
      </c>
      <c r="S1975" s="1">
        <v>-0.0003496933856450557</v>
      </c>
      <c r="T1975" s="1">
        <v>-0.0008369705650201897</v>
      </c>
      <c r="V1975" s="1">
        <v>-0.00135482803686493</v>
      </c>
      <c r="W1975" s="1">
        <v>-0.003851985411629788</v>
      </c>
      <c r="X1975" s="1">
        <v>-0.001375091761175007</v>
      </c>
    </row>
    <row r="1976" spans="1:24">
      <c r="A1976" s="3">
        <v>42306</v>
      </c>
      <c r="B1976" s="1">
        <v>0.0005382034387810819</v>
      </c>
      <c r="C1976" s="1">
        <v>-0.0001339584728734522</v>
      </c>
      <c r="D1976" s="1">
        <v>-6.275523584720055E-05</v>
      </c>
      <c r="E1976" s="1">
        <v>-8.391874427693402E-06</v>
      </c>
      <c r="F1976" s="1">
        <v>-8.899777181992086E-06</v>
      </c>
      <c r="G1976" s="1">
        <v>4.140714269884604E-05</v>
      </c>
      <c r="H1976" s="1">
        <v>-0.001128573254405185</v>
      </c>
      <c r="I1976" s="1">
        <v>-0.001067167261690538</v>
      </c>
      <c r="J1976" s="1">
        <v>-0.009008987240019972</v>
      </c>
      <c r="K1976" s="1">
        <v>0.0008029867796919277</v>
      </c>
      <c r="L1976" s="1">
        <v>0.000682998758712694</v>
      </c>
      <c r="M1976" s="1">
        <v>0.0006085633557921799</v>
      </c>
      <c r="N1976" s="1">
        <v>0.001206980916653055</v>
      </c>
      <c r="O1976" s="1">
        <v>0.0009921816089217828</v>
      </c>
      <c r="P1976" s="1">
        <v>-0.0003681294154567194</v>
      </c>
      <c r="Q1976" s="1">
        <v>0.001262233388989564</v>
      </c>
      <c r="R1976" s="1">
        <v>0.001112661716981211</v>
      </c>
      <c r="S1976" s="1">
        <v>0.0006293977589824085</v>
      </c>
      <c r="T1976" s="1">
        <v>0.0003975328594090222</v>
      </c>
      <c r="V1976" s="1">
        <v>-0.0001019674497566569</v>
      </c>
      <c r="W1976" s="1">
        <v>0.0008062857377926225</v>
      </c>
      <c r="X1976" s="1">
        <v>4.140714269884604E-05</v>
      </c>
    </row>
    <row r="1977" spans="1:24">
      <c r="A1977" s="3">
        <v>42307</v>
      </c>
      <c r="B1977" s="1">
        <v>-0.0005601505311900734</v>
      </c>
      <c r="C1977" s="1">
        <v>0.000200964630225009</v>
      </c>
      <c r="D1977" s="1">
        <v>-1.873408188479697E-05</v>
      </c>
      <c r="E1977" s="1">
        <v>1.491901307004717E-05</v>
      </c>
      <c r="F1977" s="1">
        <v>-9.708934242125267E-06</v>
      </c>
      <c r="G1977" s="1">
        <v>9.751411982605873E-05</v>
      </c>
      <c r="H1977" s="1">
        <v>0.0008024698871844649</v>
      </c>
      <c r="I1977" s="1">
        <v>-8.705427266142429E-05</v>
      </c>
      <c r="J1977" s="1">
        <v>0.004666140530400709</v>
      </c>
      <c r="K1977" s="1">
        <v>0.001521969295923631</v>
      </c>
      <c r="L1977" s="1">
        <v>-0.0003816241821877897</v>
      </c>
      <c r="M1977" s="1">
        <v>0.000651635605369405</v>
      </c>
      <c r="N1977" s="1">
        <v>0.0009122898475171226</v>
      </c>
      <c r="O1977" s="1">
        <v>0.001348029498057235</v>
      </c>
      <c r="P1977" s="1">
        <v>-7.109671069871482E-05</v>
      </c>
      <c r="Q1977" s="1">
        <v>0.0009367042538137582</v>
      </c>
      <c r="R1977" s="1">
        <v>0.001211347284565623</v>
      </c>
      <c r="S1977" s="1">
        <v>0.0006582615706083317</v>
      </c>
      <c r="T1977" s="1">
        <v>0.0002966573105136483</v>
      </c>
      <c r="V1977" s="1">
        <v>0.0002947599837452852</v>
      </c>
      <c r="W1977" s="1">
        <v>0.001512623003378621</v>
      </c>
      <c r="X1977" s="1">
        <v>9.751411982605873E-05</v>
      </c>
    </row>
    <row r="1978" spans="1:24">
      <c r="A1978" s="3">
        <v>42310</v>
      </c>
      <c r="B1978" s="1">
        <v>-0.00108066874324575</v>
      </c>
      <c r="C1978" s="1">
        <v>-0.0004688232536332881</v>
      </c>
      <c r="D1978" s="1">
        <v>-6.650723664314295E-05</v>
      </c>
      <c r="E1978" s="1">
        <v>-0.0001780930615502552</v>
      </c>
      <c r="F1978" s="1">
        <v>-4.369062827924708E-05</v>
      </c>
      <c r="G1978" s="1">
        <v>-0.001268551330555479</v>
      </c>
      <c r="H1978" s="1">
        <v>0.0007167411501831644</v>
      </c>
      <c r="I1978" s="1">
        <v>0.0007012264365204857</v>
      </c>
      <c r="J1978" s="1">
        <v>-0.002176209899894421</v>
      </c>
      <c r="K1978" s="1">
        <v>-0.001362735381565838</v>
      </c>
      <c r="L1978" s="1">
        <v>0.0007926085218012968</v>
      </c>
      <c r="M1978" s="1">
        <v>-0.0006512112529304392</v>
      </c>
      <c r="N1978" s="1">
        <v>-0.00146484375</v>
      </c>
      <c r="O1978" s="1">
        <v>-0.001623376623376638</v>
      </c>
      <c r="P1978" s="1">
        <v>0.002167405512543796</v>
      </c>
      <c r="Q1978" s="1">
        <v>-0.001197559466695086</v>
      </c>
      <c r="R1978" s="1">
        <v>-0.001185505642824047</v>
      </c>
      <c r="S1978" s="1">
        <v>-0.0001772205903499691</v>
      </c>
      <c r="T1978" s="1">
        <v>-0.0007503830598984962</v>
      </c>
      <c r="V1978" s="1">
        <v>-0.002784508804698493</v>
      </c>
      <c r="W1978" s="1">
        <v>-0.001337962848957819</v>
      </c>
      <c r="X1978" s="1">
        <v>-0.001268551330555479</v>
      </c>
    </row>
    <row r="1979" spans="1:24">
      <c r="A1979" s="3">
        <v>42311</v>
      </c>
      <c r="B1979" s="1">
        <v>0.001734122438589836</v>
      </c>
      <c r="C1979" s="1">
        <v>0.0006030554811042865</v>
      </c>
      <c r="D1979" s="1">
        <v>-0.0001461382955402213</v>
      </c>
      <c r="E1979" s="1">
        <v>0</v>
      </c>
      <c r="F1979" s="1">
        <v>-2.508275285639794E-05</v>
      </c>
      <c r="G1979" s="1">
        <v>-0.0003016986315483861</v>
      </c>
      <c r="H1979" s="1">
        <v>-0.0006033995289763672</v>
      </c>
      <c r="I1979" s="1">
        <v>6.619629470971944E-05</v>
      </c>
      <c r="J1979" s="1">
        <v>-0.004785131230318762</v>
      </c>
      <c r="K1979" s="1">
        <v>-0.0003473514452301263</v>
      </c>
      <c r="L1979" s="1">
        <v>0.0006506248063615772</v>
      </c>
      <c r="M1979" s="1">
        <v>0.0003475389895304382</v>
      </c>
      <c r="N1979" s="1">
        <v>0.0007497962510187861</v>
      </c>
      <c r="O1979" s="1">
        <v>0.001070791195716847</v>
      </c>
      <c r="P1979" s="1">
        <v>-0.0007549185293836969</v>
      </c>
      <c r="Q1979" s="1">
        <v>0.0008200631054906538</v>
      </c>
      <c r="R1979" s="1">
        <v>0.001063970998447683</v>
      </c>
      <c r="S1979" s="1">
        <v>0.0003514706132112799</v>
      </c>
      <c r="T1979" s="1">
        <v>-0.0001788742655408626</v>
      </c>
      <c r="V1979" s="1">
        <v>0.0001026969975048697</v>
      </c>
      <c r="W1979" s="1">
        <v>-0.0003452130457652913</v>
      </c>
      <c r="X1979" s="1">
        <v>-0.000301698631548275</v>
      </c>
    </row>
    <row r="1980" spans="1:24">
      <c r="A1980" s="3">
        <v>42312</v>
      </c>
      <c r="B1980" s="1">
        <v>0.002454273538208929</v>
      </c>
      <c r="C1980" s="1">
        <v>0.000669657804861723</v>
      </c>
      <c r="D1980" s="1">
        <v>7.401674839724315E-05</v>
      </c>
      <c r="E1980" s="1">
        <v>0.0001053827258128415</v>
      </c>
      <c r="F1980" s="1">
        <v>3.236565421516069E-05</v>
      </c>
      <c r="G1980" s="1">
        <v>0.0002540401383344104</v>
      </c>
      <c r="H1980" s="1">
        <v>1.461663651070033E-05</v>
      </c>
      <c r="I1980" s="1">
        <v>0.0006657015255344678</v>
      </c>
      <c r="J1980" s="1">
        <v>0.005953554454493748</v>
      </c>
      <c r="K1980" s="1">
        <v>-0.0005294813564651335</v>
      </c>
      <c r="L1980" s="1">
        <v>0.0004553992548481656</v>
      </c>
      <c r="M1980" s="1">
        <v>0.0005645546532331291</v>
      </c>
      <c r="N1980" s="1">
        <v>0.0008143853019739744</v>
      </c>
      <c r="O1980" s="1">
        <v>0.001267728389192646</v>
      </c>
      <c r="P1980" s="1">
        <v>7.25971345671983E-05</v>
      </c>
      <c r="Q1980" s="1">
        <v>0.0006781129957715848</v>
      </c>
      <c r="R1980" s="1">
        <v>0.001145550111122606</v>
      </c>
      <c r="S1980" s="1">
        <v>0.0004047072678421415</v>
      </c>
      <c r="T1980" s="1">
        <v>0.0002441388595224581</v>
      </c>
      <c r="V1980" s="1">
        <v>0.001218287483385705</v>
      </c>
      <c r="W1980" s="1">
        <v>-0.0005344427817334241</v>
      </c>
      <c r="X1980" s="1">
        <v>0.0002540401383344104</v>
      </c>
    </row>
    <row r="1981" spans="1:24">
      <c r="A1981" s="3">
        <v>42313</v>
      </c>
      <c r="B1981" s="1">
        <v>-0.001589576602277321</v>
      </c>
      <c r="C1981" s="1">
        <v>-0.001405340293113899</v>
      </c>
      <c r="D1981" s="1">
        <v>0.0001142958858166843</v>
      </c>
      <c r="E1981" s="1">
        <v>-8.951925363331892E-05</v>
      </c>
      <c r="F1981" s="1">
        <v>4.04557583917331E-05</v>
      </c>
      <c r="G1981" s="1">
        <v>3.280594678445325E-05</v>
      </c>
      <c r="H1981" s="1">
        <v>0.002051003840027876</v>
      </c>
      <c r="I1981" s="1">
        <v>0.001729294532877956</v>
      </c>
      <c r="J1981" s="1">
        <v>-0.0009070221329596784</v>
      </c>
      <c r="K1981" s="1">
        <v>0.004113931909046631</v>
      </c>
      <c r="L1981" s="1">
        <v>-0.0001566737202078894</v>
      </c>
      <c r="M1981" s="1">
        <v>0.0005208333333333037</v>
      </c>
      <c r="N1981" s="1">
        <v>0.001269407284444801</v>
      </c>
      <c r="O1981" s="1">
        <v>0.001068291524887188</v>
      </c>
      <c r="P1981" s="1">
        <v>3.829021429768709E-05</v>
      </c>
      <c r="Q1981" s="1">
        <v>0.001500587479777771</v>
      </c>
      <c r="R1981" s="1">
        <v>0.001450417845698437</v>
      </c>
      <c r="S1981" s="1">
        <v>0.0007426964384564805</v>
      </c>
      <c r="T1981" s="1">
        <v>0.000738473426921793</v>
      </c>
      <c r="V1981" s="1">
        <v>-0.001088282240169547</v>
      </c>
      <c r="W1981" s="1">
        <v>0.004113296642727304</v>
      </c>
      <c r="X1981" s="1">
        <v>3.280594678423121E-05</v>
      </c>
    </row>
    <row r="1982" spans="1:24">
      <c r="A1982" s="3">
        <v>42314</v>
      </c>
      <c r="B1982" s="1">
        <v>-0.002647870278687625</v>
      </c>
      <c r="C1982" s="1">
        <v>-0.0003350757271144422</v>
      </c>
      <c r="D1982" s="1">
        <v>-0.0002304391364340574</v>
      </c>
      <c r="E1982" s="1">
        <v>-0.0002042340802332898</v>
      </c>
      <c r="F1982" s="1">
        <v>-0.0001310713545981113</v>
      </c>
      <c r="G1982" s="1">
        <v>3.221215826609836E-05</v>
      </c>
      <c r="H1982" s="1">
        <v>-0.007102195240496711</v>
      </c>
      <c r="I1982" s="1">
        <v>-0.008828703900232715</v>
      </c>
      <c r="J1982" s="1">
        <v>-0.02213522035519455</v>
      </c>
      <c r="K1982" s="1">
        <v>0.0004286679966365448</v>
      </c>
      <c r="L1982" s="1">
        <v>0.0009917775323053934</v>
      </c>
      <c r="M1982" s="1">
        <v>0.001518306437619188</v>
      </c>
      <c r="N1982" s="1">
        <v>0.0008451986216759799</v>
      </c>
      <c r="O1982" s="1">
        <v>0.0015019169202799</v>
      </c>
      <c r="P1982" s="1">
        <v>0.0006828160098020231</v>
      </c>
      <c r="Q1982" s="1">
        <v>0.001300357903606608</v>
      </c>
      <c r="R1982" s="1">
        <v>0.001968200855569036</v>
      </c>
      <c r="S1982" s="1">
        <v>0.001947367085502583</v>
      </c>
      <c r="T1982" s="1">
        <v>0.0002080320884694231</v>
      </c>
      <c r="V1982" s="1">
        <v>-0.0001638790263420731</v>
      </c>
      <c r="W1982" s="1">
        <v>0.0004260304611780619</v>
      </c>
      <c r="X1982" s="1">
        <v>3.221215826609836E-05</v>
      </c>
    </row>
    <row r="1983" spans="1:24">
      <c r="A1983" s="3">
        <v>42317</v>
      </c>
      <c r="B1983" s="1">
        <v>-0.001772408343365561</v>
      </c>
      <c r="C1983" s="1">
        <v>0.0009385265133741161</v>
      </c>
      <c r="D1983" s="1">
        <v>7.58937899203449E-05</v>
      </c>
      <c r="E1983" s="1">
        <v>0.0002164017610626345</v>
      </c>
      <c r="F1983" s="1">
        <v>7.606371873891682E-05</v>
      </c>
      <c r="G1983" s="1">
        <v>0.001123311703830066</v>
      </c>
      <c r="H1983" s="1">
        <v>-0.0008516088530394761</v>
      </c>
      <c r="I1983" s="1">
        <v>-0.001646511964336184</v>
      </c>
      <c r="J1983" s="1">
        <v>-0.004268133974147603</v>
      </c>
      <c r="K1983" s="1">
        <v>-0.0005768058142024968</v>
      </c>
      <c r="L1983" s="1">
        <v>7.086309314829897E-05</v>
      </c>
      <c r="M1983" s="1">
        <v>-0.003941612162688957</v>
      </c>
      <c r="N1983" s="1">
        <v>-0.001851370663894958</v>
      </c>
      <c r="O1983" s="1">
        <v>-0.003275583093255374</v>
      </c>
      <c r="P1983" s="1">
        <v>0.001267449349854122</v>
      </c>
      <c r="Q1983" s="1">
        <v>-0.002207001366707484</v>
      </c>
      <c r="R1983" s="1">
        <v>-0.003753353565905893</v>
      </c>
      <c r="S1983" s="1">
        <v>-0.004564483968160893</v>
      </c>
      <c r="T1983" s="1">
        <v>0.0008832818845585511</v>
      </c>
      <c r="V1983" s="1">
        <v>0.001116962660306697</v>
      </c>
      <c r="W1983" s="1">
        <v>-0.0005978265320328857</v>
      </c>
      <c r="X1983" s="1">
        <v>0.001123311703830066</v>
      </c>
    </row>
    <row r="1984" spans="1:24">
      <c r="A1984" s="3">
        <v>42318</v>
      </c>
      <c r="B1984" s="1">
        <v>-0.001867998988432928</v>
      </c>
      <c r="C1984" s="1">
        <v>-0.001406469760900197</v>
      </c>
      <c r="D1984" s="1">
        <v>5.621335591854404E-05</v>
      </c>
      <c r="E1984" s="1">
        <v>-0.0003319929274315792</v>
      </c>
      <c r="F1984" s="1">
        <v>-0.0001011408690023696</v>
      </c>
      <c r="G1984" s="1">
        <v>-0.0001676282494260661</v>
      </c>
      <c r="H1984" s="1">
        <v>5.083501104752308E-05</v>
      </c>
      <c r="I1984" s="1">
        <v>0.0008465398636383625</v>
      </c>
      <c r="J1984" s="1">
        <v>0.001098870910140048</v>
      </c>
      <c r="K1984" s="1">
        <v>0.001665457423652761</v>
      </c>
      <c r="L1984" s="1">
        <v>0.001040969493023347</v>
      </c>
      <c r="M1984" s="1">
        <v>0.001652461297616981</v>
      </c>
      <c r="N1984" s="1">
        <v>0.002668315381861852</v>
      </c>
      <c r="O1984" s="1">
        <v>0.001544187519797235</v>
      </c>
      <c r="P1984" s="1">
        <v>0.001447362345331937</v>
      </c>
      <c r="Q1984" s="1">
        <v>0.003433123220881962</v>
      </c>
      <c r="R1984" s="1">
        <v>0.001968417356354557</v>
      </c>
      <c r="S1984" s="1">
        <v>0.00221780192644605</v>
      </c>
      <c r="T1984" s="1">
        <v>0.001610094134833373</v>
      </c>
      <c r="V1984" s="1">
        <v>-0.000401314735897107</v>
      </c>
      <c r="W1984" s="1">
        <v>0.001663443574027257</v>
      </c>
      <c r="X1984" s="1">
        <v>-0.0001676282494260661</v>
      </c>
    </row>
    <row r="1985" spans="1:24">
      <c r="A1985" s="3">
        <v>42319</v>
      </c>
      <c r="B1985" s="1">
        <v>4.258236494081302E-06</v>
      </c>
      <c r="C1985" s="1">
        <v>6.706908115372556E-05</v>
      </c>
      <c r="D1985" s="1">
        <v>-0.0004271974907767984</v>
      </c>
      <c r="E1985" s="1">
        <v>-0.000127803753139144</v>
      </c>
      <c r="F1985" s="1">
        <v>-7.121037405666275E-05</v>
      </c>
      <c r="G1985" s="1">
        <v>0.0001654765719556472</v>
      </c>
      <c r="H1985" s="1">
        <v>0</v>
      </c>
      <c r="I1985" s="1">
        <v>0</v>
      </c>
      <c r="J1985" s="1">
        <v>0</v>
      </c>
      <c r="K1985" s="1">
        <v>-0.000609103629928387</v>
      </c>
      <c r="L1985" s="1">
        <v>0.0004491591136508433</v>
      </c>
      <c r="M1985" s="1">
        <v>0.0005643830858730325</v>
      </c>
      <c r="N1985" s="1">
        <v>0.0006490766884106325</v>
      </c>
      <c r="O1985" s="1">
        <v>0.001383672662581548</v>
      </c>
      <c r="P1985" s="1">
        <v>-0.0001828450046744701</v>
      </c>
      <c r="Q1985" s="1">
        <v>0.0005693194703280113</v>
      </c>
      <c r="R1985" s="1">
        <v>0.001332801602959233</v>
      </c>
      <c r="S1985" s="1">
        <v>0.0005072853498031549</v>
      </c>
      <c r="T1985" s="1">
        <v>0.001004056414241727</v>
      </c>
      <c r="V1985" s="1">
        <v>-0.000533274560341801</v>
      </c>
      <c r="W1985" s="1">
        <v>-0.0006053714444653746</v>
      </c>
      <c r="X1985" s="1">
        <v>0.0001654765719556472</v>
      </c>
    </row>
    <row r="1986" spans="1:24">
      <c r="A1986" s="3">
        <v>42320</v>
      </c>
      <c r="B1986" s="1">
        <v>0.002145077499574155</v>
      </c>
      <c r="C1986" s="1">
        <v>0.001743679163033862</v>
      </c>
      <c r="D1986" s="1">
        <v>0.0005576560077829029</v>
      </c>
      <c r="E1986" s="1">
        <v>0.0008854106896780678</v>
      </c>
      <c r="F1986" s="1">
        <v>0.0002856710477652236</v>
      </c>
      <c r="G1986" s="1">
        <v>0.00230976764887636</v>
      </c>
      <c r="H1986" s="1">
        <v>0.0001765929716166514</v>
      </c>
      <c r="I1986" s="1">
        <v>-4.476770324535195E-05</v>
      </c>
      <c r="J1986" s="1">
        <v>-0.0005879158756413316</v>
      </c>
      <c r="K1986" s="1">
        <v>-0.001927258351453021</v>
      </c>
      <c r="L1986" s="1">
        <v>-0.002026740626726586</v>
      </c>
      <c r="M1986" s="1">
        <v>-0.001822362997353166</v>
      </c>
      <c r="N1986" s="1">
        <v>-0.001718937502027007</v>
      </c>
      <c r="O1986" s="1">
        <v>-0.003197789182787236</v>
      </c>
      <c r="P1986" s="1">
        <v>0.0001828784430841779</v>
      </c>
      <c r="Q1986" s="1">
        <v>-0.002736437154187032</v>
      </c>
      <c r="R1986" s="1">
        <v>-0.00436584994770095</v>
      </c>
      <c r="S1986" s="1">
        <v>-0.002858034738222992</v>
      </c>
      <c r="T1986" s="1">
        <v>0.0007858764470975999</v>
      </c>
      <c r="V1986" s="1">
        <v>0.002432998075333925</v>
      </c>
      <c r="W1986" s="1">
        <v>-0.001956370482544045</v>
      </c>
      <c r="X1986" s="1">
        <v>0.00230976764887636</v>
      </c>
    </row>
    <row r="1987" spans="1:24">
      <c r="A1987" s="3">
        <v>42321</v>
      </c>
      <c r="B1987" s="1">
        <v>0.0007967069446288555</v>
      </c>
      <c r="C1987" s="1">
        <v>0.002945705295574808</v>
      </c>
      <c r="D1987" s="1">
        <v>0.002877587322879016</v>
      </c>
      <c r="E1987" s="1">
        <v>0.003256994988664941</v>
      </c>
      <c r="F1987" s="1">
        <v>0.001232160771496016</v>
      </c>
      <c r="G1987" s="1">
        <v>0.002245495783729012</v>
      </c>
      <c r="H1987" s="1">
        <v>0.002022081836159595</v>
      </c>
      <c r="I1987" s="1">
        <v>0.003247232612922257</v>
      </c>
      <c r="J1987" s="1">
        <v>0.004029634412395566</v>
      </c>
      <c r="K1987" s="1">
        <v>0.0003383340760179099</v>
      </c>
      <c r="L1987" s="1">
        <v>-0.004803546361666577</v>
      </c>
      <c r="M1987" s="1">
        <v>0.0009128450336881588</v>
      </c>
      <c r="N1987" s="1">
        <v>0.000779727095516547</v>
      </c>
      <c r="O1987" s="1">
        <v>0.0002772387025229417</v>
      </c>
      <c r="P1987" s="1">
        <v>0.0001653554824883052</v>
      </c>
      <c r="Q1987" s="1">
        <v>0.0001292822080884992</v>
      </c>
      <c r="R1987" s="1">
        <v>-0.0007993765802003505</v>
      </c>
      <c r="S1987" s="1">
        <v>0.0002430883397674943</v>
      </c>
      <c r="T1987" s="1">
        <v>0.007687474042358478</v>
      </c>
      <c r="V1987" s="1">
        <v>0.001377536365888332</v>
      </c>
      <c r="W1987" s="1">
        <v>0.0003116644522087597</v>
      </c>
      <c r="X1987" s="1">
        <v>0.002245495783729012</v>
      </c>
    </row>
    <row r="1988" spans="1:24">
      <c r="A1988" s="3">
        <v>42324</v>
      </c>
      <c r="B1988" s="1">
        <v>-0.001176064747247074</v>
      </c>
      <c r="C1988" s="1">
        <v>-0.003938321874374262</v>
      </c>
      <c r="D1988" s="1">
        <v>-0.003198108035152969</v>
      </c>
      <c r="E1988" s="1">
        <v>-0.007172974610271443</v>
      </c>
      <c r="F1988" s="1">
        <v>-0.001972424838169728</v>
      </c>
      <c r="G1988" s="1">
        <v>-0.003159462883104203</v>
      </c>
      <c r="H1988" s="1">
        <v>0.002497735336639106</v>
      </c>
      <c r="I1988" s="1">
        <v>0.002540765229874564</v>
      </c>
      <c r="J1988" s="1">
        <v>0.002423988285299661</v>
      </c>
      <c r="K1988" s="1">
        <v>0.001517863771726358</v>
      </c>
      <c r="L1988" s="1">
        <v>0.005307915438612198</v>
      </c>
      <c r="M1988" s="1">
        <v>0.003257187527143213</v>
      </c>
      <c r="N1988" s="1">
        <v>-0.001071289442929668</v>
      </c>
      <c r="O1988" s="1">
        <v>0.000475134621476192</v>
      </c>
      <c r="P1988" s="1">
        <v>-0.0003600656225558607</v>
      </c>
      <c r="Q1988" s="1">
        <v>-0.0001422029702166094</v>
      </c>
      <c r="R1988" s="1">
        <v>0.0017744353434197</v>
      </c>
      <c r="S1988" s="1">
        <v>0.004843062020512212</v>
      </c>
      <c r="T1988" s="1">
        <v>-0.004057030477442325</v>
      </c>
      <c r="V1988" s="1">
        <v>-0.001834800048927776</v>
      </c>
      <c r="W1988" s="1">
        <v>0.001541438457249633</v>
      </c>
      <c r="X1988" s="1">
        <v>-0.003159462883104203</v>
      </c>
    </row>
    <row r="1989" spans="1:24">
      <c r="A1989" s="3">
        <v>42325</v>
      </c>
      <c r="B1989" s="1">
        <v>0.0004803313861492242</v>
      </c>
      <c r="C1989" s="1">
        <v>0.0008041817450743505</v>
      </c>
      <c r="D1989" s="1">
        <v>-0.003622533168292308</v>
      </c>
      <c r="E1989" s="1">
        <v>-0.0004960029647876896</v>
      </c>
      <c r="F1989" s="1">
        <v>-0.0013561413366453</v>
      </c>
      <c r="G1989" s="1">
        <v>5.373895076044022E-05</v>
      </c>
      <c r="H1989" s="1">
        <v>0.001228251265331881</v>
      </c>
      <c r="I1989" s="1">
        <v>0.002158344240279941</v>
      </c>
      <c r="J1989" s="1">
        <v>0.003527571605487445</v>
      </c>
      <c r="K1989" s="1">
        <v>-0.0029405223751513</v>
      </c>
      <c r="L1989" s="1">
        <v>-1.674928573958123E-05</v>
      </c>
      <c r="M1989" s="1">
        <v>0.0008224752175229888</v>
      </c>
      <c r="N1989" s="1">
        <v>0.001462415911085202</v>
      </c>
      <c r="O1989" s="1">
        <v>0.002532847870824639</v>
      </c>
      <c r="P1989" s="1">
        <v>0.0003832541778283627</v>
      </c>
      <c r="Q1989" s="1">
        <v>0.001553620425225777</v>
      </c>
      <c r="R1989" s="1">
        <v>0.002398868591411363</v>
      </c>
      <c r="S1989" s="1">
        <v>0.0007516190170244741</v>
      </c>
      <c r="T1989" s="1">
        <v>-0.0001944419761497063</v>
      </c>
      <c r="V1989" s="1">
        <v>0.001607648336375611</v>
      </c>
      <c r="W1989" s="1">
        <v>-0.002947147815835938</v>
      </c>
      <c r="X1989" s="1">
        <v>5.373895076066226E-05</v>
      </c>
    </row>
    <row r="1990" spans="1:24">
      <c r="A1990" s="3">
        <v>42326</v>
      </c>
      <c r="B1990" s="1">
        <v>0.002897599389889649</v>
      </c>
      <c r="C1990" s="1">
        <v>0.001674032409267445</v>
      </c>
      <c r="D1990" s="1">
        <v>-0.0003178654488721344</v>
      </c>
      <c r="E1990" s="1">
        <v>-0.002231248338033565</v>
      </c>
      <c r="F1990" s="1">
        <v>-0.000590215874699096</v>
      </c>
      <c r="G1990" s="1">
        <v>-0.002566387762507949</v>
      </c>
      <c r="H1990" s="1">
        <v>0.002505542453394627</v>
      </c>
      <c r="I1990" s="1">
        <v>0.002442871304625616</v>
      </c>
      <c r="J1990" s="1">
        <v>0.003687346617996301</v>
      </c>
      <c r="K1990" s="1">
        <v>0.001916563403552285</v>
      </c>
      <c r="L1990" s="1">
        <v>0.004973976971923255</v>
      </c>
      <c r="M1990" s="1">
        <v>-0.001903114186851185</v>
      </c>
      <c r="N1990" s="1">
        <v>-0.00116822429906549</v>
      </c>
      <c r="O1990" s="1">
        <v>-0.003908100426338157</v>
      </c>
      <c r="P1990" s="1">
        <v>0.0008123147552763221</v>
      </c>
      <c r="Q1990" s="1">
        <v>-0.0006666546601806767</v>
      </c>
      <c r="R1990" s="1">
        <v>-0.003455214299708742</v>
      </c>
      <c r="S1990" s="1">
        <v>-0.001416558656255118</v>
      </c>
      <c r="T1990" s="1">
        <v>-0.00469780036101064</v>
      </c>
      <c r="V1990" s="1">
        <v>-0.001366861428223509</v>
      </c>
      <c r="W1990" s="1">
        <v>0.001945940620073472</v>
      </c>
      <c r="X1990" s="1">
        <v>-0.002566387762507838</v>
      </c>
    </row>
    <row r="1991" spans="1:24">
      <c r="A1991" s="3">
        <v>42327</v>
      </c>
      <c r="B1991" s="1">
        <v>0.004335959550813895</v>
      </c>
      <c r="C1991" s="1">
        <v>0.001671234708202407</v>
      </c>
      <c r="D1991" s="1">
        <v>6.679178366986172E-05</v>
      </c>
      <c r="E1991" s="1">
        <v>0.0002909079989377172</v>
      </c>
      <c r="F1991" s="1">
        <v>6.895326509925859E-05</v>
      </c>
      <c r="G1991" s="1">
        <v>0.0001256207251978392</v>
      </c>
      <c r="H1991" s="1">
        <v>0.001103982290111327</v>
      </c>
      <c r="I1991" s="1">
        <v>0.0005656289888626986</v>
      </c>
      <c r="J1991" s="1">
        <v>0.003929882620611114</v>
      </c>
      <c r="K1991" s="1">
        <v>0.001747992282449262</v>
      </c>
      <c r="L1991" s="1">
        <v>0.001755128205128242</v>
      </c>
      <c r="M1991" s="1">
        <v>0.0005200208008320217</v>
      </c>
      <c r="N1991" s="1">
        <v>0.0009096816114360085</v>
      </c>
      <c r="O1991" s="1">
        <v>0.0003963064241270242</v>
      </c>
      <c r="P1991" s="1">
        <v>0.0004812751408682647</v>
      </c>
      <c r="Q1991" s="1">
        <v>0.001002866473591268</v>
      </c>
      <c r="R1991" s="1">
        <v>0.0005940522870819809</v>
      </c>
      <c r="S1991" s="1">
        <v>0.0006111574144063159</v>
      </c>
      <c r="T1991" s="1">
        <v>0.0004822342868293639</v>
      </c>
      <c r="V1991" s="1">
        <v>0.001421233185613824</v>
      </c>
      <c r="W1991" s="1">
        <v>0.001745486728564671</v>
      </c>
      <c r="X1991" s="1">
        <v>0.0001256207251976171</v>
      </c>
    </row>
    <row r="1992" spans="1:24">
      <c r="A1992" s="3">
        <v>42328</v>
      </c>
      <c r="B1992" s="1">
        <v>-0.0008826404553031741</v>
      </c>
      <c r="C1992" s="1">
        <v>-0.0005339028296851289</v>
      </c>
      <c r="D1992" s="1">
        <v>-0.001375254450293184</v>
      </c>
      <c r="E1992" s="1">
        <v>-0.001274932242839477</v>
      </c>
      <c r="F1992" s="1">
        <v>-0.0005467211332864652</v>
      </c>
      <c r="G1992" s="1">
        <v>-0.0004646930657183912</v>
      </c>
      <c r="H1992" s="1">
        <v>0.0001540409483111738</v>
      </c>
      <c r="I1992" s="1">
        <v>0.000752803462707563</v>
      </c>
      <c r="J1992" s="1">
        <v>0.0004954441215063721</v>
      </c>
      <c r="K1992" s="1">
        <v>-0.0002386949149751905</v>
      </c>
      <c r="L1992" s="1">
        <v>-0.000142698264200436</v>
      </c>
      <c r="M1992" s="1">
        <v>0.0001299376299377375</v>
      </c>
      <c r="N1992" s="1">
        <v>0.0003570501168528306</v>
      </c>
      <c r="O1992" s="1">
        <v>0.0004753793130769512</v>
      </c>
      <c r="P1992" s="1">
        <v>0.0009208095821349183</v>
      </c>
      <c r="Q1992" s="1">
        <v>0.0008125632398126026</v>
      </c>
      <c r="R1992" s="1">
        <v>0.00106693726376994</v>
      </c>
      <c r="S1992" s="1">
        <v>0.0005709779902689505</v>
      </c>
      <c r="T1992" s="1">
        <v>-0.001166374778894252</v>
      </c>
      <c r="V1992" s="1">
        <v>-0.001129986515563397</v>
      </c>
      <c r="W1992" s="1">
        <v>-0.000229053844014282</v>
      </c>
      <c r="X1992" s="1">
        <v>-0.0004646930657183912</v>
      </c>
    </row>
    <row r="1993" spans="1:24">
      <c r="A1993" s="3">
        <v>42331</v>
      </c>
      <c r="B1993" s="1">
        <v>-0.002757917534782717</v>
      </c>
      <c r="C1993" s="1">
        <v>-0.001469017094017033</v>
      </c>
      <c r="D1993" s="1">
        <v>-0.0001271648640653877</v>
      </c>
      <c r="E1993" s="1">
        <v>-0.0006190234646527015</v>
      </c>
      <c r="F1993" s="1">
        <v>-0.0001728713690924977</v>
      </c>
      <c r="G1993" s="1">
        <v>0.0001704889526839004</v>
      </c>
      <c r="H1993" s="1">
        <v>0.001906803229956511</v>
      </c>
      <c r="I1993" s="1">
        <v>0.001320887056154296</v>
      </c>
      <c r="J1993" s="1">
        <v>0.00141695491975069</v>
      </c>
      <c r="K1993" s="1">
        <v>-0.001004404560984717</v>
      </c>
      <c r="L1993" s="1">
        <v>0.000492795269165347</v>
      </c>
      <c r="M1993" s="1">
        <v>0.0006929106578319466</v>
      </c>
      <c r="N1993" s="1">
        <v>0.0002920276452835768</v>
      </c>
      <c r="O1993" s="1">
        <v>-0.0005147495545437808</v>
      </c>
      <c r="P1993" s="1">
        <v>-0.0002046123428827151</v>
      </c>
      <c r="Q1993" s="1">
        <v>0.0006673626115953901</v>
      </c>
      <c r="R1993" s="1">
        <v>-8.346307437701039E-05</v>
      </c>
      <c r="S1993" s="1">
        <v>0.001173057172891179</v>
      </c>
      <c r="T1993" s="1">
        <v>0.0007263036138094314</v>
      </c>
      <c r="V1993" s="1">
        <v>-0.0001548920640114249</v>
      </c>
      <c r="W1993" s="1">
        <v>-0.001006431341744829</v>
      </c>
      <c r="X1993" s="1">
        <v>0.0001704889526839004</v>
      </c>
    </row>
    <row r="1994" spans="1:24">
      <c r="A1994" s="3">
        <v>42332</v>
      </c>
      <c r="B1994" s="1">
        <v>0.00136954260028932</v>
      </c>
      <c r="C1994" s="1">
        <v>0.001337434800053661</v>
      </c>
      <c r="D1994" s="1">
        <v>6.594572290152811E-05</v>
      </c>
      <c r="E1994" s="1">
        <v>0.0001917435599070316</v>
      </c>
      <c r="F1994" s="1">
        <v>1.785834597622937E-05</v>
      </c>
      <c r="G1994" s="1">
        <v>-0.0002296797536245343</v>
      </c>
      <c r="H1994" s="1">
        <v>0.001120991068164656</v>
      </c>
      <c r="I1994" s="1">
        <v>0.001963203105020073</v>
      </c>
      <c r="J1994" s="1">
        <v>-0.0009571720584095056</v>
      </c>
      <c r="K1994" s="1">
        <v>-0.0002389919484436787</v>
      </c>
      <c r="L1994" s="1">
        <v>-0.001446953050787125</v>
      </c>
      <c r="M1994" s="1">
        <v>0.0002596615744145936</v>
      </c>
      <c r="N1994" s="1">
        <v>0.001005579343454022</v>
      </c>
      <c r="O1994" s="1">
        <v>0.0009904128040567617</v>
      </c>
      <c r="P1994" s="1">
        <v>0.0005861994839222451</v>
      </c>
      <c r="Q1994" s="1">
        <v>0.001187363632925376</v>
      </c>
      <c r="R1994" s="1">
        <v>0.001110308768775159</v>
      </c>
      <c r="S1994" s="1">
        <v>0.0003552421754560164</v>
      </c>
      <c r="T1994" s="1">
        <v>-6.033897220869555E-05</v>
      </c>
      <c r="V1994" s="1">
        <v>0.001799121019541827</v>
      </c>
      <c r="W1994" s="1">
        <v>-0.0002375277456976299</v>
      </c>
      <c r="X1994" s="1">
        <v>-0.0002296797536245343</v>
      </c>
    </row>
    <row r="1995" spans="1:24">
      <c r="A1995" s="3">
        <v>42333</v>
      </c>
      <c r="B1995" s="1">
        <v>-0.0007631046309458656</v>
      </c>
      <c r="C1995" s="1">
        <v>-0.001068518765860782</v>
      </c>
      <c r="D1995" s="1">
        <v>-0.0004757199149544311</v>
      </c>
      <c r="E1995" s="1">
        <v>-0.0003796546458356698</v>
      </c>
      <c r="F1995" s="1">
        <v>-0.000184262370133581</v>
      </c>
      <c r="G1995" s="1">
        <v>-5.105256055437657E-05</v>
      </c>
      <c r="H1995" s="1">
        <v>0.0008300497653008776</v>
      </c>
      <c r="I1995" s="1">
        <v>0.0008764554415308101</v>
      </c>
      <c r="J1995" s="1">
        <v>0.002177549513522781</v>
      </c>
      <c r="K1995" s="1">
        <v>-0.000642959592462744</v>
      </c>
      <c r="L1995" s="1">
        <v>-0.0006265122294802916</v>
      </c>
      <c r="M1995" s="1">
        <v>0.0001297970838922691</v>
      </c>
      <c r="N1995" s="1">
        <v>0.001620272853948501</v>
      </c>
      <c r="O1995" s="1">
        <v>0.001029010171369915</v>
      </c>
      <c r="P1995" s="1">
        <v>-0.0004621841411380778</v>
      </c>
      <c r="Q1995" s="1">
        <v>0.001932156304610633</v>
      </c>
      <c r="R1995" s="1">
        <v>0.001211477682285578</v>
      </c>
      <c r="S1995" s="1">
        <v>0.0004560077805089158</v>
      </c>
      <c r="T1995" s="1">
        <v>-0.0002792027528442098</v>
      </c>
      <c r="V1995" s="1">
        <v>-0.001727788185180379</v>
      </c>
      <c r="W1995" s="1">
        <v>-0.0006472120725534714</v>
      </c>
      <c r="X1995" s="1">
        <v>-5.105256055448759E-05</v>
      </c>
    </row>
    <row r="1996" spans="1:24">
      <c r="A1996" s="3">
        <v>42335</v>
      </c>
      <c r="B1996" s="1">
        <v>0.0007340707182996731</v>
      </c>
      <c r="C1996" s="1">
        <v>0.0004679770022730789</v>
      </c>
      <c r="D1996" s="1">
        <v>5.654807906174675E-05</v>
      </c>
      <c r="E1996" s="1">
        <v>9.306951728893509E-05</v>
      </c>
      <c r="F1996" s="1">
        <v>1.867319633164222E-05</v>
      </c>
      <c r="G1996" s="1">
        <v>-4.387618557144535E-05</v>
      </c>
      <c r="H1996" s="1">
        <v>0.004136295818683244</v>
      </c>
      <c r="I1996" s="1">
        <v>0.003297424502386237</v>
      </c>
      <c r="J1996" s="1">
        <v>0.00214103268355248</v>
      </c>
      <c r="K1996" s="1">
        <v>-0.000874327757431792</v>
      </c>
      <c r="L1996" s="1">
        <v>-0.0007647215304686927</v>
      </c>
      <c r="M1996" s="1">
        <v>0.0007786814327739311</v>
      </c>
      <c r="N1996" s="1">
        <v>0.002200006470607363</v>
      </c>
      <c r="O1996" s="1">
        <v>0.001146562289961572</v>
      </c>
      <c r="P1996" s="1">
        <v>0.001281756386970034</v>
      </c>
      <c r="Q1996" s="1">
        <v>0.002167443635893607</v>
      </c>
      <c r="R1996" s="1">
        <v>0.001622951758165847</v>
      </c>
      <c r="S1996" s="1">
        <v>0.000926560607331206</v>
      </c>
      <c r="T1996" s="1">
        <v>0.0001472685779049243</v>
      </c>
      <c r="V1996" s="1">
        <v>-0.001364349779024887</v>
      </c>
      <c r="W1996" s="1">
        <v>-0.0008689735454942005</v>
      </c>
      <c r="X1996" s="1">
        <v>-4.387618557144535E-05</v>
      </c>
    </row>
    <row r="1997" spans="1:24">
      <c r="A1997" s="3">
        <v>42338</v>
      </c>
      <c r="B1997" s="1">
        <v>-0.003009173381023467</v>
      </c>
      <c r="C1997" s="1">
        <v>-0.001336451720681753</v>
      </c>
      <c r="D1997" s="1">
        <v>-0.0001206290806555765</v>
      </c>
      <c r="E1997" s="1">
        <v>-5.828053618095463E-05</v>
      </c>
      <c r="F1997" s="1">
        <v>-1.623725882604621E-05</v>
      </c>
      <c r="G1997" s="1">
        <v>0.0005200063012504863</v>
      </c>
      <c r="H1997" s="1">
        <v>-0.001084038597984893</v>
      </c>
      <c r="I1997" s="1">
        <v>-0.000670960941289156</v>
      </c>
      <c r="J1997" s="1">
        <v>0.003005843339934255</v>
      </c>
      <c r="K1997" s="1">
        <v>-0.001609840667051943</v>
      </c>
      <c r="L1997" s="1">
        <v>-0.001279146448796897</v>
      </c>
      <c r="M1997" s="1">
        <v>-4.322641998788512E-05</v>
      </c>
      <c r="N1997" s="1">
        <v>0.001517254737385842</v>
      </c>
      <c r="O1997" s="1">
        <v>0.0005133875681224698</v>
      </c>
      <c r="P1997" s="1">
        <v>7.287786778364946E-05</v>
      </c>
      <c r="Q1997" s="1">
        <v>0.001485002365847254</v>
      </c>
      <c r="R1997" s="1">
        <v>0.0002343772391513177</v>
      </c>
      <c r="S1997" s="1">
        <v>-8.172089827429563E-05</v>
      </c>
      <c r="T1997" s="1">
        <v>0.001015742982173329</v>
      </c>
      <c r="V1997" s="1">
        <v>0.001184327980389366</v>
      </c>
      <c r="W1997" s="1">
        <v>-0.001616383731138815</v>
      </c>
      <c r="X1997" s="1">
        <v>0.0005200063012504863</v>
      </c>
    </row>
    <row r="1998" spans="1:24">
      <c r="A1998" s="3">
        <v>42339</v>
      </c>
      <c r="B1998" s="1">
        <v>-0.0001017746962660437</v>
      </c>
      <c r="C1998" s="1">
        <v>0.0008029441284711503</v>
      </c>
      <c r="D1998" s="1">
        <v>-0.0002384596824056562</v>
      </c>
      <c r="E1998" s="1">
        <v>-0.0005283156507401854</v>
      </c>
      <c r="F1998" s="1">
        <v>-0.0001526327113009485</v>
      </c>
      <c r="G1998" s="1">
        <v>-0.001506636993830357</v>
      </c>
      <c r="H1998" s="1">
        <v>-0.0006281605748412744</v>
      </c>
      <c r="I1998" s="1">
        <v>-0.001361525132575592</v>
      </c>
      <c r="J1998" s="1">
        <v>0.005085538728988537</v>
      </c>
      <c r="K1998" s="1">
        <v>0.00182742795716706</v>
      </c>
      <c r="L1998" s="1">
        <v>-0.0002973938535177911</v>
      </c>
      <c r="M1998" s="1">
        <v>-4.322828859215644E-05</v>
      </c>
      <c r="N1998" s="1">
        <v>0.00141825683341934</v>
      </c>
      <c r="O1998" s="1">
        <v>-0.000315768699427621</v>
      </c>
      <c r="P1998" s="1">
        <v>0.0001037641844057191</v>
      </c>
      <c r="Q1998" s="1">
        <v>0.002096804784604833</v>
      </c>
      <c r="R1998" s="1">
        <v>0.0002349346874712666</v>
      </c>
      <c r="S1998" s="1">
        <v>0.0003322358745081466</v>
      </c>
      <c r="T1998" s="1">
        <v>-0.001816405599573412</v>
      </c>
      <c r="V1998" s="1">
        <v>-0.0003067164749608331</v>
      </c>
      <c r="W1998" s="1">
        <v>0.001849112426035582</v>
      </c>
      <c r="X1998" s="1">
        <v>-0.001506636993830357</v>
      </c>
    </row>
    <row r="1999" spans="1:24">
      <c r="A1999" s="3">
        <v>42340</v>
      </c>
      <c r="B1999" s="1">
        <v>-0.0009987658562031765</v>
      </c>
      <c r="C1999" s="1">
        <v>-6.685832720454421E-05</v>
      </c>
      <c r="D1999" s="1">
        <v>-0.0001781803543432492</v>
      </c>
      <c r="E1999" s="1">
        <v>-2.53951294022503E-05</v>
      </c>
      <c r="F1999" s="1">
        <v>-3.735200283871976E-05</v>
      </c>
      <c r="G1999" s="1">
        <v>0.001524315802094778</v>
      </c>
      <c r="H1999" s="1">
        <v>-0.00343110426145532</v>
      </c>
      <c r="I1999" s="1">
        <v>-0.002977714894099259</v>
      </c>
      <c r="J1999" s="1">
        <v>-0.00697659597296818</v>
      </c>
      <c r="K1999" s="1">
        <v>-0.000850143616494381</v>
      </c>
      <c r="L1999" s="1">
        <v>0.001715502812589254</v>
      </c>
      <c r="M1999" s="1">
        <v>-0.000778142832439932</v>
      </c>
      <c r="N1999" s="1">
        <v>-0.001512810608986781</v>
      </c>
      <c r="O1999" s="1">
        <v>-0.0002763848856951467</v>
      </c>
      <c r="P1999" s="1">
        <v>0.001557093288579336</v>
      </c>
      <c r="Q1999" s="1">
        <v>-0.002157021143882387</v>
      </c>
      <c r="R1999" s="1">
        <v>-0.0007678512675085569</v>
      </c>
      <c r="S1999" s="1">
        <v>-0.001336126235326973</v>
      </c>
      <c r="T1999" s="1">
        <v>0.001174915611269256</v>
      </c>
      <c r="V1999" s="1">
        <v>0.0005873152350293065</v>
      </c>
      <c r="W1999" s="1">
        <v>-0.0008859357696566761</v>
      </c>
      <c r="X1999" s="1">
        <v>0.001524315802094778</v>
      </c>
    </row>
    <row r="2000" spans="1:24">
      <c r="A2000" s="3">
        <v>42341</v>
      </c>
      <c r="B2000" s="1">
        <v>-0.001593042828547775</v>
      </c>
      <c r="C2000" s="1">
        <v>0.0004011767852367676</v>
      </c>
      <c r="D2000" s="1">
        <v>0.0003036206288531407</v>
      </c>
      <c r="E2000" s="1">
        <v>0.0006076174154814318</v>
      </c>
      <c r="F2000" s="1">
        <v>0.0001875790207075401</v>
      </c>
      <c r="G2000" s="1">
        <v>0.002134842769192735</v>
      </c>
      <c r="H2000" s="1">
        <v>-0.002628982630153986</v>
      </c>
      <c r="I2000" s="1">
        <v>-0.003254275874310708</v>
      </c>
      <c r="J2000" s="1">
        <v>-0.02183723622479017</v>
      </c>
      <c r="K2000" s="1">
        <v>-0.001800864084326781</v>
      </c>
      <c r="L2000" s="1">
        <v>-0.003412943013921699</v>
      </c>
      <c r="M2000" s="1">
        <v>-0.0006056935190792423</v>
      </c>
      <c r="N2000" s="1">
        <v>-0.003513748750846091</v>
      </c>
      <c r="O2000" s="1">
        <v>-0.005726698262243257</v>
      </c>
      <c r="P2000" s="1">
        <v>-0.0003392444101774084</v>
      </c>
      <c r="Q2000" s="1">
        <v>-0.004593319849066857</v>
      </c>
      <c r="R2000" s="1">
        <v>-0.00686992316605739</v>
      </c>
      <c r="S2000" s="1">
        <v>-0.00146385533788973</v>
      </c>
      <c r="T2000" s="1">
        <v>0.002161435450974025</v>
      </c>
      <c r="V2000" s="1">
        <v>0.0003349287980012328</v>
      </c>
      <c r="W2000" s="1">
        <v>-0.001830915375583997</v>
      </c>
      <c r="X2000" s="1">
        <v>0.002134842769192957</v>
      </c>
    </row>
    <row r="2001" spans="1:24">
      <c r="A2001" s="3">
        <v>42342</v>
      </c>
      <c r="B2001" s="1">
        <v>0.001502039393188603</v>
      </c>
      <c r="C2001" s="1">
        <v>-0.0003341799224703124</v>
      </c>
      <c r="D2001" s="1">
        <v>-0.0008568552188045198</v>
      </c>
      <c r="E2001" s="1">
        <v>-0.002668697094889594</v>
      </c>
      <c r="F2001" s="1">
        <v>-0.0007712841963055661</v>
      </c>
      <c r="G2001" s="1">
        <v>-0.00357297682294655</v>
      </c>
      <c r="H2001" s="1">
        <v>0.000524632964466365</v>
      </c>
      <c r="I2001" s="1">
        <v>0.0005314297344358732</v>
      </c>
      <c r="J2001" s="1">
        <v>0.005566237142299535</v>
      </c>
      <c r="K2001" s="1">
        <v>0.003897877270658379</v>
      </c>
      <c r="L2001" s="1">
        <v>0.006447008001318144</v>
      </c>
      <c r="M2001" s="1">
        <v>-0.0006493506493506773</v>
      </c>
      <c r="N2001" s="1">
        <v>-0.001099896480331375</v>
      </c>
      <c r="O2001" s="1">
        <v>0.001509433962264106</v>
      </c>
      <c r="P2001" s="1">
        <v>0.0008163614012939302</v>
      </c>
      <c r="Q2001" s="1">
        <v>-0.00057903209593968</v>
      </c>
      <c r="R2001" s="1">
        <v>0.002366090611342742</v>
      </c>
      <c r="S2001" s="1">
        <v>-0.0003057697713368945</v>
      </c>
      <c r="T2001" s="1">
        <v>-0.006227554084683007</v>
      </c>
      <c r="V2001" s="1">
        <v>-0.0004089190313327773</v>
      </c>
      <c r="W2001" s="1">
        <v>0.003923536282428808</v>
      </c>
      <c r="X2001" s="1">
        <v>-0.003572976822946661</v>
      </c>
    </row>
    <row r="2002" spans="1:24">
      <c r="A2002" s="3">
        <v>42345</v>
      </c>
      <c r="B2002" s="1">
        <v>-0.002287360396716287</v>
      </c>
      <c r="C2002" s="1">
        <v>0</v>
      </c>
      <c r="D2002" s="1">
        <v>-0.0002047272174928727</v>
      </c>
      <c r="E2002" s="1">
        <v>0.0002167815294595865</v>
      </c>
      <c r="F2002" s="1">
        <v>6.093785800986851E-05</v>
      </c>
      <c r="G2002" s="1">
        <v>0.001101584954567469</v>
      </c>
      <c r="H2002" s="1">
        <v>0.0005903858999647404</v>
      </c>
      <c r="I2002" s="1">
        <v>-4.802929221792152E-05</v>
      </c>
      <c r="J2002" s="1">
        <v>0.005347112154727496</v>
      </c>
      <c r="K2002" s="1">
        <v>-0.0005935403030352671</v>
      </c>
      <c r="L2002" s="1">
        <v>0.001422851701762484</v>
      </c>
      <c r="M2002" s="1">
        <v>-0.0006497725795971965</v>
      </c>
      <c r="N2002" s="1">
        <v>-9.715655159003855E-05</v>
      </c>
      <c r="O2002" s="1">
        <v>-0.001388172768016505</v>
      </c>
      <c r="P2002" s="1">
        <v>0.002453409717842137</v>
      </c>
      <c r="Q2002" s="1">
        <v>-0.0002098745610432662</v>
      </c>
      <c r="R2002" s="1">
        <v>-0.00155944535718211</v>
      </c>
      <c r="S2002" s="1">
        <v>-0.0007661365859070735</v>
      </c>
      <c r="T2002" s="1">
        <v>0.0008374935061490341</v>
      </c>
      <c r="V2002" s="1">
        <v>0.0008613890164232973</v>
      </c>
      <c r="W2002" s="1">
        <v>-0.0006144972183759201</v>
      </c>
      <c r="X2002" s="1">
        <v>0.001101584954567469</v>
      </c>
    </row>
    <row r="2003" spans="1:24">
      <c r="A2003" s="3">
        <v>42346</v>
      </c>
      <c r="B2003" s="1">
        <v>0.001062789700621014</v>
      </c>
      <c r="C2003" s="1">
        <v>-0.0003342916360231651</v>
      </c>
      <c r="D2003" s="1">
        <v>0.0002878091589366694</v>
      </c>
      <c r="E2003" s="1">
        <v>0.0003316980868937058</v>
      </c>
      <c r="F2003" s="1">
        <v>8.693271326754015E-05</v>
      </c>
      <c r="G2003" s="1">
        <v>0.0009868695912791381</v>
      </c>
      <c r="H2003" s="1">
        <v>0.001382915563679976</v>
      </c>
      <c r="I2003" s="1">
        <v>0.001637783351117639</v>
      </c>
      <c r="J2003" s="1">
        <v>0.002062074183734941</v>
      </c>
      <c r="K2003" s="1">
        <v>0.0003051949123185071</v>
      </c>
      <c r="L2003" s="1">
        <v>-0.001272042023364173</v>
      </c>
      <c r="M2003" s="1">
        <v>-0.000866926744690022</v>
      </c>
      <c r="N2003" s="1">
        <v>-0.001846153846153831</v>
      </c>
      <c r="O2003" s="1">
        <v>-3.971721344031565E-05</v>
      </c>
      <c r="P2003" s="1">
        <v>-8.751996795663963E-05</v>
      </c>
      <c r="Q2003" s="1">
        <v>-0.002035895881376759</v>
      </c>
      <c r="R2003" s="1">
        <v>-0.0002983825321959399</v>
      </c>
      <c r="S2003" s="1">
        <v>-0.001106263163916488</v>
      </c>
      <c r="T2003" s="1">
        <v>0.002683985247331266</v>
      </c>
      <c r="V2003" s="1">
        <v>-0.0004880059923215718</v>
      </c>
      <c r="W2003" s="1">
        <v>0.0002951400275466032</v>
      </c>
      <c r="X2003" s="1">
        <v>0.000986869591278916</v>
      </c>
    </row>
    <row r="2004" spans="1:24">
      <c r="A2004" s="3">
        <v>42347</v>
      </c>
      <c r="B2004" s="1">
        <v>8.501792815551745E-05</v>
      </c>
      <c r="C2004" s="1">
        <v>0.0004012841091491914</v>
      </c>
      <c r="D2004" s="1">
        <v>0.0002584820312536706</v>
      </c>
      <c r="E2004" s="1">
        <v>0.0009307075072675364</v>
      </c>
      <c r="F2004" s="1">
        <v>0.0002859593937660776</v>
      </c>
      <c r="G2004" s="1">
        <v>0.001550806651697156</v>
      </c>
      <c r="H2004" s="1">
        <v>0.001619044730717611</v>
      </c>
      <c r="I2004" s="1">
        <v>0.003244823890027559</v>
      </c>
      <c r="J2004" s="1">
        <v>0.001914356526152128</v>
      </c>
      <c r="K2004" s="1">
        <v>-0.001038995308029089</v>
      </c>
      <c r="L2004" s="1">
        <v>-0.002241696579398766</v>
      </c>
      <c r="M2004" s="1">
        <v>-0.001735357917570512</v>
      </c>
      <c r="N2004" s="1">
        <v>-0.0004867285352716522</v>
      </c>
      <c r="O2004" s="1">
        <v>0.001985939548000193</v>
      </c>
      <c r="P2004" s="1">
        <v>0.0001829406286690816</v>
      </c>
      <c r="Q2004" s="1">
        <v>-0.001298855089780671</v>
      </c>
      <c r="R2004" s="1">
        <v>0.00124098945864537</v>
      </c>
      <c r="S2004" s="1">
        <v>-0.002389230266805487</v>
      </c>
      <c r="T2004" s="1">
        <v>0.0008045225350843399</v>
      </c>
      <c r="V2004" s="1">
        <v>0.001202910213233599</v>
      </c>
      <c r="W2004" s="1">
        <v>-0.001057273055109276</v>
      </c>
      <c r="X2004" s="1">
        <v>0.001550806651697156</v>
      </c>
    </row>
    <row r="2005" spans="1:24">
      <c r="A2005" s="3">
        <v>42348</v>
      </c>
      <c r="B2005" s="1">
        <v>0.001828792699281045</v>
      </c>
      <c r="C2005" s="1">
        <v>0.000735392432143156</v>
      </c>
      <c r="D2005" s="1">
        <v>0.0005479534739400993</v>
      </c>
      <c r="E2005" s="1">
        <v>0.0002061087237634762</v>
      </c>
      <c r="F2005" s="1">
        <v>-9.177322106135311E-05</v>
      </c>
      <c r="G2005" s="1">
        <v>-0.0005128200212090039</v>
      </c>
      <c r="H2005" s="1">
        <v>0.0003655128938528929</v>
      </c>
      <c r="I2005" s="1">
        <v>0.0001012192230298581</v>
      </c>
      <c r="J2005" s="1">
        <v>-0.002093176636941085</v>
      </c>
      <c r="K2005" s="1">
        <v>-0.001560113913079419</v>
      </c>
      <c r="L2005" s="1">
        <v>4.742106315447359E-05</v>
      </c>
      <c r="M2005" s="1">
        <v>0.002477183833115904</v>
      </c>
      <c r="N2005" s="1">
        <v>0.002759471480050735</v>
      </c>
      <c r="O2005" s="1">
        <v>0.001942363340864839</v>
      </c>
      <c r="P2005" s="1">
        <v>0.0006165232974062462</v>
      </c>
      <c r="Q2005" s="1">
        <v>0.003228996933827055</v>
      </c>
      <c r="R2005" s="1">
        <v>0.002646143696664049</v>
      </c>
      <c r="S2005" s="1">
        <v>0.00287242374260277</v>
      </c>
      <c r="T2005" s="1">
        <v>-0.001832555380610557</v>
      </c>
      <c r="V2005" s="1">
        <v>-9.452293506573284E-05</v>
      </c>
      <c r="W2005" s="1">
        <v>-0.001550667443367848</v>
      </c>
      <c r="X2005" s="1">
        <v>-0.0005128200212088929</v>
      </c>
    </row>
    <row r="2006" spans="1:24">
      <c r="A2006" s="3">
        <v>42349</v>
      </c>
      <c r="B2006" s="1">
        <v>0.009185609777052628</v>
      </c>
      <c r="C2006" s="1">
        <v>0.005210768922439657</v>
      </c>
      <c r="D2006" s="1">
        <v>0.003662019625031876</v>
      </c>
      <c r="E2006" s="1">
        <v>0.006409695464190124</v>
      </c>
      <c r="F2006" s="1">
        <v>0.002139405758526447</v>
      </c>
      <c r="G2006" s="1">
        <v>0.003693753736022876</v>
      </c>
      <c r="H2006" s="1">
        <v>0.0005664704018721878</v>
      </c>
      <c r="I2006" s="1">
        <v>-0.0002192861205941865</v>
      </c>
      <c r="J2006" s="1">
        <v>0.005296398219609921</v>
      </c>
      <c r="K2006" s="1">
        <v>-0.00308376599755289</v>
      </c>
      <c r="L2006" s="1">
        <v>0.003237936076874837</v>
      </c>
      <c r="M2006" s="1">
        <v>0.004031733645467606</v>
      </c>
      <c r="N2006" s="1">
        <v>0.003399378399378428</v>
      </c>
      <c r="O2006" s="1">
        <v>0.00178034499129609</v>
      </c>
      <c r="P2006" s="1">
        <v>0.001020339824375549</v>
      </c>
      <c r="Q2006" s="1">
        <v>0.0002751023270628483</v>
      </c>
      <c r="R2006" s="1">
        <v>-0.001823254283583209</v>
      </c>
      <c r="S2006" s="1">
        <v>0.001449295973850573</v>
      </c>
      <c r="T2006" s="1">
        <v>0.00732965639901928</v>
      </c>
      <c r="V2006" s="1">
        <v>0.001520074342538758</v>
      </c>
      <c r="W2006" s="1">
        <v>-0.003097934162736071</v>
      </c>
      <c r="X2006" s="1">
        <v>0.003693753736022876</v>
      </c>
    </row>
    <row r="2007" spans="1:24">
      <c r="A2007" s="3">
        <v>42352</v>
      </c>
      <c r="B2007" s="1">
        <v>-0.007314184093778042</v>
      </c>
      <c r="C2007" s="1">
        <v>-0.004917923838638982</v>
      </c>
      <c r="D2007" s="1">
        <v>0.004141720081707323</v>
      </c>
      <c r="E2007" s="1">
        <v>-0.004727102396554939</v>
      </c>
      <c r="F2007" s="1">
        <v>0.001432951564129814</v>
      </c>
      <c r="G2007" s="1">
        <v>-0.0005162950866762772</v>
      </c>
      <c r="H2007" s="1">
        <v>-0.000103263420406341</v>
      </c>
      <c r="I2007" s="1">
        <v>0.0002662005033438053</v>
      </c>
      <c r="J2007" s="1">
        <v>-0.002672992013651343</v>
      </c>
      <c r="K2007" s="1">
        <v>0.00510851446721361</v>
      </c>
      <c r="L2007" s="1">
        <v>0.002890238021480362</v>
      </c>
      <c r="M2007" s="1">
        <v>0.003411053540587128</v>
      </c>
      <c r="N2007" s="1">
        <v>0.0006775723550478396</v>
      </c>
      <c r="O2007" s="1">
        <v>7.898582204490801E-05</v>
      </c>
      <c r="P2007" s="1">
        <v>-0.0006902902839871494</v>
      </c>
      <c r="Q2007" s="1">
        <v>0.002488109804746674</v>
      </c>
      <c r="R2007" s="1">
        <v>0.002181326947349183</v>
      </c>
      <c r="S2007" s="1">
        <v>0.005801723327998998</v>
      </c>
      <c r="T2007" s="1">
        <v>0.0023726862772111</v>
      </c>
      <c r="V2007" s="1">
        <v>-0.001078579342603025</v>
      </c>
      <c r="W2007" s="1">
        <v>0.005102335204464348</v>
      </c>
      <c r="X2007" s="1">
        <v>-0.0005162950866763882</v>
      </c>
    </row>
    <row r="2008" spans="1:24">
      <c r="A2008" s="3">
        <v>42353</v>
      </c>
      <c r="B2008" s="1">
        <v>0.0001926986278164566</v>
      </c>
      <c r="C2008" s="1">
        <v>-0.001001803245842314</v>
      </c>
      <c r="D2008" s="1">
        <v>-0.0141416125366518</v>
      </c>
      <c r="E2008" s="1">
        <v>-0.009916197050128583</v>
      </c>
      <c r="F2008" s="1">
        <v>-0.009422257473180706</v>
      </c>
      <c r="G2008" s="1">
        <v>-0.002607841706417702</v>
      </c>
      <c r="H2008" s="1">
        <v>-0.001388916277789365</v>
      </c>
      <c r="I2008" s="1">
        <v>-0.002128100199690897</v>
      </c>
      <c r="J2008" s="1">
        <v>-0.008238392397091787</v>
      </c>
      <c r="K2008" s="1">
        <v>0.001889454533453128</v>
      </c>
      <c r="L2008" s="1">
        <v>-0.003674831543683976</v>
      </c>
      <c r="M2008" s="1">
        <v>-0.001290933344808232</v>
      </c>
      <c r="N2008" s="1">
        <v>0.000644870058683189</v>
      </c>
      <c r="O2008" s="1">
        <v>-3.948979188872492E-05</v>
      </c>
      <c r="P2008" s="1">
        <v>-0.000333175016127063</v>
      </c>
      <c r="Q2008" s="1">
        <v>0.001703881463852808</v>
      </c>
      <c r="R2008" s="1">
        <v>0.0006659900465149082</v>
      </c>
      <c r="S2008" s="1">
        <v>-0.0006291380331552299</v>
      </c>
      <c r="T2008" s="1">
        <v>-0.008135463219917649</v>
      </c>
      <c r="V2008" s="1">
        <v>0.0006420987170776549</v>
      </c>
      <c r="W2008" s="1">
        <v>0.001894436425665891</v>
      </c>
      <c r="X2008" s="1">
        <v>-0.002607841706417702</v>
      </c>
    </row>
    <row r="2009" spans="1:24">
      <c r="A2009" s="3">
        <v>42354</v>
      </c>
      <c r="B2009" s="1">
        <v>-0.001203605098966554</v>
      </c>
      <c r="C2009" s="1">
        <v>0.001938761866559613</v>
      </c>
      <c r="D2009" s="1">
        <v>-0.003382144364911022</v>
      </c>
      <c r="E2009" s="1">
        <v>-0.004099756633284879</v>
      </c>
      <c r="F2009" s="1">
        <v>-0.001991105794959425</v>
      </c>
      <c r="G2009" s="1">
        <v>-0.002716090365139201</v>
      </c>
      <c r="H2009" s="1">
        <v>0.0008944523633949153</v>
      </c>
      <c r="I2009" s="1">
        <v>0.0003887769303150268</v>
      </c>
      <c r="J2009" s="1">
        <v>-0.003354727832448279</v>
      </c>
      <c r="K2009" s="1">
        <v>0.001548242579965109</v>
      </c>
      <c r="L2009" s="1">
        <v>-0.003478077436923632</v>
      </c>
      <c r="M2009" s="1">
        <v>0.001034081606273496</v>
      </c>
      <c r="N2009" s="1">
        <v>0.0005477862988980675</v>
      </c>
      <c r="O2009" s="1">
        <v>-0.001540162704367742</v>
      </c>
      <c r="P2009" s="1">
        <v>0.001866559510865118</v>
      </c>
      <c r="Q2009" s="1">
        <v>0.00136747267945303</v>
      </c>
      <c r="R2009" s="1">
        <v>-0.000775549388881136</v>
      </c>
      <c r="S2009" s="1">
        <v>0.001770499719202956</v>
      </c>
      <c r="T2009" s="1">
        <v>-0.003960228135031607</v>
      </c>
      <c r="V2009" s="1">
        <v>0.0001814088034532979</v>
      </c>
      <c r="W2009" s="1">
        <v>0.001547062627387019</v>
      </c>
      <c r="X2009" s="1">
        <v>-0.002716090365139201</v>
      </c>
    </row>
    <row r="2010" spans="1:24">
      <c r="A2010" s="3">
        <v>42355</v>
      </c>
      <c r="B2010" s="1">
        <v>2.437667258403664E-05</v>
      </c>
      <c r="C2010" s="1">
        <v>-0.001067591912991217</v>
      </c>
      <c r="D2010" s="1">
        <v>-0.0004569252736792428</v>
      </c>
      <c r="E2010" s="1">
        <v>0.0004296694879406537</v>
      </c>
      <c r="F2010" s="1">
        <v>-0.000119524586862485</v>
      </c>
      <c r="G2010" s="1">
        <v>0.002706440198323001</v>
      </c>
      <c r="H2010" s="1">
        <v>0.001737179766954311</v>
      </c>
      <c r="I2010" s="1">
        <v>0.002915632521411915</v>
      </c>
      <c r="J2010" s="1">
        <v>0.01335734008302514</v>
      </c>
      <c r="K2010" s="1">
        <v>-0.001899421128799039</v>
      </c>
      <c r="L2010" s="1">
        <v>0.003017456215132386</v>
      </c>
      <c r="M2010" s="1">
        <v>0.0003873800197993216</v>
      </c>
      <c r="N2010" s="1">
        <v>9.661524588588932E-05</v>
      </c>
      <c r="O2010" s="1">
        <v>-0.0001582090732904495</v>
      </c>
      <c r="P2010" s="1">
        <v>0.000640950525697459</v>
      </c>
      <c r="Q2010" s="1">
        <v>-0.0002271018908128752</v>
      </c>
      <c r="R2010" s="1">
        <v>-0.0003882432877796438</v>
      </c>
      <c r="S2010" s="1">
        <v>9.344010973255656E-05</v>
      </c>
      <c r="T2010" s="1">
        <v>0.005147514117431751</v>
      </c>
      <c r="V2010" s="1">
        <v>0.000280047690507601</v>
      </c>
      <c r="W2010" s="1">
        <v>-0.001896106443492696</v>
      </c>
      <c r="X2010" s="1">
        <v>0.002706440198323001</v>
      </c>
    </row>
    <row r="2011" spans="1:24">
      <c r="A2011" s="3">
        <v>42356</v>
      </c>
      <c r="B2011" s="1">
        <v>-0.003836582770563868</v>
      </c>
      <c r="C2011" s="1">
        <v>-0.001068732883574897</v>
      </c>
      <c r="D2011" s="1">
        <v>0.001948534313632067</v>
      </c>
      <c r="E2011" s="1">
        <v>0.002954018445950002</v>
      </c>
      <c r="F2011" s="1">
        <v>0.0009563109975765371</v>
      </c>
      <c r="G2011" s="1">
        <v>0.003586226382998436</v>
      </c>
      <c r="H2011" s="1">
        <v>-0.0006285048163280349</v>
      </c>
      <c r="I2011" s="1">
        <v>-0.0007141533398601352</v>
      </c>
      <c r="J2011" s="1">
        <v>-0.0004940017571765098</v>
      </c>
      <c r="K2011" s="1">
        <v>-0.001589982287761971</v>
      </c>
      <c r="L2011" s="1">
        <v>-0.001167153673528265</v>
      </c>
      <c r="M2011" s="1">
        <v>0.001161690043886221</v>
      </c>
      <c r="N2011" s="1">
        <v>0.0009016551812970341</v>
      </c>
      <c r="O2011" s="1">
        <v>0.001186755805213879</v>
      </c>
      <c r="P2011" s="1">
        <v>0.0001265361170230683</v>
      </c>
      <c r="Q2011" s="1">
        <v>0.000178622398248951</v>
      </c>
      <c r="R2011" s="1">
        <v>0.0002173568624528333</v>
      </c>
      <c r="S2011" s="1">
        <v>0.000517593154891971</v>
      </c>
      <c r="T2011" s="1">
        <v>0.002413378944241762</v>
      </c>
      <c r="V2011" s="1">
        <v>0.0004418906900116593</v>
      </c>
      <c r="W2011" s="1">
        <v>-0.00148210016049255</v>
      </c>
      <c r="X2011" s="1">
        <v>0.003586226382998214</v>
      </c>
    </row>
    <row r="2012" spans="1:24">
      <c r="A2012" s="3">
        <v>42359</v>
      </c>
      <c r="B2012" s="1">
        <v>-0.003847103182371359</v>
      </c>
      <c r="C2012" s="1">
        <v>-0.001404212637913793</v>
      </c>
      <c r="D2012" s="1">
        <v>-0.0008963315989680698</v>
      </c>
      <c r="E2012" s="1">
        <v>-0.001734718196120921</v>
      </c>
      <c r="F2012" s="1">
        <v>-0.0003288268244162618</v>
      </c>
      <c r="G2012" s="1">
        <v>-0.001311592593251643</v>
      </c>
      <c r="H2012" s="1">
        <v>0.0009175234407958754</v>
      </c>
      <c r="I2012" s="1">
        <v>0.0006275552974566168</v>
      </c>
      <c r="J2012" s="1">
        <v>0.001423101462559417</v>
      </c>
      <c r="K2012" s="1">
        <v>-0.001732787642748757</v>
      </c>
      <c r="L2012" s="1">
        <v>0.004245080061057394</v>
      </c>
      <c r="M2012" s="1">
        <v>0.001031415187588758</v>
      </c>
      <c r="N2012" s="1">
        <v>-0.0004504214658000993</v>
      </c>
      <c r="O2012" s="1">
        <v>-0.0003160930894149372</v>
      </c>
      <c r="P2012" s="1">
        <v>-0.0009642246714209879</v>
      </c>
      <c r="Q2012" s="1">
        <v>0.0002112550848771821</v>
      </c>
      <c r="R2012" s="1">
        <v>0.0006048155458624471</v>
      </c>
      <c r="S2012" s="1">
        <v>0.002143867182472059</v>
      </c>
      <c r="T2012" s="1">
        <v>-0.002871336061361696</v>
      </c>
      <c r="V2012" s="1">
        <v>0.001224299435285126</v>
      </c>
      <c r="W2012" s="1">
        <v>-0.001738517176057774</v>
      </c>
      <c r="X2012" s="1">
        <v>-0.001311592593251532</v>
      </c>
    </row>
    <row r="2013" spans="1:24">
      <c r="A2013" s="3">
        <v>42360</v>
      </c>
      <c r="B2013" s="1">
        <v>-0.001435418962909996</v>
      </c>
      <c r="C2013" s="1">
        <v>0.000870496852819036</v>
      </c>
      <c r="D2013" s="1">
        <v>-0.003580932012714033</v>
      </c>
      <c r="E2013" s="1">
        <v>-0.005848559498559114</v>
      </c>
      <c r="F2013" s="1">
        <v>-0.002447374493301013</v>
      </c>
      <c r="G2013" s="1">
        <v>-0.001737889446923546</v>
      </c>
      <c r="H2013" s="1">
        <v>-7.659734622889047E-05</v>
      </c>
      <c r="I2013" s="1">
        <v>-2.433761893849695E-05</v>
      </c>
      <c r="J2013" s="1">
        <v>-0.003607354696291254</v>
      </c>
      <c r="K2013" s="1">
        <v>-0.0006364583161131421</v>
      </c>
      <c r="L2013" s="1">
        <v>-0.003491371670413468</v>
      </c>
      <c r="M2013" s="1">
        <v>4.293135276678406E-05</v>
      </c>
      <c r="N2013" s="1">
        <v>0.0005471868160165094</v>
      </c>
      <c r="O2013" s="1">
        <v>-0.00011857238844315</v>
      </c>
      <c r="P2013" s="1">
        <v>-0.0004719585809149773</v>
      </c>
      <c r="Q2013" s="1">
        <v>0.001189434922439503</v>
      </c>
      <c r="R2013" s="1">
        <v>0.000369183273920326</v>
      </c>
      <c r="S2013" s="1">
        <v>0.0005165356679657229</v>
      </c>
      <c r="T2013" s="1">
        <v>-0.004328199923482878</v>
      </c>
      <c r="V2013" s="1">
        <v>-0.0005161616118773971</v>
      </c>
      <c r="W2013" s="1">
        <v>-0.0006325422447855944</v>
      </c>
      <c r="X2013" s="1">
        <v>-0.001737889446923435</v>
      </c>
    </row>
    <row r="2014" spans="1:24">
      <c r="A2014" s="3">
        <v>42361</v>
      </c>
      <c r="B2014" s="1">
        <v>0.002228953290380087</v>
      </c>
      <c r="C2014" s="1">
        <v>0.00227470395397078</v>
      </c>
      <c r="D2014" s="1">
        <v>-0.001093225913941676</v>
      </c>
      <c r="E2014" s="1">
        <v>-0.0005788249566358594</v>
      </c>
      <c r="F2014" s="1">
        <v>-0.0003871597485102241</v>
      </c>
      <c r="G2014" s="1">
        <v>-0.002429652038093866</v>
      </c>
      <c r="H2014" s="1">
        <v>0.0002652873644874987</v>
      </c>
      <c r="I2014" s="1">
        <v>2.808255146868888E-06</v>
      </c>
      <c r="J2014" s="1">
        <v>-0.001395112358124617</v>
      </c>
      <c r="K2014" s="1">
        <v>-0.0003060253918364397</v>
      </c>
      <c r="L2014" s="1">
        <v>-0.0004817775480145947</v>
      </c>
      <c r="M2014" s="1">
        <v>-0.0002575770584699599</v>
      </c>
      <c r="N2014" s="1">
        <v>3.21698568441775E-05</v>
      </c>
      <c r="O2014" s="1">
        <v>-0.0003952881650722828</v>
      </c>
      <c r="P2014" s="1">
        <v>-0.0005996704173611977</v>
      </c>
      <c r="Q2014" s="1">
        <v>0.0002034583115781974</v>
      </c>
      <c r="R2014" s="1">
        <v>-0.0002296531144270197</v>
      </c>
      <c r="S2014" s="1">
        <v>-9.099133075796129E-05</v>
      </c>
      <c r="T2014" s="1">
        <v>-0.003127591205904778</v>
      </c>
      <c r="V2014" s="1">
        <v>-0.0004380141761503031</v>
      </c>
      <c r="W2014" s="1">
        <v>-0.0003123612869283532</v>
      </c>
      <c r="X2014" s="1">
        <v>-0.002429652038093977</v>
      </c>
    </row>
    <row r="2015" spans="1:24">
      <c r="A2015" s="3">
        <v>42362</v>
      </c>
      <c r="B2015" s="1">
        <v>-1.067176634816924E-05</v>
      </c>
      <c r="C2015" s="1">
        <v>0.0004672585274680952</v>
      </c>
      <c r="D2015" s="1">
        <v>0.0002207961277520543</v>
      </c>
      <c r="E2015" s="1">
        <v>0.0001589100683887512</v>
      </c>
      <c r="F2015" s="1">
        <v>7.4671997098541E-05</v>
      </c>
      <c r="G2015" s="1">
        <v>0.0002425655875903932</v>
      </c>
      <c r="H2015" s="1">
        <v>-0.0003846428907515742</v>
      </c>
      <c r="I2015" s="1">
        <v>0.0004071958527807062</v>
      </c>
      <c r="J2015" s="1">
        <v>0.003249151637734649</v>
      </c>
      <c r="K2015" s="1">
        <v>-0.001067280007942539</v>
      </c>
      <c r="L2015" s="1">
        <v>0.0009966656190047996</v>
      </c>
      <c r="M2015" s="1">
        <v>0.0003435245620062588</v>
      </c>
      <c r="N2015" s="1">
        <v>0.0008363893714211645</v>
      </c>
      <c r="O2015" s="1">
        <v>0.0007908889591901058</v>
      </c>
      <c r="P2015" s="1">
        <v>8.819342077082126E-05</v>
      </c>
      <c r="Q2015" s="1">
        <v>0.0008904373802527399</v>
      </c>
      <c r="R2015" s="1">
        <v>0.0009225276822468764</v>
      </c>
      <c r="S2015" s="1">
        <v>0.0004134848905836819</v>
      </c>
      <c r="T2015" s="1">
        <v>0.0004605489024667175</v>
      </c>
      <c r="V2015" s="1">
        <v>0.0003575034093130647</v>
      </c>
      <c r="W2015" s="1">
        <v>-0.001060715695303194</v>
      </c>
      <c r="X2015" s="1">
        <v>0.0002425655875903932</v>
      </c>
    </row>
    <row r="2016" spans="1:24">
      <c r="A2016" s="3">
        <v>42366</v>
      </c>
      <c r="B2016" s="1">
        <v>-0.003940058183091066</v>
      </c>
      <c r="C2016" s="1">
        <v>-0.002001601281024668</v>
      </c>
      <c r="D2016" s="1">
        <v>0.0001490761578488708</v>
      </c>
      <c r="E2016" s="1">
        <v>1.627133698711702E-05</v>
      </c>
      <c r="F2016" s="1">
        <v>5.579468867389359E-05</v>
      </c>
      <c r="G2016" s="1">
        <v>0.0004325782211711537</v>
      </c>
      <c r="H2016" s="1">
        <v>0</v>
      </c>
      <c r="I2016" s="1">
        <v>0</v>
      </c>
      <c r="J2016" s="1">
        <v>0</v>
      </c>
      <c r="K2016" s="1">
        <v>-0.0006128922717597574</v>
      </c>
      <c r="L2016" s="1">
        <v>-0.0002372477723650013</v>
      </c>
      <c r="M2016" s="1">
        <v>0.001158997252747263</v>
      </c>
      <c r="N2016" s="1">
        <v>0.0005785548984313937</v>
      </c>
      <c r="O2016" s="1">
        <v>-0.0002370791844475972</v>
      </c>
      <c r="P2016" s="1">
        <v>-0.0003755763561692493</v>
      </c>
      <c r="Q2016" s="1">
        <v>0.000701086456719624</v>
      </c>
      <c r="R2016" s="1">
        <v>-4.281187527865882E-05</v>
      </c>
      <c r="S2016" s="1">
        <v>0.001397235705844935</v>
      </c>
      <c r="T2016" s="1">
        <v>-9.080721476983911E-06</v>
      </c>
      <c r="V2016" s="1">
        <v>-0.0008032788587856166</v>
      </c>
      <c r="W2016" s="1">
        <v>-0.0006173500045272284</v>
      </c>
      <c r="X2016" s="1">
        <v>0.0004325782211711537</v>
      </c>
    </row>
    <row r="2017" spans="1:24">
      <c r="A2017" s="3">
        <v>42367</v>
      </c>
      <c r="B2017" s="1">
        <v>0.003081373546901078</v>
      </c>
      <c r="C2017" s="1">
        <v>0.001069661719481196</v>
      </c>
      <c r="D2017" s="1">
        <v>-0.001241160671545338</v>
      </c>
      <c r="E2017" s="1">
        <v>-0.000781968589173565</v>
      </c>
      <c r="F2017" s="1">
        <v>-0.0005250971840021768</v>
      </c>
      <c r="G2017" s="1">
        <v>-0.001905596962105904</v>
      </c>
      <c r="H2017" s="1">
        <v>-0.001738301077102045</v>
      </c>
      <c r="I2017" s="1">
        <v>-0.001247289974801613</v>
      </c>
      <c r="J2017" s="1">
        <v>-0.006701992210292662</v>
      </c>
      <c r="K2017" s="1">
        <v>-0.001342559980110347</v>
      </c>
      <c r="L2017" s="1">
        <v>-0.002342977942234703</v>
      </c>
      <c r="M2017" s="1">
        <v>-0.001114779402306643</v>
      </c>
      <c r="N2017" s="1">
        <v>-0.000417603597815619</v>
      </c>
      <c r="O2017" s="1">
        <v>-0.0003952256738598559</v>
      </c>
      <c r="P2017" s="1">
        <v>-0.0009089684625751548</v>
      </c>
      <c r="Q2017" s="1">
        <v>-0.0001422667100532404</v>
      </c>
      <c r="R2017" s="1">
        <v>-0.000286305853646196</v>
      </c>
      <c r="S2017" s="1">
        <v>-0.0009678043023251259</v>
      </c>
      <c r="T2017" s="1">
        <v>-0.00345343397234299</v>
      </c>
      <c r="V2017" s="1">
        <v>-0.001296603995229795</v>
      </c>
      <c r="W2017" s="1">
        <v>-0.001334299739729317</v>
      </c>
      <c r="X2017" s="1">
        <v>-0.001905596962105904</v>
      </c>
    </row>
    <row r="2018" spans="1:24">
      <c r="A2018" s="3">
        <v>42368</v>
      </c>
      <c r="B2018" s="1">
        <v>-0.0003140267414065701</v>
      </c>
      <c r="C2018" s="1">
        <v>0.001135301188726956</v>
      </c>
      <c r="D2018" s="1">
        <v>0.0001779390071003917</v>
      </c>
      <c r="E2018" s="1">
        <v>0.0002116894735733066</v>
      </c>
      <c r="F2018" s="1">
        <v>8.208953998645185E-05</v>
      </c>
      <c r="G2018" s="1">
        <v>0.0009686336557510611</v>
      </c>
      <c r="H2018" s="1">
        <v>0.0007132562008320686</v>
      </c>
      <c r="I2018" s="1">
        <v>0.0006670514079281098</v>
      </c>
      <c r="J2018" s="1">
        <v>0.002579259789463384</v>
      </c>
      <c r="K2018" s="1">
        <v>-0.00105391567014923</v>
      </c>
      <c r="L2018" s="1">
        <v>0.001259190681476063</v>
      </c>
      <c r="M2018" s="1">
        <v>0.0003004678713998121</v>
      </c>
      <c r="N2018" s="1">
        <v>0.0004499148375485262</v>
      </c>
      <c r="O2018" s="1">
        <v>0.0007907638779061088</v>
      </c>
      <c r="P2018" s="1">
        <v>0.001626436731768877</v>
      </c>
      <c r="Q2018" s="1">
        <v>0.0002522375772280316</v>
      </c>
      <c r="R2018" s="1">
        <v>0.0006564644068638437</v>
      </c>
      <c r="S2018" s="1">
        <v>0.0001205325618920394</v>
      </c>
      <c r="T2018" s="1">
        <v>0.001442664114340797</v>
      </c>
      <c r="V2018" s="1">
        <v>0.001525432702905727</v>
      </c>
      <c r="W2018" s="1">
        <v>-0.001063917525773173</v>
      </c>
      <c r="X2018" s="1">
        <v>0.0009686336557510611</v>
      </c>
    </row>
    <row r="2019" spans="1:24">
      <c r="A2019" s="3">
        <v>42369</v>
      </c>
      <c r="B2019" s="1">
        <v>-0.001828124265437991</v>
      </c>
      <c r="C2019" s="1">
        <v>-0.002001200720432195</v>
      </c>
      <c r="D2019" s="1">
        <v>0.0003529452274919631</v>
      </c>
      <c r="E2019" s="1">
        <v>0.000176210947488098</v>
      </c>
      <c r="F2019" s="1">
        <v>0.0001461073872881524</v>
      </c>
      <c r="G2019" s="1">
        <v>0.001553141422047544</v>
      </c>
      <c r="H2019" s="1">
        <v>0.0006890090382676295</v>
      </c>
      <c r="I2019" s="1">
        <v>0.001015826292767752</v>
      </c>
      <c r="J2019" s="1">
        <v>0.003121614967996234</v>
      </c>
      <c r="K2019" s="1">
        <v>0.0007975011630225737</v>
      </c>
      <c r="L2019" s="1">
        <v>-0.000858041513841501</v>
      </c>
      <c r="M2019" s="1">
        <v>0.0004720219704772433</v>
      </c>
      <c r="N2019" s="1">
        <v>0.000449712505219857</v>
      </c>
      <c r="O2019" s="1">
        <v>-0.0009481668773704266</v>
      </c>
      <c r="P2019" s="1">
        <v>7.634909640441556E-05</v>
      </c>
      <c r="Q2019" s="1">
        <v>0.0001339462181986217</v>
      </c>
      <c r="R2019" s="1">
        <v>-0.001226557702083686</v>
      </c>
      <c r="S2019" s="1">
        <v>0.000176674399502641</v>
      </c>
      <c r="T2019" s="1">
        <v>0.002365035768597146</v>
      </c>
      <c r="V2019" s="1">
        <v>0.0004134497130130477</v>
      </c>
      <c r="W2019" s="1">
        <v>0.0008008520405213826</v>
      </c>
      <c r="X2019" s="1">
        <v>0.001553141422047766</v>
      </c>
    </row>
    <row r="2020" spans="1:24">
      <c r="A2020" s="3">
        <v>42373</v>
      </c>
      <c r="B2020" s="1">
        <v>-0.00153817993815164</v>
      </c>
      <c r="C2020" s="1">
        <v>-0.0004010427110487935</v>
      </c>
      <c r="D2020" s="1">
        <v>0.002156126506778655</v>
      </c>
      <c r="E2020" s="1">
        <v>0.002394706176924943</v>
      </c>
      <c r="F2020" s="1">
        <v>0.001254041987426735</v>
      </c>
      <c r="G2020" s="1">
        <v>0.00336260738099381</v>
      </c>
      <c r="H2020" s="1">
        <v>-0.0004219798802465036</v>
      </c>
      <c r="I2020" s="1">
        <v>-0.0003918887447496022</v>
      </c>
      <c r="J2020" s="1">
        <v>0.0009473136540782967</v>
      </c>
      <c r="K2020" s="1">
        <v>0.004117139252274526</v>
      </c>
      <c r="L2020" s="1">
        <v>-0.000472328109738851</v>
      </c>
      <c r="M2020" s="1">
        <v>-0.007291443276860488</v>
      </c>
      <c r="N2020" s="1">
        <v>-0.00520147696259432</v>
      </c>
      <c r="O2020" s="1">
        <v>-0.0102420120215122</v>
      </c>
      <c r="P2020" s="1">
        <v>-0.0003219009945873985</v>
      </c>
      <c r="Q2020" s="1">
        <v>-0.005628710778027401</v>
      </c>
      <c r="R2020" s="1">
        <v>-0.0109228951656567</v>
      </c>
      <c r="S2020" s="1">
        <v>-0.007700430461322183</v>
      </c>
      <c r="T2020" s="1">
        <v>-0.002336775911158551</v>
      </c>
      <c r="V2020" s="1">
        <v>0.002115714650091638</v>
      </c>
      <c r="W2020" s="1">
        <v>0.004116550347307957</v>
      </c>
      <c r="X2020" s="1">
        <v>0.00336260738099381</v>
      </c>
    </row>
    <row r="2021" spans="1:24">
      <c r="A2021" s="3">
        <v>42374</v>
      </c>
      <c r="B2021" s="1">
        <v>-0.004023439510111748</v>
      </c>
      <c r="C2021" s="1">
        <v>-0.0006018054162487685</v>
      </c>
      <c r="D2021" s="1">
        <v>-0.00304261376646775</v>
      </c>
      <c r="E2021" s="1">
        <v>-0.003361391094367283</v>
      </c>
      <c r="F2021" s="1">
        <v>-0.002273792856978929</v>
      </c>
      <c r="G2021" s="1">
        <v>-0.0004511803451916485</v>
      </c>
      <c r="H2021" s="1">
        <v>0.001679429379896735</v>
      </c>
      <c r="I2021" s="1">
        <v>0.002444884829363447</v>
      </c>
      <c r="J2021" s="1">
        <v>0.003545386339229406</v>
      </c>
      <c r="K2021" s="1">
        <v>0.0007770650089278242</v>
      </c>
      <c r="L2021" s="1">
        <v>0.0008675195672787073</v>
      </c>
      <c r="M2021" s="1">
        <v>0.002635558435947427</v>
      </c>
      <c r="N2021" s="1">
        <v>0.002130200432495233</v>
      </c>
      <c r="O2021" s="1">
        <v>0.004434855567541751</v>
      </c>
      <c r="P2021" s="1">
        <v>0.0005078068412998071</v>
      </c>
      <c r="Q2021" s="1">
        <v>0.003144124440511042</v>
      </c>
      <c r="R2021" s="1">
        <v>0.005206269566425226</v>
      </c>
      <c r="S2021" s="1">
        <v>0.003429219183689325</v>
      </c>
      <c r="T2021" s="1">
        <v>0.00120813984925805</v>
      </c>
      <c r="V2021" s="1">
        <v>-0.0005437077352046238</v>
      </c>
      <c r="W2021" s="1">
        <v>0.0007804990264301814</v>
      </c>
      <c r="X2021" s="1">
        <v>-0.0004511803451916485</v>
      </c>
    </row>
    <row r="2022" spans="1:24">
      <c r="A2022" s="3">
        <v>42375</v>
      </c>
      <c r="B2022" s="1">
        <v>-0.002259343337305153</v>
      </c>
      <c r="C2022" s="1">
        <v>-0.002207948615014166</v>
      </c>
      <c r="D2022" s="1">
        <v>0.001132140837171836</v>
      </c>
      <c r="E2022" s="1">
        <v>0.000732243338646299</v>
      </c>
      <c r="F2022" s="1">
        <v>0.000625198198509036</v>
      </c>
      <c r="G2022" s="1">
        <v>0.003630930831024504</v>
      </c>
      <c r="H2022" s="1">
        <v>0.0001150961510307802</v>
      </c>
      <c r="I2022" s="1">
        <v>-0.0002118772605297359</v>
      </c>
      <c r="J2022" s="1">
        <v>0.004132258327225191</v>
      </c>
      <c r="K2022" s="1">
        <v>0.0008921048718839586</v>
      </c>
      <c r="L2022" s="1">
        <v>0.001442690836222615</v>
      </c>
      <c r="M2022" s="1">
        <v>-0.0006894768594328804</v>
      </c>
      <c r="N2022" s="1">
        <v>-0.0001610357821508757</v>
      </c>
      <c r="O2022" s="1">
        <v>0.0002784407319014193</v>
      </c>
      <c r="P2022" s="1">
        <v>0.000477646986614122</v>
      </c>
      <c r="Q2022" s="1">
        <v>-0.0005292579334424952</v>
      </c>
      <c r="R2022" s="1">
        <v>-9.920964649057229E-05</v>
      </c>
      <c r="S2022" s="1">
        <v>-0.001090525596895042</v>
      </c>
      <c r="T2022" s="1">
        <v>0.005849306069901639</v>
      </c>
      <c r="V2022" s="1">
        <v>-0.0003328135453857239</v>
      </c>
      <c r="W2022" s="1">
        <v>0.000886612156437705</v>
      </c>
      <c r="X2022" s="1">
        <v>0.003630930831024726</v>
      </c>
    </row>
    <row r="2023" spans="1:24">
      <c r="A2023" s="3">
        <v>42376</v>
      </c>
      <c r="B2023" s="1">
        <v>0.003752163049716595</v>
      </c>
      <c r="C2023" s="1">
        <v>-0.001341111781666959</v>
      </c>
      <c r="D2023" s="1">
        <v>0.005393334901051983</v>
      </c>
      <c r="E2023" s="1">
        <v>0.005251246728146697</v>
      </c>
      <c r="F2023" s="1">
        <v>0.002731583160573869</v>
      </c>
      <c r="G2023" s="1">
        <v>0.0066269180352998</v>
      </c>
      <c r="H2023" s="1">
        <v>-0.00122443411273554</v>
      </c>
      <c r="I2023" s="1">
        <v>-0.002052937595924953</v>
      </c>
      <c r="J2023" s="1">
        <v>-0.000297654289546978</v>
      </c>
      <c r="K2023" s="1">
        <v>0.003944870842617743</v>
      </c>
      <c r="L2023" s="1">
        <v>-0.005277554592304057</v>
      </c>
      <c r="M2023" s="1">
        <v>-0.00202673566192324</v>
      </c>
      <c r="N2023" s="1">
        <v>-0.0004509728127818358</v>
      </c>
      <c r="O2023" s="1">
        <v>-0.0009543881973993473</v>
      </c>
      <c r="P2023" s="1">
        <v>-0.002362712557612667</v>
      </c>
      <c r="Q2023" s="1">
        <v>-0.002621690579739822</v>
      </c>
      <c r="R2023" s="1">
        <v>-0.003583526379584367</v>
      </c>
      <c r="S2023" s="1">
        <v>-0.004389703416645352</v>
      </c>
      <c r="T2023" s="1">
        <v>0.01340827648776921</v>
      </c>
      <c r="V2023" s="1">
        <v>-0.0005374038159005057</v>
      </c>
      <c r="W2023" s="1">
        <v>0.003945209973753361</v>
      </c>
      <c r="X2023" s="1">
        <v>0.0066269180352998</v>
      </c>
    </row>
    <row r="2024" spans="1:24">
      <c r="A2024" s="3">
        <v>42377</v>
      </c>
      <c r="B2024" s="1">
        <v>0.002346277447576872</v>
      </c>
      <c r="C2024" s="1">
        <v>0.001611495333377899</v>
      </c>
      <c r="D2024" s="1">
        <v>0.0009574536866243655</v>
      </c>
      <c r="E2024" s="1">
        <v>0.003834735750979368</v>
      </c>
      <c r="F2024" s="1">
        <v>0.001771060720444195</v>
      </c>
      <c r="G2024" s="1">
        <v>0.003720448624225936</v>
      </c>
      <c r="H2024" s="1">
        <v>-0.004224387537136609</v>
      </c>
      <c r="I2024" s="1">
        <v>-0.006938591083391343</v>
      </c>
      <c r="J2024" s="1">
        <v>-0.003130762684294242</v>
      </c>
      <c r="K2024" s="1">
        <v>-0.003164869130606318</v>
      </c>
      <c r="L2024" s="1">
        <v>-0.007593696100384961</v>
      </c>
      <c r="M2024" s="1">
        <v>0.005141943568249596</v>
      </c>
      <c r="N2024" s="1">
        <v>0.002062520141798307</v>
      </c>
      <c r="O2024" s="1">
        <v>0.001592166540620221</v>
      </c>
      <c r="P2024" s="1">
        <v>-0.0003524080427872445</v>
      </c>
      <c r="Q2024" s="1">
        <v>0.001718364752060442</v>
      </c>
      <c r="R2024" s="1">
        <v>0.0009865510317543791</v>
      </c>
      <c r="S2024" s="1">
        <v>0.00467035070537114</v>
      </c>
      <c r="T2024" s="1">
        <v>0.01442399626960289</v>
      </c>
      <c r="V2024" s="1">
        <v>-0.002479416275217083</v>
      </c>
      <c r="W2024" s="1">
        <v>-0.003161738874682518</v>
      </c>
      <c r="X2024" s="1">
        <v>0.003720448624225936</v>
      </c>
    </row>
    <row r="2025" spans="1:24">
      <c r="A2025" s="3">
        <v>42380</v>
      </c>
      <c r="B2025" s="1">
        <v>-0.009397454194916666</v>
      </c>
      <c r="C2025" s="1">
        <v>-0.00362003083729967</v>
      </c>
      <c r="D2025" s="1">
        <v>0.01053426485744557</v>
      </c>
      <c r="E2025" s="1">
        <v>0.004989365448003547</v>
      </c>
      <c r="F2025" s="1">
        <v>0.007894790615178948</v>
      </c>
      <c r="G2025" s="1">
        <v>0.001299152390395797</v>
      </c>
      <c r="H2025" s="1">
        <v>0.0006532209497305264</v>
      </c>
      <c r="I2025" s="1">
        <v>0.001657981106551576</v>
      </c>
      <c r="J2025" s="1">
        <v>-0.001516177442404842</v>
      </c>
      <c r="K2025" s="1">
        <v>0.002828562710802007</v>
      </c>
      <c r="L2025" s="1">
        <v>0.0008476080991934865</v>
      </c>
      <c r="M2025" s="1">
        <v>0.001590576906542962</v>
      </c>
      <c r="N2025" s="1">
        <v>0.000611050363414245</v>
      </c>
      <c r="O2025" s="1">
        <v>0.0006755951198187393</v>
      </c>
      <c r="P2025" s="1">
        <v>0.001036302938005607</v>
      </c>
      <c r="Q2025" s="1">
        <v>0.002121835950445794</v>
      </c>
      <c r="R2025" s="1">
        <v>0.002704539840248987</v>
      </c>
      <c r="S2025" s="1">
        <v>0.00394734693118437</v>
      </c>
      <c r="T2025" s="1">
        <v>0.004799173310580551</v>
      </c>
      <c r="V2025" s="1">
        <v>0.007035804137733193</v>
      </c>
      <c r="W2025" s="1">
        <v>0.002827544380153091</v>
      </c>
      <c r="X2025" s="1">
        <v>0.001299152390395797</v>
      </c>
    </row>
    <row r="2026" spans="1:24">
      <c r="A2026" s="3">
        <v>42381</v>
      </c>
      <c r="B2026" s="1">
        <v>-0.005285610215743475</v>
      </c>
      <c r="C2026" s="1">
        <v>-0.001547466864024738</v>
      </c>
      <c r="D2026" s="1">
        <v>-0.01393342075208337</v>
      </c>
      <c r="E2026" s="1">
        <v>-0.01195393701754088</v>
      </c>
      <c r="F2026" s="1">
        <v>-0.01119189959809397</v>
      </c>
      <c r="G2026" s="1">
        <v>-0.001486927676450311</v>
      </c>
      <c r="H2026" s="1">
        <v>-0.006330381201612001</v>
      </c>
      <c r="I2026" s="1">
        <v>-0.0004439044025535965</v>
      </c>
      <c r="J2026" s="1">
        <v>0.01675544162655829</v>
      </c>
      <c r="K2026" s="1">
        <v>-0.003157738927355491</v>
      </c>
      <c r="L2026" s="1">
        <v>0.00111753257095959</v>
      </c>
      <c r="M2026" s="1">
        <v>0.0002575217820508513</v>
      </c>
      <c r="N2026" s="1">
        <v>0.0008678044547294483</v>
      </c>
      <c r="O2026" s="1">
        <v>0.000635424940429008</v>
      </c>
      <c r="P2026" s="1">
        <v>6.460340207814497E-05</v>
      </c>
      <c r="Q2026" s="1">
        <v>0.001810300558336753</v>
      </c>
      <c r="R2026" s="1">
        <v>0.001355503267271629</v>
      </c>
      <c r="S2026" s="1">
        <v>0.001004459886130293</v>
      </c>
      <c r="T2026" s="1">
        <v>-0.00288519215234706</v>
      </c>
      <c r="V2026" s="1">
        <v>0.003500868517160027</v>
      </c>
      <c r="W2026" s="1">
        <v>-0.003154651476393378</v>
      </c>
      <c r="X2026" s="1">
        <v>-0.001486927676450311</v>
      </c>
    </row>
    <row r="2027" spans="1:24">
      <c r="A2027" s="3">
        <v>42382</v>
      </c>
      <c r="B2027" s="1">
        <v>0.003069821295266451</v>
      </c>
      <c r="C2027" s="1">
        <v>-0.006266846361186018</v>
      </c>
      <c r="D2027" s="1">
        <v>0.0006043724535806927</v>
      </c>
      <c r="E2027" s="1">
        <v>0.00401724269766035</v>
      </c>
      <c r="F2027" s="1">
        <v>0.0008258681251809286</v>
      </c>
      <c r="G2027" s="1">
        <v>0.005687089886783792</v>
      </c>
      <c r="H2027" s="1">
        <v>0.003519670309956036</v>
      </c>
      <c r="I2027" s="1">
        <v>0.003362751924126384</v>
      </c>
      <c r="J2027" s="1">
        <v>0.001662602349447928</v>
      </c>
      <c r="K2027" s="1">
        <v>0.004042170563099079</v>
      </c>
      <c r="L2027" s="1">
        <v>0.004582201526322605</v>
      </c>
      <c r="M2027" s="1">
        <v>4.290924694272391E-05</v>
      </c>
      <c r="N2027" s="1">
        <v>0.0001284521515736436</v>
      </c>
      <c r="O2027" s="1">
        <v>0.001785997777425052</v>
      </c>
      <c r="P2027" s="1">
        <v>-0.0006838064701641944</v>
      </c>
      <c r="Q2027" s="1">
        <v>-0.001584840538180976</v>
      </c>
      <c r="R2027" s="1">
        <v>-4.832003657195827E-07</v>
      </c>
      <c r="S2027" s="1">
        <v>-0.001746264054867774</v>
      </c>
      <c r="T2027" s="1">
        <v>0.008142347398035765</v>
      </c>
      <c r="V2027" s="1">
        <v>-0.008728971890080373</v>
      </c>
      <c r="W2027" s="1">
        <v>0.004041878120567555</v>
      </c>
      <c r="X2027" s="1">
        <v>0.005687089886783792</v>
      </c>
    </row>
    <row r="2028" spans="1:24">
      <c r="A2028" s="3">
        <v>42383</v>
      </c>
      <c r="B2028" s="1">
        <v>0.001218312219899431</v>
      </c>
      <c r="C2028" s="1">
        <v>0.008069437851766503</v>
      </c>
      <c r="D2028" s="1">
        <v>0.00271041179205378</v>
      </c>
      <c r="E2028" s="1">
        <v>-0.0002608423303310792</v>
      </c>
      <c r="F2028" s="1">
        <v>0.0002876271172551625</v>
      </c>
      <c r="G2028" s="1">
        <v>-0.003962521880539915</v>
      </c>
      <c r="H2028" s="1">
        <v>0.0008016056025814677</v>
      </c>
      <c r="I2028" s="1">
        <v>0.001183427513658186</v>
      </c>
      <c r="J2028" s="1">
        <v>0.002572195954273493</v>
      </c>
      <c r="K2028" s="1">
        <v>0.0006572893387670753</v>
      </c>
      <c r="L2028" s="1">
        <v>0.006318222348120406</v>
      </c>
      <c r="M2028" s="1">
        <v>0.000686518493091981</v>
      </c>
      <c r="N2028" s="1">
        <v>0.0004495247880811348</v>
      </c>
      <c r="O2028" s="1">
        <v>-7.923616338501027E-05</v>
      </c>
      <c r="P2028" s="1">
        <v>0.001553019045374082</v>
      </c>
      <c r="Q2028" s="1">
        <v>0.0005415545874136729</v>
      </c>
      <c r="R2028" s="1">
        <v>0.0003839322605623252</v>
      </c>
      <c r="S2028" s="1">
        <v>0.0007899197015384107</v>
      </c>
      <c r="T2028" s="1">
        <v>-0.007313431605475151</v>
      </c>
      <c r="V2028" s="1">
        <v>0.008865112092830918</v>
      </c>
      <c r="W2028" s="1">
        <v>0.0006532425326215563</v>
      </c>
      <c r="X2028" s="1">
        <v>-0.003962521880540026</v>
      </c>
    </row>
    <row r="2029" spans="1:24">
      <c r="A2029" s="3">
        <v>42384</v>
      </c>
      <c r="B2029" s="1">
        <v>0.005373338100965297</v>
      </c>
      <c r="C2029" s="1">
        <v>-0.005986815552266878</v>
      </c>
      <c r="D2029" s="1">
        <v>0.01362469014281209</v>
      </c>
      <c r="E2029" s="1">
        <v>0.01353020323395548</v>
      </c>
      <c r="F2029" s="1">
        <v>0.009153906712728421</v>
      </c>
      <c r="G2029" s="1">
        <v>0.002334341916165217</v>
      </c>
      <c r="H2029" s="1">
        <v>-0.003729819448091476</v>
      </c>
      <c r="I2029" s="1">
        <v>-0.001907917906142087</v>
      </c>
      <c r="J2029" s="1">
        <v>0.01070462110750126</v>
      </c>
      <c r="K2029" s="1">
        <v>-0.002019837099316857</v>
      </c>
      <c r="L2029" s="1">
        <v>0.008020605220782517</v>
      </c>
      <c r="M2029" s="1">
        <v>0.001372095017579955</v>
      </c>
      <c r="N2029" s="1">
        <v>-9.628345850176689E-05</v>
      </c>
      <c r="O2029" s="1">
        <v>-0.0005943183168903854</v>
      </c>
      <c r="P2029" s="1">
        <v>-0.0005470429377544272</v>
      </c>
      <c r="Q2029" s="1">
        <v>-0.001662117328973034</v>
      </c>
      <c r="R2029" s="1">
        <v>-0.002705353310956338</v>
      </c>
      <c r="S2029" s="1">
        <v>-0.0003646340711864759</v>
      </c>
      <c r="T2029" s="1">
        <v>0.005238080566389858</v>
      </c>
      <c r="V2029" s="1">
        <v>-0.01035357594986874</v>
      </c>
      <c r="W2029" s="1">
        <v>-0.002015569663636696</v>
      </c>
      <c r="X2029" s="1">
        <v>0.002334341916165439</v>
      </c>
    </row>
    <row r="2030" spans="1:24">
      <c r="A2030" s="3">
        <v>42388</v>
      </c>
      <c r="B2030" s="1">
        <v>-0.00682977510349192</v>
      </c>
      <c r="C2030" s="1">
        <v>-0.0006767273465522194</v>
      </c>
      <c r="D2030" s="1">
        <v>0.0002915148555406866</v>
      </c>
      <c r="E2030" s="1">
        <v>-0.001177213358412144</v>
      </c>
      <c r="F2030" s="1">
        <v>-0.0002378526693482819</v>
      </c>
      <c r="G2030" s="1">
        <v>0.001552335625395029</v>
      </c>
      <c r="H2030" s="1">
        <v>0.002143748643001153</v>
      </c>
      <c r="I2030" s="1">
        <v>0.00239203692877088</v>
      </c>
      <c r="J2030" s="1">
        <v>0.001428751954760221</v>
      </c>
      <c r="K2030" s="1">
        <v>-0.0001645467559607816</v>
      </c>
      <c r="L2030" s="1">
        <v>0.0004099931710115357</v>
      </c>
      <c r="M2030" s="1">
        <v>0.002826068339470744</v>
      </c>
      <c r="N2030" s="1">
        <v>0.000962927298989058</v>
      </c>
      <c r="O2030" s="1">
        <v>0.0005153821757055699</v>
      </c>
      <c r="P2030" s="1">
        <v>0.0009181167425595937</v>
      </c>
      <c r="Q2030" s="1">
        <v>0.002020092162571707</v>
      </c>
      <c r="R2030" s="1">
        <v>0.00192792331733882</v>
      </c>
      <c r="S2030" s="1">
        <v>0.004613157144489843</v>
      </c>
      <c r="T2030" s="1">
        <v>-0.0001171110475036707</v>
      </c>
      <c r="V2030" s="1">
        <v>0.006606540846229247</v>
      </c>
      <c r="W2030" s="1">
        <v>-0.0001717103165191913</v>
      </c>
      <c r="X2030" s="1">
        <v>0.001552335625395029</v>
      </c>
    </row>
    <row r="2031" spans="1:24">
      <c r="A2031" s="3">
        <v>42389</v>
      </c>
      <c r="B2031" s="1">
        <v>0.00105153269843461</v>
      </c>
      <c r="C2031" s="1">
        <v>-0.007178167535721314</v>
      </c>
      <c r="D2031" s="1">
        <v>0.01005761128686444</v>
      </c>
      <c r="E2031" s="1">
        <v>0.01018883009994132</v>
      </c>
      <c r="F2031" s="1">
        <v>0.008200967551775795</v>
      </c>
      <c r="G2031" s="1">
        <v>0.001211579794227147</v>
      </c>
      <c r="H2031" s="1">
        <v>0.005757704966863342</v>
      </c>
      <c r="I2031" s="1">
        <v>0.005216407905872522</v>
      </c>
      <c r="J2031" s="1">
        <v>0.02079578910508229</v>
      </c>
      <c r="K2031" s="1">
        <v>0.0007158961868243274</v>
      </c>
      <c r="L2031" s="1">
        <v>6.915006325014517E-05</v>
      </c>
      <c r="M2031" s="1">
        <v>-0.00563620836891543</v>
      </c>
      <c r="N2031" s="1">
        <v>-0.00570787237453918</v>
      </c>
      <c r="O2031" s="1">
        <v>-0.003605816856203203</v>
      </c>
      <c r="P2031" s="1">
        <v>0.001142266454891017</v>
      </c>
      <c r="Q2031" s="1">
        <v>-0.005878167089392816</v>
      </c>
      <c r="R2031" s="1">
        <v>-0.004168732560718813</v>
      </c>
      <c r="S2031" s="1">
        <v>-0.00616731083318911</v>
      </c>
      <c r="T2031" s="1">
        <v>-0.005361218543104451</v>
      </c>
      <c r="V2031" s="1">
        <v>-0.01015316050054049</v>
      </c>
      <c r="W2031" s="1">
        <v>0.0007196715680661825</v>
      </c>
      <c r="X2031" s="1">
        <v>0.001211579794227147</v>
      </c>
    </row>
    <row r="2032" spans="1:24">
      <c r="A2032" s="3">
        <v>42390</v>
      </c>
      <c r="B2032" s="1">
        <v>0.001663990911465962</v>
      </c>
      <c r="C2032" s="1">
        <v>0.00341040856694641</v>
      </c>
      <c r="D2032" s="1">
        <v>-0.00713434178970862</v>
      </c>
      <c r="E2032" s="1">
        <v>-0.012286339210974</v>
      </c>
      <c r="F2032" s="1">
        <v>-0.0102209780117295</v>
      </c>
      <c r="G2032" s="1">
        <v>-0.0007268944252863951</v>
      </c>
      <c r="H2032" s="1">
        <v>0.001300647100179297</v>
      </c>
      <c r="I2032" s="1">
        <v>0.001418406690632645</v>
      </c>
      <c r="J2032" s="1">
        <v>-0.01645501063495269</v>
      </c>
      <c r="K2032" s="1">
        <v>-0.0006249331897084653</v>
      </c>
      <c r="L2032" s="1">
        <v>-0.0004300963403115476</v>
      </c>
      <c r="M2032" s="1">
        <v>0.00171762281003085</v>
      </c>
      <c r="N2032" s="1">
        <v>0.001806043796562129</v>
      </c>
      <c r="O2032" s="1">
        <v>0.0003976775630318841</v>
      </c>
      <c r="P2032" s="1">
        <v>-0.0005359069439239139</v>
      </c>
      <c r="Q2032" s="1">
        <v>0.002785825844435541</v>
      </c>
      <c r="R2032" s="1">
        <v>0.001877348495245235</v>
      </c>
      <c r="S2032" s="1">
        <v>0.002743593909612319</v>
      </c>
      <c r="T2032" s="1">
        <v>-0.001102938127879871</v>
      </c>
      <c r="V2032" s="1">
        <v>0.0004724877265640526</v>
      </c>
      <c r="W2032" s="1">
        <v>-0.0006292597616984752</v>
      </c>
      <c r="X2032" s="1">
        <v>-0.0007268944252865062</v>
      </c>
    </row>
    <row r="2033" spans="1:24">
      <c r="A2033" s="3">
        <v>42391</v>
      </c>
      <c r="B2033" s="1">
        <v>-0.00302483939672038</v>
      </c>
      <c r="C2033" s="1">
        <v>0.008429066684793485</v>
      </c>
      <c r="D2033" s="1">
        <v>-0.01392269633104237</v>
      </c>
      <c r="E2033" s="1">
        <v>-0.01145214477894185</v>
      </c>
      <c r="F2033" s="1">
        <v>-0.007562424174370252</v>
      </c>
      <c r="G2033" s="1">
        <v>-0.003327153288575579</v>
      </c>
      <c r="H2033" s="1">
        <v>-0.0008300875073116165</v>
      </c>
      <c r="I2033" s="1">
        <v>-0.001363387375925562</v>
      </c>
      <c r="J2033" s="1">
        <v>-0.003756424688083904</v>
      </c>
      <c r="K2033" s="1">
        <v>0.002180405966907273</v>
      </c>
      <c r="L2033" s="1">
        <v>-0.001049683540086277</v>
      </c>
      <c r="M2033" s="1">
        <v>-0.001929012345678993</v>
      </c>
      <c r="N2033" s="1">
        <v>-0.0002575411260985483</v>
      </c>
      <c r="O2033" s="1">
        <v>0.0004372714262999011</v>
      </c>
      <c r="P2033" s="1">
        <v>-0.0002908971977165775</v>
      </c>
      <c r="Q2033" s="1">
        <v>0.0006470076404152536</v>
      </c>
      <c r="R2033" s="1">
        <v>0.001758426120839207</v>
      </c>
      <c r="S2033" s="1">
        <v>-0.0009716071690023531</v>
      </c>
      <c r="T2033" s="1">
        <v>-0.006011798784859246</v>
      </c>
      <c r="V2033" s="1">
        <v>0.01856783850367827</v>
      </c>
      <c r="W2033" s="1">
        <v>0.002191529900481548</v>
      </c>
      <c r="X2033" s="1">
        <v>-0.003327153288575579</v>
      </c>
    </row>
    <row r="2034" spans="1:24">
      <c r="A2034" s="3">
        <v>42394</v>
      </c>
      <c r="B2034" s="1">
        <v>-0.004482094958755956</v>
      </c>
      <c r="C2034" s="1">
        <v>-0.006673407482305271</v>
      </c>
      <c r="D2034" s="1">
        <v>-0.000931493089609936</v>
      </c>
      <c r="E2034" s="1">
        <v>0.001189188776804295</v>
      </c>
      <c r="F2034" s="1">
        <v>-0.0005214495313102807</v>
      </c>
      <c r="G2034" s="1">
        <v>0.004194891785532784</v>
      </c>
      <c r="H2034" s="1">
        <v>-0.0003579039683020424</v>
      </c>
      <c r="I2034" s="1">
        <v>-0.0004535307884079298</v>
      </c>
      <c r="J2034" s="1">
        <v>0.008663207271196072</v>
      </c>
      <c r="K2034" s="1">
        <v>-0.001543488612666399</v>
      </c>
      <c r="L2034" s="1">
        <v>0.006842818471226364</v>
      </c>
      <c r="M2034" s="1">
        <v>-0.0006442468754026542</v>
      </c>
      <c r="N2034" s="1">
        <v>0</v>
      </c>
      <c r="O2034" s="1">
        <v>-0.0005562840227281152</v>
      </c>
      <c r="P2034" s="1">
        <v>0.002593670594397413</v>
      </c>
      <c r="Q2034" s="1">
        <v>-0.0002472151078419804</v>
      </c>
      <c r="R2034" s="1">
        <v>-0.0008772006059937221</v>
      </c>
      <c r="S2034" s="1">
        <v>-0.000800092602816771</v>
      </c>
      <c r="T2034" s="1">
        <v>0.003257982679928162</v>
      </c>
      <c r="V2034" s="1">
        <v>-0.0104702145191724</v>
      </c>
      <c r="W2034" s="1">
        <v>-0.001550299044526082</v>
      </c>
      <c r="X2034" s="1">
        <v>0.004194891785533006</v>
      </c>
    </row>
    <row r="2035" spans="1:24">
      <c r="A2035" s="3">
        <v>42395</v>
      </c>
      <c r="B2035" s="1">
        <v>0.0003423865871690079</v>
      </c>
      <c r="C2035" s="1">
        <v>0.006243213897936917</v>
      </c>
      <c r="D2035" s="1">
        <v>-0.0003158457837907358</v>
      </c>
      <c r="E2035" s="1">
        <v>-0.003118508069163362</v>
      </c>
      <c r="F2035" s="1">
        <v>-0.0008293404405594895</v>
      </c>
      <c r="G2035" s="1">
        <v>-0.003297846131644522</v>
      </c>
      <c r="H2035" s="1">
        <v>-0.001076730424239947</v>
      </c>
      <c r="I2035" s="1">
        <v>-0.0003540449637102761</v>
      </c>
      <c r="J2035" s="1">
        <v>4.533998736744316E-05</v>
      </c>
      <c r="K2035" s="1">
        <v>0.0012087424145244</v>
      </c>
      <c r="L2035" s="1">
        <v>0.003112636686584791</v>
      </c>
      <c r="M2035" s="1">
        <v>-8.59549596011755E-05</v>
      </c>
      <c r="N2035" s="1">
        <v>0.0007084205441956204</v>
      </c>
      <c r="O2035" s="1">
        <v>0.0003975668906293084</v>
      </c>
      <c r="P2035" s="1">
        <v>-0.001222884171141025</v>
      </c>
      <c r="Q2035" s="1">
        <v>0.001323761720108063</v>
      </c>
      <c r="R2035" s="1">
        <v>0.0006661773328164866</v>
      </c>
      <c r="S2035" s="1">
        <v>0.0002237674859009164</v>
      </c>
      <c r="T2035" s="1">
        <v>-0.002589895137399045</v>
      </c>
      <c r="V2035" s="1">
        <v>0.009613125054692695</v>
      </c>
      <c r="W2035" s="1">
        <v>0.0012094764111239</v>
      </c>
      <c r="X2035" s="1">
        <v>-0.003297846131644522</v>
      </c>
    </row>
    <row r="2036" spans="1:24">
      <c r="A2036" s="3">
        <v>42396</v>
      </c>
      <c r="B2036" s="1">
        <v>-0.002720714710826022</v>
      </c>
      <c r="C2036" s="1">
        <v>-0.004585918532506117</v>
      </c>
      <c r="D2036" s="1">
        <v>-8.728826665438394E-05</v>
      </c>
      <c r="E2036" s="1">
        <v>0.001080655502122552</v>
      </c>
      <c r="F2036" s="1">
        <v>-0.0004531908081081282</v>
      </c>
      <c r="G2036" s="1">
        <v>0.003262733556884445</v>
      </c>
      <c r="H2036" s="1">
        <v>-0.0004057906581296233</v>
      </c>
      <c r="I2036" s="1">
        <v>0.0002218224860892626</v>
      </c>
      <c r="J2036" s="1">
        <v>-0.006641225312323473</v>
      </c>
      <c r="K2036" s="1">
        <v>0.001314049654651539</v>
      </c>
      <c r="L2036" s="1">
        <v>0.002612968096502355</v>
      </c>
      <c r="M2036" s="1">
        <v>0.0003008682197196411</v>
      </c>
      <c r="N2036" s="1">
        <v>0.0009653441451877853</v>
      </c>
      <c r="O2036" s="1">
        <v>0.000874299566824277</v>
      </c>
      <c r="P2036" s="1">
        <v>-0.001149771930485932</v>
      </c>
      <c r="Q2036" s="1">
        <v>0.0008613441447036241</v>
      </c>
      <c r="R2036" s="1">
        <v>0.0008106256164899239</v>
      </c>
      <c r="S2036" s="1">
        <v>0.0002115029768086085</v>
      </c>
      <c r="T2036" s="1">
        <v>0.001476782528531118</v>
      </c>
      <c r="V2036" s="1">
        <v>-0.006418325529798374</v>
      </c>
      <c r="W2036" s="1">
        <v>0.001314124801044647</v>
      </c>
      <c r="X2036" s="1">
        <v>0.003262733556884445</v>
      </c>
    </row>
    <row r="2037" spans="1:24">
      <c r="A2037" s="3">
        <v>42397</v>
      </c>
      <c r="B2037" s="1">
        <v>-0.002043916887999875</v>
      </c>
      <c r="C2037" s="1">
        <v>0.000880758807588089</v>
      </c>
      <c r="D2037" s="1">
        <v>0.0004981558743963888</v>
      </c>
      <c r="E2037" s="1">
        <v>-0.0009115048133181425</v>
      </c>
      <c r="F2037" s="1">
        <v>0.0005043212279811637</v>
      </c>
      <c r="G2037" s="1">
        <v>-0.0006632698950567173</v>
      </c>
      <c r="H2037" s="1">
        <v>0.001114172612873832</v>
      </c>
      <c r="I2037" s="1">
        <v>0.001161980230495185</v>
      </c>
      <c r="J2037" s="1">
        <v>0.007803831644352277</v>
      </c>
      <c r="K2037" s="1">
        <v>0.009883449118691656</v>
      </c>
      <c r="L2037" s="1">
        <v>0.0009624089585593687</v>
      </c>
      <c r="M2037" s="1">
        <v>0.0003867142181928074</v>
      </c>
      <c r="N2037" s="1">
        <v>0.0011572957855146</v>
      </c>
      <c r="O2037" s="1">
        <v>0.001111772880682871</v>
      </c>
      <c r="P2037" s="1">
        <v>-0.0002885601242931246</v>
      </c>
      <c r="Q2037" s="1">
        <v>0.001547490967370502</v>
      </c>
      <c r="R2037" s="1">
        <v>0.00196819645776003</v>
      </c>
      <c r="S2037" s="1">
        <v>0.0008025678200993536</v>
      </c>
      <c r="T2037" s="1">
        <v>-0.0001520279862565754</v>
      </c>
      <c r="V2037" s="1">
        <v>0.005672299124119595</v>
      </c>
      <c r="W2037" s="1">
        <v>0.00987968306759246</v>
      </c>
      <c r="X2037" s="1">
        <v>-0.0006632698950567173</v>
      </c>
    </row>
    <row r="2038" spans="1:24">
      <c r="A2038" s="3">
        <v>42398</v>
      </c>
      <c r="B2038" s="1">
        <v>0.007145360553754587</v>
      </c>
      <c r="C2038" s="1">
        <v>0.01198131726798901</v>
      </c>
      <c r="D2038" s="1">
        <v>-0.003652272546215252</v>
      </c>
      <c r="E2038" s="1">
        <v>-0.003748699562365121</v>
      </c>
      <c r="F2038" s="1">
        <v>-0.0026943777645696</v>
      </c>
      <c r="G2038" s="1">
        <v>-0.006962994985459825</v>
      </c>
      <c r="H2038" s="1">
        <v>0.004285829165681987</v>
      </c>
      <c r="I2038" s="1">
        <v>0.003856982637062911</v>
      </c>
      <c r="J2038" s="1">
        <v>0.01453576668439127</v>
      </c>
      <c r="K2038" s="1">
        <v>-0.00539284960122155</v>
      </c>
      <c r="L2038" s="1">
        <v>-0.003358924843194777</v>
      </c>
      <c r="M2038" s="1">
        <v>8.590327291480016E-05</v>
      </c>
      <c r="N2038" s="1">
        <v>3.210994444979853E-05</v>
      </c>
      <c r="O2038" s="1">
        <v>0.001388172768016505</v>
      </c>
      <c r="P2038" s="1">
        <v>0.0002532511708934759</v>
      </c>
      <c r="Q2038" s="1">
        <v>-0.0001025521880595459</v>
      </c>
      <c r="R2038" s="1">
        <v>0.001224152400430167</v>
      </c>
      <c r="S2038" s="1">
        <v>-0.0001562976675200112</v>
      </c>
      <c r="T2038" s="1">
        <v>-0.004375756646322726</v>
      </c>
      <c r="V2038" s="1">
        <v>0.01311808314570606</v>
      </c>
      <c r="W2038" s="1">
        <v>-0.005391966937879022</v>
      </c>
      <c r="X2038" s="1">
        <v>-0.006962994985459825</v>
      </c>
    </row>
    <row r="2039" spans="1:24">
      <c r="A2039" s="3">
        <v>42401</v>
      </c>
      <c r="B2039" s="1">
        <v>-0.0008754148705255593</v>
      </c>
      <c r="C2039" s="1">
        <v>0.0001337792642142066</v>
      </c>
      <c r="D2039" s="1">
        <v>-0.0004959255102749971</v>
      </c>
      <c r="E2039" s="1">
        <v>-0.0003739791089516498</v>
      </c>
      <c r="F2039" s="1">
        <v>-0.0003910076472863899</v>
      </c>
      <c r="G2039" s="1">
        <v>0.0005533167103701775</v>
      </c>
      <c r="H2039" s="1">
        <v>0.001921749787354488</v>
      </c>
      <c r="I2039" s="1">
        <v>0.002889039913440028</v>
      </c>
      <c r="J2039" s="1">
        <v>-0.001459225948362119</v>
      </c>
      <c r="K2039" s="1">
        <v>0.003005013800199352</v>
      </c>
      <c r="L2039" s="1">
        <v>-0.0008622142618163187</v>
      </c>
      <c r="M2039" s="1">
        <v>0.000644219206322072</v>
      </c>
      <c r="N2039" s="1">
        <v>0.0006742871821217022</v>
      </c>
      <c r="O2039" s="1">
        <v>0.0006733206590621155</v>
      </c>
      <c r="P2039" s="1">
        <v>0.003002861328194051</v>
      </c>
      <c r="Q2039" s="1">
        <v>0.0008980013463997238</v>
      </c>
      <c r="R2039" s="1">
        <v>0.001012199600480157</v>
      </c>
      <c r="S2039" s="1">
        <v>0.001174029193949488</v>
      </c>
      <c r="T2039" s="1">
        <v>0.000472215098532347</v>
      </c>
      <c r="V2039" s="1">
        <v>0.001182114839036519</v>
      </c>
      <c r="W2039" s="1">
        <v>0.003010874857977353</v>
      </c>
      <c r="X2039" s="1">
        <v>0.0005533167103703995</v>
      </c>
    </row>
    <row r="2040" spans="1:24">
      <c r="A2040" s="3">
        <v>42402</v>
      </c>
      <c r="B2040" s="1">
        <v>-0.0009937317620835051</v>
      </c>
      <c r="C2040" s="1">
        <v>-0.004614767255216701</v>
      </c>
      <c r="D2040" s="1">
        <v>0.001457087349053365</v>
      </c>
      <c r="E2040" s="1">
        <v>0.00159528187949709</v>
      </c>
      <c r="F2040" s="1">
        <v>0.0009041985942923603</v>
      </c>
      <c r="G2040" s="1">
        <v>0.004748396355391371</v>
      </c>
      <c r="H2040" s="1">
        <v>-0.002865859702906648</v>
      </c>
      <c r="I2040" s="1">
        <v>0.0008338918806480855</v>
      </c>
      <c r="J2040" s="1">
        <v>0.02433516285744908</v>
      </c>
      <c r="K2040" s="1">
        <v>-0.0006513066840347914</v>
      </c>
      <c r="L2040" s="1">
        <v>0.000461377422467546</v>
      </c>
      <c r="M2040" s="1">
        <v>-0.001545130692304442</v>
      </c>
      <c r="N2040" s="1">
        <v>-0.001379752927963884</v>
      </c>
      <c r="O2040" s="1">
        <v>0</v>
      </c>
      <c r="P2040" s="1">
        <v>0.00157336983363221</v>
      </c>
      <c r="Q2040" s="1">
        <v>-0.001918797473765554</v>
      </c>
      <c r="R2040" s="1">
        <v>-0.0006042409663300496</v>
      </c>
      <c r="S2040" s="1">
        <v>-0.002183635652398541</v>
      </c>
      <c r="T2040" s="1">
        <v>0.002369416014829095</v>
      </c>
      <c r="V2040" s="1">
        <v>-0.006869299075987767</v>
      </c>
      <c r="W2040" s="1">
        <v>-0.0006472963241659357</v>
      </c>
      <c r="X2040" s="1">
        <v>0.004748396355391371</v>
      </c>
    </row>
    <row r="2041" spans="1:24">
      <c r="A2041" s="3">
        <v>42403</v>
      </c>
      <c r="B2041" s="1">
        <v>0.002715052416200514</v>
      </c>
      <c r="C2041" s="1">
        <v>0.003023583954847808</v>
      </c>
      <c r="D2041" s="1">
        <v>0.001911427674810229</v>
      </c>
      <c r="E2041" s="1">
        <v>0.0008504834730374</v>
      </c>
      <c r="F2041" s="1">
        <v>0.0007643366602683166</v>
      </c>
      <c r="G2041" s="1">
        <v>-0.001724201853744889</v>
      </c>
      <c r="H2041" s="1">
        <v>0.005709312742083306</v>
      </c>
      <c r="I2041" s="1">
        <v>0.004960386189619692</v>
      </c>
      <c r="J2041" s="1">
        <v>-0.005829964875740834</v>
      </c>
      <c r="K2041" s="1">
        <v>0.002997963340122256</v>
      </c>
      <c r="L2041" s="1">
        <v>0.001374056751563657</v>
      </c>
      <c r="M2041" s="1">
        <v>-0.003524910802562009</v>
      </c>
      <c r="N2041" s="1">
        <v>-0.002442002442002544</v>
      </c>
      <c r="O2041" s="1">
        <v>-0.002335246388284196</v>
      </c>
      <c r="P2041" s="1">
        <v>-0.001321213857404469</v>
      </c>
      <c r="Q2041" s="1">
        <v>-0.002214051702478681</v>
      </c>
      <c r="R2041" s="1">
        <v>-0.00212890290824197</v>
      </c>
      <c r="S2041" s="1">
        <v>-0.003320854486830505</v>
      </c>
      <c r="T2041" s="1">
        <v>0.001057018606887006</v>
      </c>
      <c r="V2041" s="1">
        <v>0.003770049150646493</v>
      </c>
      <c r="W2041" s="1">
        <v>0.00299568459489441</v>
      </c>
      <c r="X2041" s="1">
        <v>-0.001724201853744889</v>
      </c>
    </row>
    <row r="2042" spans="1:24">
      <c r="A2042" s="3">
        <v>42404</v>
      </c>
      <c r="B2042" s="1">
        <v>0.002701181522440699</v>
      </c>
      <c r="C2042" s="1">
        <v>0.000468917470525243</v>
      </c>
      <c r="D2042" s="1">
        <v>-0.002184931376829624</v>
      </c>
      <c r="E2042" s="1">
        <v>-0.001028708133971268</v>
      </c>
      <c r="F2042" s="1">
        <v>-0.000972572309888009</v>
      </c>
      <c r="G2042" s="1">
        <v>-0.000343331535960556</v>
      </c>
      <c r="H2042" s="1">
        <v>0.0002089340649653604</v>
      </c>
      <c r="I2042" s="1">
        <v>0.000645252020548881</v>
      </c>
      <c r="J2042" s="1">
        <v>-0.002633116568577565</v>
      </c>
      <c r="K2042" s="1">
        <v>0.001551357234522932</v>
      </c>
      <c r="L2042" s="1">
        <v>0.0003084872313929843</v>
      </c>
      <c r="M2042" s="1">
        <v>0.001768689875328855</v>
      </c>
      <c r="N2042" s="1">
        <v>0.001771564774850187</v>
      </c>
      <c r="O2042" s="1">
        <v>0.001309212092358791</v>
      </c>
      <c r="P2042" s="1">
        <v>0.001452279718635374</v>
      </c>
      <c r="Q2042" s="1">
        <v>0.001952841274443839</v>
      </c>
      <c r="R2042" s="1">
        <v>0.001585558705207601</v>
      </c>
      <c r="S2042" s="1">
        <v>0.001922778333778741</v>
      </c>
      <c r="T2042" s="1">
        <v>0.00117225807982213</v>
      </c>
      <c r="V2042" s="1">
        <v>0.001031774789993944</v>
      </c>
      <c r="W2042" s="1">
        <v>0.00154987447631183</v>
      </c>
      <c r="X2042" s="1">
        <v>-0.000343331535960445</v>
      </c>
    </row>
    <row r="2043" spans="1:24">
      <c r="A2043" s="3">
        <v>42405</v>
      </c>
      <c r="B2043" s="1">
        <v>-0.002816355014607308</v>
      </c>
      <c r="C2043" s="1">
        <v>-0.008637428858386254</v>
      </c>
      <c r="D2043" s="1">
        <v>0.001560957234908456</v>
      </c>
      <c r="E2043" s="1">
        <v>0.001433053140790896</v>
      </c>
      <c r="F2043" s="1">
        <v>0.0008961642688032345</v>
      </c>
      <c r="G2043" s="1">
        <v>0.005430338102857091</v>
      </c>
      <c r="H2043" s="1">
        <v>0.0008575160652000147</v>
      </c>
      <c r="I2043" s="1">
        <v>0.001572591349461749</v>
      </c>
      <c r="J2043" s="1">
        <v>-0.0002800187286238209</v>
      </c>
      <c r="K2043" s="1">
        <v>0.004598204510619652</v>
      </c>
      <c r="L2043" s="1">
        <v>-0.001888666056582</v>
      </c>
      <c r="M2043" s="1">
        <v>0.001851692360692381</v>
      </c>
      <c r="N2043" s="1">
        <v>0.001189672357801985</v>
      </c>
      <c r="O2043" s="1">
        <v>0.0007131819802685957</v>
      </c>
      <c r="P2043" s="1">
        <v>0.0009759128737543143</v>
      </c>
      <c r="Q2043" s="1">
        <v>0.0006946119615700574</v>
      </c>
      <c r="R2043" s="1">
        <v>0.0002436186878775892</v>
      </c>
      <c r="S2043" s="1">
        <v>0.001399400924229077</v>
      </c>
      <c r="T2043" s="1">
        <v>0.004113099441858781</v>
      </c>
      <c r="V2043" s="1">
        <v>-0.01067110381906544</v>
      </c>
      <c r="W2043" s="1">
        <v>0.004594069620304175</v>
      </c>
      <c r="X2043" s="1">
        <v>0.005430338102857091</v>
      </c>
    </row>
    <row r="2044" spans="1:24">
      <c r="A2044" s="3">
        <v>42408</v>
      </c>
      <c r="B2044" s="1">
        <v>0.002222282593930869</v>
      </c>
      <c r="C2044" s="1">
        <v>-0.006956639200324188</v>
      </c>
      <c r="D2044" s="1">
        <v>0.00395756938567926</v>
      </c>
      <c r="E2044" s="1">
        <v>0.00361002887831785</v>
      </c>
      <c r="F2044" s="1">
        <v>0.002848056513860442</v>
      </c>
      <c r="G2044" s="1">
        <v>0.002984236097714144</v>
      </c>
      <c r="H2044" s="1">
        <v>0.002653059014068537</v>
      </c>
      <c r="I2044" s="1">
        <v>0.002751382340344222</v>
      </c>
      <c r="J2044" s="1">
        <v>0.02080689236374655</v>
      </c>
      <c r="K2044" s="1">
        <v>-0.0002098873066614937</v>
      </c>
      <c r="L2044" s="1">
        <v>-0.002601436516516786</v>
      </c>
      <c r="M2044" s="1">
        <v>-0.003395658714807626</v>
      </c>
      <c r="N2044" s="1">
        <v>-0.00231228723745891</v>
      </c>
      <c r="O2044" s="1">
        <v>-0.002613136952132056</v>
      </c>
      <c r="P2044" s="1">
        <v>-0.000993725689490077</v>
      </c>
      <c r="Q2044" s="1">
        <v>-0.002596612468950377</v>
      </c>
      <c r="R2044" s="1">
        <v>-0.002978922613980806</v>
      </c>
      <c r="S2044" s="1">
        <v>-0.00359509780748124</v>
      </c>
      <c r="T2044" s="1">
        <v>0.001688300731671921</v>
      </c>
      <c r="V2044" s="1">
        <v>-0.01271598256373974</v>
      </c>
      <c r="W2044" s="1">
        <v>-0.0002085957494604163</v>
      </c>
      <c r="X2044" s="1">
        <v>0.002984236097714144</v>
      </c>
    </row>
    <row r="2045" spans="1:24">
      <c r="A2045" s="3">
        <v>42409</v>
      </c>
      <c r="B2045" s="1">
        <v>0.002535049389007504</v>
      </c>
      <c r="C2045" s="1">
        <v>0.0006121199755151352</v>
      </c>
      <c r="D2045" s="1">
        <v>-0.0002412291904348995</v>
      </c>
      <c r="E2045" s="1">
        <v>0.0009912361381820833</v>
      </c>
      <c r="F2045" s="1">
        <v>-8.198522298341615E-05</v>
      </c>
      <c r="G2045" s="1">
        <v>0.0001928344932420334</v>
      </c>
      <c r="H2045" s="1">
        <v>0.002404409146442132</v>
      </c>
      <c r="I2045" s="1">
        <v>0.003498387083497478</v>
      </c>
      <c r="J2045" s="1">
        <v>0.01512480192383925</v>
      </c>
      <c r="K2045" s="1">
        <v>0.0006701655228098513</v>
      </c>
      <c r="L2045" s="1">
        <v>-0.001167832185480111</v>
      </c>
      <c r="M2045" s="1">
        <v>0.00146640213922189</v>
      </c>
      <c r="N2045" s="1">
        <v>0.001062254554818676</v>
      </c>
      <c r="O2045" s="1">
        <v>0.002024532571156312</v>
      </c>
      <c r="P2045" s="1">
        <v>-0.001931514203829643</v>
      </c>
      <c r="Q2045" s="1">
        <v>0.00138678472910736</v>
      </c>
      <c r="R2045" s="1">
        <v>0.002065059874994946</v>
      </c>
      <c r="S2045" s="1">
        <v>0.001499704809473146</v>
      </c>
      <c r="T2045" s="1">
        <v>0.002913904043010618</v>
      </c>
      <c r="V2045" s="1">
        <v>0.0004035103459731904</v>
      </c>
      <c r="W2045" s="1">
        <v>0.0006660407488543463</v>
      </c>
      <c r="X2045" s="1">
        <v>0.0001928344932422554</v>
      </c>
    </row>
    <row r="2046" spans="1:24">
      <c r="A2046" s="3">
        <v>42410</v>
      </c>
      <c r="B2046" s="1">
        <v>-0.000851171523499783</v>
      </c>
      <c r="C2046" s="1">
        <v>0.0008836324089178671</v>
      </c>
      <c r="D2046" s="1">
        <v>-0.003449936650230745</v>
      </c>
      <c r="E2046" s="1">
        <v>-0.001963370102881723</v>
      </c>
      <c r="F2046" s="1">
        <v>-0.002073576291865109</v>
      </c>
      <c r="G2046" s="1">
        <v>0.0006452138153145714</v>
      </c>
      <c r="H2046" s="1">
        <v>0.004154202044864386</v>
      </c>
      <c r="I2046" s="1">
        <v>0.00376417489833103</v>
      </c>
      <c r="J2046" s="1">
        <v>0.02415703464305397</v>
      </c>
      <c r="K2046" s="1">
        <v>-0.001428191038706395</v>
      </c>
      <c r="L2046" s="1">
        <v>-5.116423910256351E-05</v>
      </c>
      <c r="M2046" s="1">
        <v>-0.0001291989664082838</v>
      </c>
      <c r="N2046" s="1">
        <v>6.431074954171834E-05</v>
      </c>
      <c r="O2046" s="1">
        <v>-0.0004357816337848819</v>
      </c>
      <c r="P2046" s="1">
        <v>0.001264814324002606</v>
      </c>
      <c r="Q2046" s="1">
        <v>0.0004787106360291116</v>
      </c>
      <c r="R2046" s="1">
        <v>-6.315026568082249E-05</v>
      </c>
      <c r="S2046" s="1">
        <v>0.0002674071561830083</v>
      </c>
      <c r="T2046" s="1">
        <v>-0.0008734371188262591</v>
      </c>
      <c r="V2046" s="1">
        <v>0.002042085372908398</v>
      </c>
      <c r="W2046" s="1">
        <v>-0.00142742582197275</v>
      </c>
      <c r="X2046" s="1">
        <v>0.0006452138153145714</v>
      </c>
    </row>
    <row r="2047" spans="1:24">
      <c r="A2047" s="3">
        <v>42411</v>
      </c>
      <c r="B2047" s="1">
        <v>0.004556077421924876</v>
      </c>
      <c r="C2047" s="1">
        <v>-0.003599320882852308</v>
      </c>
      <c r="D2047" s="1">
        <v>0.00842112259479566</v>
      </c>
      <c r="E2047" s="1">
        <v>0.006712632361260962</v>
      </c>
      <c r="F2047" s="1">
        <v>0.005333155862732974</v>
      </c>
      <c r="G2047" s="1">
        <v>0.00265463172620084</v>
      </c>
      <c r="H2047" s="1">
        <v>0.01335666256774681</v>
      </c>
      <c r="I2047" s="1">
        <v>0.01598542107805567</v>
      </c>
      <c r="J2047" s="1">
        <v>0.02532527399116979</v>
      </c>
      <c r="K2047" s="1">
        <v>0.00189889783121644</v>
      </c>
      <c r="L2047" s="1">
        <v>-0.0003569046199249915</v>
      </c>
      <c r="M2047" s="1">
        <v>0.0003876469828143492</v>
      </c>
      <c r="N2047" s="1">
        <v>0.0003858396836113887</v>
      </c>
      <c r="O2047" s="1">
        <v>-0.0004756054060481851</v>
      </c>
      <c r="P2047" s="1">
        <v>-0.001693947602746881</v>
      </c>
      <c r="Q2047" s="1">
        <v>3.343258038235319E-05</v>
      </c>
      <c r="R2047" s="1">
        <v>-0.0007088195995175184</v>
      </c>
      <c r="S2047" s="1">
        <v>1.959063773360192E-05</v>
      </c>
      <c r="T2047" s="1">
        <v>0.005701832006483221</v>
      </c>
      <c r="V2047" s="1">
        <v>-0.008489197507471236</v>
      </c>
      <c r="W2047" s="1">
        <v>0.001903278135590547</v>
      </c>
      <c r="X2047" s="1">
        <v>0.00265463172620084</v>
      </c>
    </row>
    <row r="2048" spans="1:24">
      <c r="A2048" s="3">
        <v>42412</v>
      </c>
      <c r="B2048" s="1">
        <v>0.006411430664956974</v>
      </c>
      <c r="C2048" s="1">
        <v>0.01376772082878963</v>
      </c>
      <c r="D2048" s="1">
        <v>-0.00549218777952909</v>
      </c>
      <c r="E2048" s="1">
        <v>-0.006237626858754952</v>
      </c>
      <c r="F2048" s="1">
        <v>-0.005377600740114619</v>
      </c>
      <c r="G2048" s="1">
        <v>-0.004403869223596368</v>
      </c>
      <c r="H2048" s="1">
        <v>-0.01151836531812467</v>
      </c>
      <c r="I2048" s="1">
        <v>-0.01255405877626747</v>
      </c>
      <c r="J2048" s="1">
        <v>-0.03682220968136862</v>
      </c>
      <c r="K2048" s="1">
        <v>0.0003064738569733549</v>
      </c>
      <c r="L2048" s="1">
        <v>0.003605075795059864</v>
      </c>
      <c r="M2048" s="1">
        <v>-0.0006027727546714656</v>
      </c>
      <c r="N2048" s="1">
        <v>-0.0003214090573072648</v>
      </c>
      <c r="O2048" s="1">
        <v>0.0006344422855784071</v>
      </c>
      <c r="P2048" s="1">
        <v>0.0007044595900640438</v>
      </c>
      <c r="Q2048" s="1">
        <v>0.0003547435892325979</v>
      </c>
      <c r="R2048" s="1">
        <v>0.001525335034638253</v>
      </c>
      <c r="S2048" s="1">
        <v>8.67481782300672E-05</v>
      </c>
      <c r="T2048" s="1">
        <v>-0.009153682457227141</v>
      </c>
      <c r="V2048" s="1">
        <v>0.018626347036651</v>
      </c>
      <c r="W2048" s="1">
        <v>0.0003045872442068998</v>
      </c>
      <c r="X2048" s="1">
        <v>-0.004403869223596479</v>
      </c>
    </row>
    <row r="2049" spans="1:24">
      <c r="A2049" s="3">
        <v>42416</v>
      </c>
      <c r="B2049" s="1">
        <v>-0.001374761772200639</v>
      </c>
      <c r="C2049" s="1">
        <v>0.004504504504504458</v>
      </c>
      <c r="D2049" s="1">
        <v>-0.005804656411868336</v>
      </c>
      <c r="E2049" s="1">
        <v>-0.005128611031377295</v>
      </c>
      <c r="F2049" s="1">
        <v>-0.003446961168893758</v>
      </c>
      <c r="G2049" s="1">
        <v>-0.003810894701793188</v>
      </c>
      <c r="H2049" s="1">
        <v>-0.0112555036246359</v>
      </c>
      <c r="I2049" s="1">
        <v>-0.01034145069935566</v>
      </c>
      <c r="J2049" s="1">
        <v>-0.01753393624194377</v>
      </c>
      <c r="K2049" s="1">
        <v>-0.002886421723951593</v>
      </c>
      <c r="L2049" s="1">
        <v>-0.003940319708650608</v>
      </c>
      <c r="M2049" s="1">
        <v>0.001895571256246731</v>
      </c>
      <c r="N2049" s="1">
        <v>-0.0003858148731631372</v>
      </c>
      <c r="O2049" s="1">
        <v>-0.0003170200118881583</v>
      </c>
      <c r="P2049" s="1">
        <v>0.001027487444432706</v>
      </c>
      <c r="Q2049" s="1">
        <v>0.0001116004936976278</v>
      </c>
      <c r="R2049" s="1">
        <v>0.0003395365768017466</v>
      </c>
      <c r="S2049" s="1">
        <v>0.002862971539524306</v>
      </c>
      <c r="T2049" s="1">
        <v>-0.004955746345963963</v>
      </c>
      <c r="V2049" s="1">
        <v>0.009533180726538193</v>
      </c>
      <c r="W2049" s="1">
        <v>-0.00288468472799841</v>
      </c>
      <c r="X2049" s="1">
        <v>-0.003810894701792966</v>
      </c>
    </row>
    <row r="2050" spans="1:24">
      <c r="A2050" s="3">
        <v>42417</v>
      </c>
      <c r="B2050" s="1">
        <v>0.0008448626347705712</v>
      </c>
      <c r="C2050" s="1">
        <v>0.004818954554581367</v>
      </c>
      <c r="D2050" s="1">
        <v>-0.003516841413593097</v>
      </c>
      <c r="E2050" s="1">
        <v>-0.002791279934128865</v>
      </c>
      <c r="F2050" s="1">
        <v>-0.001729029640861524</v>
      </c>
      <c r="G2050" s="1">
        <v>-0.005469403609322354</v>
      </c>
      <c r="H2050" s="1">
        <v>-0.004646265229593549</v>
      </c>
      <c r="I2050" s="1">
        <v>-0.006208800052677432</v>
      </c>
      <c r="J2050" s="1">
        <v>-0.01422957359932353</v>
      </c>
      <c r="K2050" s="1">
        <v>-0.0006064477525046241</v>
      </c>
      <c r="L2050" s="1">
        <v>-0.003795976833478987</v>
      </c>
      <c r="M2050" s="1">
        <v>-0.0007739938080495445</v>
      </c>
      <c r="N2050" s="1">
        <v>-0.000160818243221561</v>
      </c>
      <c r="O2050" s="1">
        <v>-0.0005153208863519776</v>
      </c>
      <c r="P2050" s="1">
        <v>-0.0004815073764581346</v>
      </c>
      <c r="Q2050" s="1">
        <v>0.00017982616413037</v>
      </c>
      <c r="R2050" s="1">
        <v>-0.0003958689739775867</v>
      </c>
      <c r="S2050" s="1">
        <v>-0.0006244005512709982</v>
      </c>
      <c r="T2050" s="1">
        <v>-0.003548916759191889</v>
      </c>
      <c r="V2050" s="1">
        <v>0.0046674031131968</v>
      </c>
      <c r="W2050" s="1">
        <v>-0.0006107508217011448</v>
      </c>
      <c r="X2050" s="1">
        <v>-0.005469403609322354</v>
      </c>
    </row>
    <row r="2051" spans="1:24">
      <c r="A2051" s="3">
        <v>42418</v>
      </c>
      <c r="B2051" s="1">
        <v>-0.004577475350407756</v>
      </c>
      <c r="C2051" s="1">
        <v>-0.0005328715113567251</v>
      </c>
      <c r="D2051" s="1">
        <v>-0.0006326470737206824</v>
      </c>
      <c r="E2051" s="1">
        <v>-0.0006872772957224882</v>
      </c>
      <c r="F2051" s="1">
        <v>-0.0003642454667545092</v>
      </c>
      <c r="G2051" s="1">
        <v>0.00224982866120782</v>
      </c>
      <c r="H2051" s="1">
        <v>0.0008737507730702809</v>
      </c>
      <c r="I2051" s="1">
        <v>0.0009386569291747193</v>
      </c>
      <c r="J2051" s="1">
        <v>0.01132109616986643</v>
      </c>
      <c r="K2051" s="1">
        <v>0.0009466325771061435</v>
      </c>
      <c r="L2051" s="1">
        <v>-0.001272262209116803</v>
      </c>
      <c r="M2051" s="1">
        <v>0.0001721318529994686</v>
      </c>
      <c r="N2051" s="1">
        <v>0.001286752879109399</v>
      </c>
      <c r="O2051" s="1">
        <v>0.0006742286031571343</v>
      </c>
      <c r="P2051" s="1">
        <v>0.0005420546691898842</v>
      </c>
      <c r="Q2051" s="1">
        <v>0.001502197869911459</v>
      </c>
      <c r="R2051" s="1">
        <v>0.001207836051084543</v>
      </c>
      <c r="S2051" s="1">
        <v>0.000362849308533697</v>
      </c>
      <c r="T2051" s="1">
        <v>0.001200641671781799</v>
      </c>
      <c r="V2051" s="1">
        <v>0.001156029010354942</v>
      </c>
      <c r="W2051" s="1">
        <v>0.0009488505238781642</v>
      </c>
      <c r="X2051" s="1">
        <v>0.002249828661208042</v>
      </c>
    </row>
    <row r="2052" spans="1:24">
      <c r="A2052" s="3">
        <v>42419</v>
      </c>
      <c r="B2052" s="1">
        <v>-0.00540243281665842</v>
      </c>
      <c r="C2052" s="1">
        <v>-0.0007330889703432986</v>
      </c>
      <c r="D2052" s="1">
        <v>-0.0001568274945372705</v>
      </c>
      <c r="E2052" s="1">
        <v>-0.0005482762003882202</v>
      </c>
      <c r="F2052" s="1">
        <v>-7.105787829442267E-05</v>
      </c>
      <c r="G2052" s="1">
        <v>7.080152341165658E-05</v>
      </c>
      <c r="H2052" s="1">
        <v>0.002295260352275452</v>
      </c>
      <c r="I2052" s="1">
        <v>0.002864815814224597</v>
      </c>
      <c r="J2052" s="1">
        <v>0.002178386648101993</v>
      </c>
      <c r="K2052" s="1">
        <v>-0.0009861534357747948</v>
      </c>
      <c r="L2052" s="1">
        <v>0.0008704337174254562</v>
      </c>
      <c r="M2052" s="1">
        <v>0.0009035367008003448</v>
      </c>
      <c r="N2052" s="1">
        <v>0.00115658934652707</v>
      </c>
      <c r="O2052" s="1">
        <v>0.001109745947445617</v>
      </c>
      <c r="P2052" s="1">
        <v>0.0006513658327305105</v>
      </c>
      <c r="Q2052" s="1">
        <v>0.001486315039195052</v>
      </c>
      <c r="R2052" s="1">
        <v>0.00151630249581225</v>
      </c>
      <c r="S2052" s="1">
        <v>0.001207828170258329</v>
      </c>
      <c r="T2052" s="1">
        <v>0.0002285122396608052</v>
      </c>
      <c r="V2052" s="1">
        <v>0.001694891727538783</v>
      </c>
      <c r="W2052" s="1">
        <v>-0.0009881184778155472</v>
      </c>
      <c r="X2052" s="1">
        <v>7.080152341143453E-05</v>
      </c>
    </row>
    <row r="2053" spans="1:24">
      <c r="A2053" s="3">
        <v>42422</v>
      </c>
      <c r="B2053" s="1">
        <v>-0.002188941463398764</v>
      </c>
      <c r="C2053" s="1">
        <v>0.001734026944110845</v>
      </c>
      <c r="D2053" s="1">
        <v>-0.002638749544507379</v>
      </c>
      <c r="E2053" s="1">
        <v>-0.001769882546783008</v>
      </c>
      <c r="F2053" s="1">
        <v>-0.001107259573870367</v>
      </c>
      <c r="G2053" s="1">
        <v>-0.004189282431252606</v>
      </c>
      <c r="H2053" s="1">
        <v>0.004092141067744137</v>
      </c>
      <c r="I2053" s="1">
        <v>0.003834817724686967</v>
      </c>
      <c r="J2053" s="1">
        <v>0.003543066855649757</v>
      </c>
      <c r="K2053" s="1">
        <v>-0.0005744754876974012</v>
      </c>
      <c r="L2053" s="1">
        <v>6.919325740262217E-05</v>
      </c>
      <c r="M2053" s="1">
        <v>-0.000429867171044096</v>
      </c>
      <c r="N2053" s="1">
        <v>-0.0008664398947435537</v>
      </c>
      <c r="O2053" s="1">
        <v>-0.001068925927392272</v>
      </c>
      <c r="P2053" s="1">
        <v>-9.779775112117584E-05</v>
      </c>
      <c r="Q2053" s="1">
        <v>-0.0006888851345808744</v>
      </c>
      <c r="R2053" s="1">
        <v>-0.0007897374770864385</v>
      </c>
      <c r="S2053" s="1">
        <v>0.000119821360800465</v>
      </c>
      <c r="T2053" s="1">
        <v>-0.002318855146383858</v>
      </c>
      <c r="V2053" s="1">
        <v>0.002184593187676054</v>
      </c>
      <c r="W2053" s="1">
        <v>-0.0005709414905593624</v>
      </c>
      <c r="X2053" s="1">
        <v>-0.004189282431252606</v>
      </c>
    </row>
    <row r="2054" spans="1:24">
      <c r="A2054" s="3">
        <v>42423</v>
      </c>
      <c r="B2054" s="1">
        <v>0.00153659636855763</v>
      </c>
      <c r="C2054" s="1">
        <v>-0.001131824234354095</v>
      </c>
      <c r="D2054" s="1">
        <v>0.0001265808218546827</v>
      </c>
      <c r="E2054" s="1">
        <v>0.0003615457962828916</v>
      </c>
      <c r="F2054" s="1">
        <v>0.0001431106294800255</v>
      </c>
      <c r="G2054" s="1">
        <v>0.003485239533683737</v>
      </c>
      <c r="H2054" s="1">
        <v>0.003149319911793125</v>
      </c>
      <c r="I2054" s="1">
        <v>0.004575434392289246</v>
      </c>
      <c r="J2054" s="1">
        <v>0.008985203565848643</v>
      </c>
      <c r="K2054" s="1">
        <v>-0.0009553108808291189</v>
      </c>
      <c r="L2054" s="1">
        <v>0.003235989176130438</v>
      </c>
      <c r="M2054" s="1">
        <v>-0.0004300520362963134</v>
      </c>
      <c r="N2054" s="1">
        <v>-0.0007708366789787036</v>
      </c>
      <c r="O2054" s="1">
        <v>0.0007926442612555817</v>
      </c>
      <c r="P2054" s="1">
        <v>0.0005821491475506146</v>
      </c>
      <c r="Q2054" s="1">
        <v>-0.001068004351059693</v>
      </c>
      <c r="R2054" s="1">
        <v>0.000418476648965882</v>
      </c>
      <c r="S2054" s="1">
        <v>-0.000868550988532002</v>
      </c>
      <c r="T2054" s="1">
        <v>0.001082148690615847</v>
      </c>
      <c r="V2054" s="1">
        <v>-0.001319495935049875</v>
      </c>
      <c r="W2054" s="1">
        <v>-0.0009574767671078899</v>
      </c>
      <c r="X2054" s="1">
        <v>0.003485239533683959</v>
      </c>
    </row>
    <row r="2055" spans="1:24">
      <c r="A2055" s="3">
        <v>42424</v>
      </c>
      <c r="B2055" s="1">
        <v>0.0006269049410718708</v>
      </c>
      <c r="C2055" s="1">
        <v>0.00113310671199085</v>
      </c>
      <c r="D2055" s="1">
        <v>0.0009425242390772581</v>
      </c>
      <c r="E2055" s="1">
        <v>0.0004645389113984155</v>
      </c>
      <c r="F2055" s="1">
        <v>0.0003275358387069272</v>
      </c>
      <c r="G2055" s="1">
        <v>-0.002042153549764669</v>
      </c>
      <c r="H2055" s="1">
        <v>0.0006576097396060465</v>
      </c>
      <c r="I2055" s="1">
        <v>-0.0008845551042374611</v>
      </c>
      <c r="J2055" s="1">
        <v>-0.003174855320742687</v>
      </c>
      <c r="K2055" s="1">
        <v>-0.0002187971021538893</v>
      </c>
      <c r="L2055" s="1">
        <v>0.001297686498935358</v>
      </c>
      <c r="M2055" s="1">
        <v>-0.002366303833412298</v>
      </c>
      <c r="N2055" s="1">
        <v>-0.001607148596959318</v>
      </c>
      <c r="O2055" s="1">
        <v>-0.001148423887216921</v>
      </c>
      <c r="P2055" s="1">
        <v>0.0006365506773322593</v>
      </c>
      <c r="Q2055" s="1">
        <v>-0.001477154225760224</v>
      </c>
      <c r="R2055" s="1">
        <v>-0.001048738280166828</v>
      </c>
      <c r="S2055" s="1">
        <v>-0.002277791209703617</v>
      </c>
      <c r="T2055" s="1">
        <v>-0.003746999181032162</v>
      </c>
      <c r="V2055" s="1">
        <v>-5.853084258766739E-05</v>
      </c>
      <c r="W2055" s="1">
        <v>-0.000217450831950794</v>
      </c>
      <c r="X2055" s="1">
        <v>-0.002042153549764669</v>
      </c>
    </row>
    <row r="2056" spans="1:24">
      <c r="A2056" s="3">
        <v>42425</v>
      </c>
      <c r="B2056" s="1">
        <v>-0.0007044204275431509</v>
      </c>
      <c r="C2056" s="1">
        <v>0.002063914780292997</v>
      </c>
      <c r="D2056" s="1">
        <v>-0.002289432115464063</v>
      </c>
      <c r="E2056" s="1">
        <v>-0.001357326577205775</v>
      </c>
      <c r="F2056" s="1">
        <v>-0.000955000066147238</v>
      </c>
      <c r="G2056" s="1">
        <v>-0.003374058423224024</v>
      </c>
      <c r="H2056" s="1">
        <v>0.003040124590345084</v>
      </c>
      <c r="I2056" s="1">
        <v>0.004338430321696896</v>
      </c>
      <c r="J2056" s="1">
        <v>0.008945978366785123</v>
      </c>
      <c r="K2056" s="1">
        <v>0.000583586626139887</v>
      </c>
      <c r="L2056" s="1">
        <v>-0.001250508670783024</v>
      </c>
      <c r="M2056" s="1">
        <v>-0.0001293772641021151</v>
      </c>
      <c r="N2056" s="1">
        <v>0.0009980361224686263</v>
      </c>
      <c r="O2056" s="1">
        <v>0.001387622408119737</v>
      </c>
      <c r="P2056" s="1">
        <v>-0.0003079132934922235</v>
      </c>
      <c r="Q2056" s="1">
        <v>0.001346074575076628</v>
      </c>
      <c r="R2056" s="1">
        <v>0.002165084019739139</v>
      </c>
      <c r="S2056" s="1">
        <v>0.0002014762528603775</v>
      </c>
      <c r="T2056" s="1">
        <v>-0.000723778800649777</v>
      </c>
      <c r="V2056" s="1">
        <v>0.002561236625901353</v>
      </c>
      <c r="W2056" s="1">
        <v>0.0005880504917872287</v>
      </c>
      <c r="X2056" s="1">
        <v>-0.003374058423224024</v>
      </c>
    </row>
    <row r="2057" spans="1:24">
      <c r="A2057" s="3">
        <v>42426</v>
      </c>
      <c r="B2057" s="1">
        <v>8.662574322082506E-06</v>
      </c>
      <c r="C2057" s="1">
        <v>-0.0004650853763868978</v>
      </c>
      <c r="D2057" s="1">
        <v>-0.0005645502752182896</v>
      </c>
      <c r="E2057" s="1">
        <v>-0.0003520919567727709</v>
      </c>
      <c r="F2057" s="1">
        <v>-0.0002582206445750357</v>
      </c>
      <c r="G2057" s="1">
        <v>0.0006980942347929453</v>
      </c>
      <c r="H2057" s="1">
        <v>-0.002301362439724786</v>
      </c>
      <c r="I2057" s="1">
        <v>-0.002818488779044337</v>
      </c>
      <c r="J2057" s="1">
        <v>-0.007854505092278363</v>
      </c>
      <c r="K2057" s="1">
        <v>-0.001441914343807471</v>
      </c>
      <c r="L2057" s="1">
        <v>0.001177418120091422</v>
      </c>
      <c r="M2057" s="1">
        <v>0.0008626266982962871</v>
      </c>
      <c r="N2057" s="1">
        <v>0.001286504567091118</v>
      </c>
      <c r="O2057" s="1">
        <v>0.001029376831102935</v>
      </c>
      <c r="P2057" s="1">
        <v>0.0004534129880930937</v>
      </c>
      <c r="Q2057" s="1">
        <v>0.001348779865602445</v>
      </c>
      <c r="R2057" s="1">
        <v>0.001089750191826999</v>
      </c>
      <c r="S2057" s="1">
        <v>0.000926886539530658</v>
      </c>
      <c r="T2057" s="1">
        <v>0.0003010529384073202</v>
      </c>
      <c r="V2057" s="1">
        <v>-0.0005045140097085232</v>
      </c>
      <c r="W2057" s="1">
        <v>-0.001441084597301301</v>
      </c>
      <c r="X2057" s="1">
        <v>0.0006980942347927233</v>
      </c>
    </row>
    <row r="2058" spans="1:24">
      <c r="A2058" s="3">
        <v>42429</v>
      </c>
      <c r="B2058" s="1">
        <v>-0.002775248207674719</v>
      </c>
      <c r="C2058" s="1">
        <v>-0.0004653017814411076</v>
      </c>
      <c r="D2058" s="1">
        <v>-2.017389900943467E-05</v>
      </c>
      <c r="E2058" s="1">
        <v>0</v>
      </c>
      <c r="F2058" s="1">
        <v>-2.317963304976356E-05</v>
      </c>
      <c r="G2058" s="1">
        <v>0.003001632594733294</v>
      </c>
      <c r="H2058" s="1">
        <v>-0.008379353213426644</v>
      </c>
      <c r="I2058" s="1">
        <v>-0.005932739272008325</v>
      </c>
      <c r="J2058" s="1">
        <v>-0.003984267401594521</v>
      </c>
      <c r="K2058" s="1">
        <v>-0.002506712961085178</v>
      </c>
      <c r="L2058" s="1">
        <v>-0.00090050921426299</v>
      </c>
      <c r="M2058" s="1">
        <v>-4.309416074133043E-05</v>
      </c>
      <c r="N2058" s="1">
        <v>0.0008030322497751818</v>
      </c>
      <c r="O2058" s="1">
        <v>0.0001186521120075668</v>
      </c>
      <c r="P2058" s="1">
        <v>0.001615137755544671</v>
      </c>
      <c r="Q2058" s="1">
        <v>0.0008421126234616771</v>
      </c>
      <c r="R2058" s="1">
        <v>0.0001367885444287786</v>
      </c>
      <c r="S2058" s="1">
        <v>0.0001562487008521796</v>
      </c>
      <c r="T2058" s="1">
        <v>0.0007061191414270418</v>
      </c>
      <c r="V2058" s="1">
        <v>0.0008546182780007072</v>
      </c>
      <c r="W2058" s="1">
        <v>-0.002507397224931984</v>
      </c>
      <c r="X2058" s="1">
        <v>0.003001632594733294</v>
      </c>
    </row>
    <row r="2059" spans="1:24">
      <c r="A2059" s="3">
        <v>42430</v>
      </c>
      <c r="B2059" s="1">
        <v>0.002975162819585764</v>
      </c>
      <c r="C2059" s="1">
        <v>0.001596063044490226</v>
      </c>
      <c r="D2059" s="1">
        <v>-0.0005610378431553098</v>
      </c>
      <c r="E2059" s="1">
        <v>-0.001000679342581523</v>
      </c>
      <c r="F2059" s="1">
        <v>-0.0003195552056454165</v>
      </c>
      <c r="G2059" s="1">
        <v>-0.00751417403910748</v>
      </c>
      <c r="H2059" s="1">
        <v>-0.003450709008923303</v>
      </c>
      <c r="I2059" s="1">
        <v>-0.003713411970292846</v>
      </c>
      <c r="J2059" s="1">
        <v>-0.01234300880543726</v>
      </c>
      <c r="K2059" s="1">
        <v>0.003383214053350736</v>
      </c>
      <c r="L2059" s="1">
        <v>0.001380127804135656</v>
      </c>
      <c r="M2059" s="1">
        <v>0.0002154800896396747</v>
      </c>
      <c r="N2059" s="1">
        <v>0.001123343068973437</v>
      </c>
      <c r="O2059" s="1">
        <v>-0.0003163680942777081</v>
      </c>
      <c r="P2059" s="1">
        <v>0.0003229747377584413</v>
      </c>
      <c r="Q2059" s="1">
        <v>0.001493798598214857</v>
      </c>
      <c r="R2059" s="1">
        <v>-0.000269647751314217</v>
      </c>
      <c r="S2059" s="1">
        <v>0.0003081535939155611</v>
      </c>
      <c r="T2059" s="1">
        <v>-0.003255344993971065</v>
      </c>
      <c r="V2059" s="1">
        <v>-0.001427528503991971</v>
      </c>
      <c r="W2059" s="1">
        <v>0.00337854221561229</v>
      </c>
      <c r="X2059" s="1">
        <v>-0.00751417403910748</v>
      </c>
    </row>
    <row r="2060" spans="1:24">
      <c r="A2060" s="3">
        <v>42431</v>
      </c>
      <c r="B2060" s="1">
        <v>-0.001927036758767486</v>
      </c>
      <c r="C2060" s="1">
        <v>0.0005311732288690862</v>
      </c>
      <c r="D2060" s="1">
        <v>-0.000440238997869935</v>
      </c>
      <c r="E2060" s="1">
        <v>-0.0001931883712192883</v>
      </c>
      <c r="F2060" s="1">
        <v>-0.0001101410053306884</v>
      </c>
      <c r="G2060" s="1">
        <v>-0.001005552398802623</v>
      </c>
      <c r="H2060" s="1">
        <v>-0.003871588082523303</v>
      </c>
      <c r="I2060" s="1">
        <v>-0.003659367807287373</v>
      </c>
      <c r="J2060" s="1">
        <v>-0.0002657570549960964</v>
      </c>
      <c r="K2060" s="1">
        <v>0.00108611075087528</v>
      </c>
      <c r="L2060" s="1">
        <v>-0.001099043390106802</v>
      </c>
      <c r="M2060" s="1">
        <v>0.0008186479382998879</v>
      </c>
      <c r="N2060" s="1">
        <v>0.00131443959989741</v>
      </c>
      <c r="O2060" s="1">
        <v>0.0007120534831284164</v>
      </c>
      <c r="P2060" s="1">
        <v>0.0008531890866667613</v>
      </c>
      <c r="Q2060" s="1">
        <v>0.001691327110483254</v>
      </c>
      <c r="R2060" s="1">
        <v>0.00100699486262501</v>
      </c>
      <c r="S2060" s="1">
        <v>0.001140517625183968</v>
      </c>
      <c r="T2060" s="1">
        <v>-0.0001493480030181349</v>
      </c>
      <c r="V2060" s="1">
        <v>-0.000348983838785788</v>
      </c>
      <c r="W2060" s="1">
        <v>0.001079426454003496</v>
      </c>
      <c r="X2060" s="1">
        <v>-0.001005552398802512</v>
      </c>
    </row>
    <row r="2061" spans="1:24">
      <c r="A2061" s="3">
        <v>42432</v>
      </c>
      <c r="B2061" s="1">
        <v>-0.002893966708535922</v>
      </c>
      <c r="C2061" s="1">
        <v>-0.0001327228084146981</v>
      </c>
      <c r="D2061" s="1">
        <v>-0.0002077150764603353</v>
      </c>
      <c r="E2061" s="1">
        <v>-0.0002173789126995729</v>
      </c>
      <c r="F2061" s="1">
        <v>-9.1104098856154E-05</v>
      </c>
      <c r="G2061" s="1">
        <v>-0.000971902248861678</v>
      </c>
      <c r="H2061" s="1">
        <v>0.0007687646484997313</v>
      </c>
      <c r="I2061" s="1">
        <v>-0.0006592455505528561</v>
      </c>
      <c r="J2061" s="1">
        <v>0.001986282399607298</v>
      </c>
      <c r="K2061" s="1">
        <v>-0.000469597603432903</v>
      </c>
      <c r="L2061" s="1">
        <v>-0.0004268221353120882</v>
      </c>
      <c r="M2061" s="1">
        <v>0.0001291544687447299</v>
      </c>
      <c r="N2061" s="1">
        <v>0.001088592194153692</v>
      </c>
      <c r="O2061" s="1">
        <v>-0.0002767126536743492</v>
      </c>
      <c r="P2061" s="1">
        <v>0.0006303853532416692</v>
      </c>
      <c r="Q2061" s="1">
        <v>0.001129914994363324</v>
      </c>
      <c r="R2061" s="1">
        <v>-0.0001056316625777098</v>
      </c>
      <c r="S2061" s="1">
        <v>0.0001380288431573895</v>
      </c>
      <c r="T2061" s="1">
        <v>0.000119401027605992</v>
      </c>
      <c r="V2061" s="1">
        <v>-0.00153225587113115</v>
      </c>
      <c r="W2061" s="1">
        <v>-0.0004667106554868683</v>
      </c>
      <c r="X2061" s="1">
        <v>-0.0009719022488619</v>
      </c>
    </row>
    <row r="2062" spans="1:24">
      <c r="A2062" s="3">
        <v>42433</v>
      </c>
      <c r="B2062" s="1">
        <v>0.003202610824041274</v>
      </c>
      <c r="C2062" s="1">
        <v>0.0009955531957257513</v>
      </c>
      <c r="D2062" s="1">
        <v>-8.368039858808185E-05</v>
      </c>
      <c r="E2062" s="1">
        <v>-1.159606275014102E-05</v>
      </c>
      <c r="F2062" s="1">
        <v>-2.153565808005187E-05</v>
      </c>
      <c r="G2062" s="1">
        <v>-0.001114745543571494</v>
      </c>
      <c r="H2062" s="1">
        <v>-0.001192577368233416</v>
      </c>
      <c r="I2062" s="1">
        <v>-0.0009876779801248903</v>
      </c>
      <c r="J2062" s="1">
        <v>-0.006353137514710228</v>
      </c>
      <c r="K2062" s="1">
        <v>-0.001360852801088774</v>
      </c>
      <c r="L2062" s="1">
        <v>-0.001115272207391271</v>
      </c>
      <c r="M2062" s="1">
        <v>0.001033102320175727</v>
      </c>
      <c r="N2062" s="1">
        <v>0.001055425848338398</v>
      </c>
      <c r="O2062" s="1">
        <v>0.001225780941083388</v>
      </c>
      <c r="P2062" s="1">
        <v>0.0006105201023869355</v>
      </c>
      <c r="Q2062" s="1">
        <v>0.001148380271466243</v>
      </c>
      <c r="R2062" s="1">
        <v>0.001354609606586399</v>
      </c>
      <c r="S2062" s="1">
        <v>0.001159224355040012</v>
      </c>
      <c r="T2062" s="1">
        <v>-0.000179831364677252</v>
      </c>
      <c r="V2062" s="1">
        <v>-0.0006927401615880457</v>
      </c>
      <c r="W2062" s="1">
        <v>-0.001352482771945662</v>
      </c>
      <c r="X2062" s="1">
        <v>-0.001114745543571383</v>
      </c>
    </row>
    <row r="2063" spans="1:24">
      <c r="A2063" s="3">
        <v>42436</v>
      </c>
      <c r="B2063" s="1">
        <v>-0.0005074854097943948</v>
      </c>
      <c r="C2063" s="1">
        <v>-0.0001989126110595318</v>
      </c>
      <c r="D2063" s="1">
        <v>5.290582858719084E-05</v>
      </c>
      <c r="E2063" s="1">
        <v>-1.932699536744131E-06</v>
      </c>
      <c r="F2063" s="1">
        <v>1.987949711490522E-05</v>
      </c>
      <c r="G2063" s="1">
        <v>-0.0001514510708876537</v>
      </c>
      <c r="H2063" s="1">
        <v>0.001071053421085821</v>
      </c>
      <c r="I2063" s="1">
        <v>0.0009056517464693936</v>
      </c>
      <c r="J2063" s="1">
        <v>-0.0006570512940031747</v>
      </c>
      <c r="K2063" s="1">
        <v>0.001898056519905378</v>
      </c>
      <c r="L2063" s="1">
        <v>-0.0001671926268050905</v>
      </c>
      <c r="M2063" s="1">
        <v>0.001118039131369652</v>
      </c>
      <c r="N2063" s="1">
        <v>0.001022364217252436</v>
      </c>
      <c r="O2063" s="1">
        <v>0.001303266063741537</v>
      </c>
      <c r="P2063" s="1">
        <v>-0.0003221952861429678</v>
      </c>
      <c r="Q2063" s="1">
        <v>0.001192317934025411</v>
      </c>
      <c r="R2063" s="1">
        <v>0.001465576572290628</v>
      </c>
      <c r="S2063" s="1">
        <v>0.001418838745741224</v>
      </c>
      <c r="T2063" s="1">
        <v>6.842784401328572E-07</v>
      </c>
      <c r="V2063" s="1">
        <v>-8.215373246100999E-05</v>
      </c>
      <c r="W2063" s="1">
        <v>0.001894427963369028</v>
      </c>
      <c r="X2063" s="1">
        <v>-0.0001514510708876537</v>
      </c>
    </row>
    <row r="2064" spans="1:24">
      <c r="A2064" s="3">
        <v>42437</v>
      </c>
      <c r="B2064" s="1">
        <v>0.001744553153540052</v>
      </c>
      <c r="C2064" s="1">
        <v>0.0009284435307381766</v>
      </c>
      <c r="D2064" s="1">
        <v>0.0001365860039743705</v>
      </c>
      <c r="E2064" s="1">
        <v>0.0002000347886590426</v>
      </c>
      <c r="F2064" s="1">
        <v>4.638457116645789E-05</v>
      </c>
      <c r="G2064" s="1">
        <v>0.002844536084518623</v>
      </c>
      <c r="H2064" s="1">
        <v>0.003390723463748913</v>
      </c>
      <c r="I2064" s="1">
        <v>0.00472503049892925</v>
      </c>
      <c r="J2064" s="1">
        <v>0.01175633863150938</v>
      </c>
      <c r="K2064" s="1">
        <v>-0.001481565439855004</v>
      </c>
      <c r="L2064" s="1">
        <v>0.0004680909553298473</v>
      </c>
      <c r="M2064" s="1">
        <v>-0.001675185773806986</v>
      </c>
      <c r="N2064" s="1">
        <v>-0.001085152559683333</v>
      </c>
      <c r="O2064" s="1">
        <v>-0.0007888301648654172</v>
      </c>
      <c r="P2064" s="1">
        <v>-0.001561671627011263</v>
      </c>
      <c r="Q2064" s="1">
        <v>-0.001387882234390458</v>
      </c>
      <c r="R2064" s="1">
        <v>-0.001166109231897194</v>
      </c>
      <c r="S2064" s="1">
        <v>-0.002152864874133797</v>
      </c>
      <c r="T2064" s="1">
        <v>-0.0002735779730200782</v>
      </c>
      <c r="V2064" s="1">
        <v>0.003916297452163819</v>
      </c>
      <c r="W2064" s="1">
        <v>-0.00148049210270107</v>
      </c>
      <c r="X2064" s="1">
        <v>0.002844536084518623</v>
      </c>
    </row>
    <row r="2065" spans="1:24">
      <c r="A2065" s="3">
        <v>42438</v>
      </c>
      <c r="B2065" s="1">
        <v>0.0009368224282870763</v>
      </c>
      <c r="C2065" s="1">
        <v>-0.000728814682303125</v>
      </c>
      <c r="D2065" s="1">
        <v>0.0001086768354845447</v>
      </c>
      <c r="E2065" s="1">
        <v>2.995090949298174E-05</v>
      </c>
      <c r="F2065" s="1">
        <v>3.975635977515601E-05</v>
      </c>
      <c r="G2065" s="1">
        <v>-0.001655329832694674</v>
      </c>
      <c r="H2065" s="1">
        <v>-0.001600649317560321</v>
      </c>
      <c r="I2065" s="1">
        <v>-0.003146517096290213</v>
      </c>
      <c r="J2065" s="1">
        <v>-0.005034258776391187</v>
      </c>
      <c r="K2065" s="1">
        <v>0.001045931811732403</v>
      </c>
      <c r="L2065" s="1">
        <v>0.0009933573579354871</v>
      </c>
      <c r="M2065" s="1">
        <v>0.0008605111436192914</v>
      </c>
      <c r="N2065" s="1">
        <v>0.001885104479519395</v>
      </c>
      <c r="O2065" s="1">
        <v>0.0005920896818505383</v>
      </c>
      <c r="P2065" s="1">
        <v>-0.0003407367555154917</v>
      </c>
      <c r="Q2065" s="1">
        <v>0.00210652076650919</v>
      </c>
      <c r="R2065" s="1">
        <v>0.0007534221571530164</v>
      </c>
      <c r="S2065" s="1">
        <v>0.00106773254321002</v>
      </c>
      <c r="T2065" s="1">
        <v>0.001149006147602938</v>
      </c>
      <c r="V2065" s="1">
        <v>-0.001711089726883164</v>
      </c>
      <c r="W2065" s="1">
        <v>0.00104755074577545</v>
      </c>
      <c r="X2065" s="1">
        <v>-0.001655329832694785</v>
      </c>
    </row>
    <row r="2066" spans="1:24">
      <c r="A2066" s="3">
        <v>42439</v>
      </c>
      <c r="B2066" s="1">
        <v>-0.001011686876960405</v>
      </c>
      <c r="C2066" s="1">
        <v>0</v>
      </c>
      <c r="D2066" s="1">
        <v>-0.0002067520408349788</v>
      </c>
      <c r="E2066" s="1">
        <v>-0.0001159355321150857</v>
      </c>
      <c r="F2066" s="1">
        <v>-3.644188099738432E-05</v>
      </c>
      <c r="G2066" s="1">
        <v>0.0001020276214873661</v>
      </c>
      <c r="H2066" s="1">
        <v>0.0009000108279768604</v>
      </c>
      <c r="I2066" s="1">
        <v>0.0002382746340552355</v>
      </c>
      <c r="J2066" s="1">
        <v>-0.00262364647568436</v>
      </c>
      <c r="K2066" s="1">
        <v>0.0006236635780469957</v>
      </c>
      <c r="L2066" s="1">
        <v>-0.000109420193148857</v>
      </c>
      <c r="M2066" s="1">
        <v>0.001805519731751248</v>
      </c>
      <c r="N2066" s="1">
        <v>0.00226424721752716</v>
      </c>
      <c r="O2066" s="1">
        <v>0.00185411653319667</v>
      </c>
      <c r="P2066" s="1">
        <v>-1.94995936284581E-05</v>
      </c>
      <c r="Q2066" s="1">
        <v>0.002582373322905118</v>
      </c>
      <c r="R2066" s="1">
        <v>0.002481018089653508</v>
      </c>
      <c r="S2066" s="1">
        <v>0.002112112305591829</v>
      </c>
      <c r="T2066" s="1">
        <v>6.362073678256586E-05</v>
      </c>
      <c r="V2066" s="1">
        <v>-0.0003385120918436568</v>
      </c>
      <c r="W2066" s="1">
        <v>0.000619823068687575</v>
      </c>
      <c r="X2066" s="1">
        <v>0.0001020276214873661</v>
      </c>
    </row>
    <row r="2067" spans="1:24">
      <c r="A2067" s="3">
        <v>42440</v>
      </c>
      <c r="B2067" s="1">
        <v>0.002579977124635979</v>
      </c>
      <c r="C2067" s="1">
        <v>0.0001989126110595318</v>
      </c>
      <c r="D2067" s="1">
        <v>-0.000901240576409168</v>
      </c>
      <c r="E2067" s="1">
        <v>-0.0009420854196096062</v>
      </c>
      <c r="F2067" s="1">
        <v>-0.0004017035543725234</v>
      </c>
      <c r="G2067" s="1">
        <v>-0.004877530487957915</v>
      </c>
      <c r="H2067" s="1">
        <v>-0.003611322609630929</v>
      </c>
      <c r="I2067" s="1">
        <v>-0.003480372318899305</v>
      </c>
      <c r="J2067" s="1">
        <v>-0.01279446863894595</v>
      </c>
      <c r="K2067" s="1">
        <v>-0.001837446677621202</v>
      </c>
      <c r="L2067" s="1">
        <v>-0.0009728709434190241</v>
      </c>
      <c r="M2067" s="1">
        <v>-0.001029866117404632</v>
      </c>
      <c r="N2067" s="1">
        <v>-3.181876034108466E-05</v>
      </c>
      <c r="O2067" s="1">
        <v>0.0008269018743107814</v>
      </c>
      <c r="P2067" s="1">
        <v>0.0002285396937569129</v>
      </c>
      <c r="Q2067" s="1">
        <v>7.926526371204723E-05</v>
      </c>
      <c r="R2067" s="1">
        <v>0.001079700629485147</v>
      </c>
      <c r="S2067" s="1">
        <v>-0.0009365923826756273</v>
      </c>
      <c r="T2067" s="1">
        <v>-0.002682439827897509</v>
      </c>
      <c r="V2067" s="1">
        <v>-0.002999682436996776</v>
      </c>
      <c r="W2067" s="1">
        <v>-0.001834183386160149</v>
      </c>
      <c r="X2067" s="1">
        <v>-0.004877530487957915</v>
      </c>
    </row>
    <row r="2068" spans="1:24">
      <c r="A2068" s="3">
        <v>42443</v>
      </c>
      <c r="B2068" s="1">
        <v>-0.002664085406300032</v>
      </c>
      <c r="C2068" s="1">
        <v>-0.001126947298640935</v>
      </c>
      <c r="D2068" s="1">
        <v>-0.0001107109471947254</v>
      </c>
      <c r="E2068" s="1">
        <v>-0.0001315327531061783</v>
      </c>
      <c r="F2068" s="1">
        <v>-5.220101866554305E-05</v>
      </c>
      <c r="G2068" s="1">
        <v>0.0004682408049601072</v>
      </c>
      <c r="H2068" s="1">
        <v>-0.001980214879028885</v>
      </c>
      <c r="I2068" s="1">
        <v>-0.002770763187429859</v>
      </c>
      <c r="J2068" s="1">
        <v>-0.000182963466035746</v>
      </c>
      <c r="K2068" s="1">
        <v>-0.0006487503446487297</v>
      </c>
      <c r="L2068" s="1">
        <v>-0.001590527748757453</v>
      </c>
      <c r="M2068" s="1">
        <v>0.0008591065292096189</v>
      </c>
      <c r="N2068" s="1">
        <v>0.001050052502625354</v>
      </c>
      <c r="O2068" s="1">
        <v>0.001534406106149522</v>
      </c>
      <c r="P2068" s="1">
        <v>0.0003236256049461428</v>
      </c>
      <c r="Q2068" s="1">
        <v>0.001260988637222571</v>
      </c>
      <c r="R2068" s="1">
        <v>0.001796965715794352</v>
      </c>
      <c r="S2068" s="1">
        <v>0.001214513476351708</v>
      </c>
      <c r="T2068" s="1">
        <v>0.000314509677236563</v>
      </c>
      <c r="V2068" s="1">
        <v>-0.0008723487497597215</v>
      </c>
      <c r="W2068" s="1">
        <v>-0.00065281516465443</v>
      </c>
      <c r="X2068" s="1">
        <v>0.0004682408049598852</v>
      </c>
    </row>
    <row r="2069" spans="1:24">
      <c r="A2069" s="3">
        <v>42444</v>
      </c>
      <c r="B2069" s="1">
        <v>-0.001472085617105989</v>
      </c>
      <c r="C2069" s="1">
        <v>0.0007963897000264897</v>
      </c>
      <c r="D2069" s="1">
        <v>2.888431446934625E-05</v>
      </c>
      <c r="E2069" s="1">
        <v>7.738238602783554E-05</v>
      </c>
      <c r="F2069" s="1">
        <v>2.237303303753713E-05</v>
      </c>
      <c r="G2069" s="1">
        <v>0.0003762729358998129</v>
      </c>
      <c r="H2069" s="1">
        <v>0.001565683552890551</v>
      </c>
      <c r="I2069" s="1">
        <v>0.002084309003437479</v>
      </c>
      <c r="J2069" s="1">
        <v>0.0009119724435213694</v>
      </c>
      <c r="K2069" s="1">
        <v>0.0006978593569957336</v>
      </c>
      <c r="L2069" s="1">
        <v>-1.775705557560681E-05</v>
      </c>
      <c r="M2069" s="1">
        <v>-0.0001287553648068318</v>
      </c>
      <c r="N2069" s="1">
        <v>0.0006993006993005757</v>
      </c>
      <c r="O2069" s="1">
        <v>0.0002357008170961183</v>
      </c>
      <c r="P2069" s="1">
        <v>0.0004786550261506317</v>
      </c>
      <c r="Q2069" s="1">
        <v>0.0008446284560290618</v>
      </c>
      <c r="R2069" s="1">
        <v>0.0002517878715804223</v>
      </c>
      <c r="S2069" s="1">
        <v>-7.733561658673782E-05</v>
      </c>
      <c r="T2069" s="1">
        <v>0.0005905028189594486</v>
      </c>
      <c r="V2069" s="1">
        <v>0.001173927795920626</v>
      </c>
      <c r="W2069" s="1">
        <v>0.0006935651668991127</v>
      </c>
      <c r="X2069" s="1">
        <v>0.000376272935900035</v>
      </c>
    </row>
    <row r="2070" spans="1:24">
      <c r="A2070" s="3">
        <v>42445</v>
      </c>
      <c r="B2070" s="1">
        <v>-0.003043974914869629</v>
      </c>
      <c r="C2070" s="1">
        <v>-0.000729442970822336</v>
      </c>
      <c r="D2070" s="1">
        <v>-0.0001559707930247622</v>
      </c>
      <c r="E2070" s="1">
        <v>-0.0002350308103146181</v>
      </c>
      <c r="F2070" s="1">
        <v>-8.037539452299125E-05</v>
      </c>
      <c r="G2070" s="1">
        <v>-0.0009341588051755556</v>
      </c>
      <c r="H2070" s="1">
        <v>0.002361972669296719</v>
      </c>
      <c r="I2070" s="1">
        <v>0.001274584236163889</v>
      </c>
      <c r="J2070" s="1">
        <v>0.005220818266769456</v>
      </c>
      <c r="K2070" s="1">
        <v>0.001208238728511279</v>
      </c>
      <c r="L2070" s="1">
        <v>0.0002771418243161516</v>
      </c>
      <c r="M2070" s="1">
        <v>0.0009872515774562718</v>
      </c>
      <c r="N2070" s="1">
        <v>0.001365859856425899</v>
      </c>
      <c r="O2070" s="1">
        <v>0.0009033068886967754</v>
      </c>
      <c r="P2070" s="1">
        <v>0.0006997175416383339</v>
      </c>
      <c r="Q2070" s="1">
        <v>0.001936473122826854</v>
      </c>
      <c r="R2070" s="1">
        <v>0.001390508456456718</v>
      </c>
      <c r="S2070" s="1">
        <v>0.001491367145736611</v>
      </c>
      <c r="T2070" s="1">
        <v>-0.0004325496735688716</v>
      </c>
      <c r="V2070" s="1">
        <v>-0.0004999669755173519</v>
      </c>
      <c r="W2070" s="1">
        <v>0.001208868257537521</v>
      </c>
      <c r="X2070" s="1">
        <v>-0.0009341588051756666</v>
      </c>
    </row>
    <row r="2071" spans="1:24">
      <c r="A2071" s="3">
        <v>42446</v>
      </c>
      <c r="B2071" s="1">
        <v>0.0004689803757282895</v>
      </c>
      <c r="C2071" s="1">
        <v>0.0005308912336585703</v>
      </c>
      <c r="D2071" s="1">
        <v>-0.000310064381691233</v>
      </c>
      <c r="E2071" s="1">
        <v>-0.0001973562008543706</v>
      </c>
      <c r="F2071" s="1">
        <v>-9.281203904731861E-05</v>
      </c>
      <c r="G2071" s="1">
        <v>-0.001332178626612945</v>
      </c>
      <c r="H2071" s="1">
        <v>0.004542105218264814</v>
      </c>
      <c r="I2071" s="1">
        <v>0.004333604529530133</v>
      </c>
      <c r="J2071" s="1">
        <v>0.007065651428361797</v>
      </c>
      <c r="K2071" s="1">
        <v>0.0008585150928572816</v>
      </c>
      <c r="L2071" s="1">
        <v>-0.001335237917713616</v>
      </c>
      <c r="M2071" s="1">
        <v>0.0004288164665524619</v>
      </c>
      <c r="N2071" s="1">
        <v>0.0004758128469468659</v>
      </c>
      <c r="O2071" s="1">
        <v>0.0004316264469295117</v>
      </c>
      <c r="P2071" s="1">
        <v>-0.0007475046193450297</v>
      </c>
      <c r="Q2071" s="1">
        <v>0.0006746754394122423</v>
      </c>
      <c r="R2071" s="1">
        <v>0.0007643850318170831</v>
      </c>
      <c r="S2071" s="1">
        <v>0.0006044439428043447</v>
      </c>
      <c r="T2071" s="1">
        <v>-0.0006079468970211499</v>
      </c>
      <c r="V2071" s="1">
        <v>-0.0006054641507861058</v>
      </c>
      <c r="W2071" s="1">
        <v>0.0008612848438016574</v>
      </c>
      <c r="X2071" s="1">
        <v>-0.001332178626613056</v>
      </c>
    </row>
    <row r="2072" spans="1:24">
      <c r="A2072" s="3">
        <v>42447</v>
      </c>
      <c r="B2072" s="1">
        <v>0.001338849698622857</v>
      </c>
      <c r="C2072" s="1">
        <v>0.0009948928831993165</v>
      </c>
      <c r="D2072" s="1">
        <v>-6.06835861494126E-05</v>
      </c>
      <c r="E2072" s="1">
        <v>-1.25791032067335E-05</v>
      </c>
      <c r="F2072" s="1">
        <v>-6.630046708644421E-06</v>
      </c>
      <c r="G2072" s="1">
        <v>-0.000557415599827138</v>
      </c>
      <c r="H2072" s="1">
        <v>0.002180569564650181</v>
      </c>
      <c r="I2072" s="1">
        <v>0.00306764243412827</v>
      </c>
      <c r="J2072" s="1">
        <v>0.004063230918905703</v>
      </c>
      <c r="K2072" s="1">
        <v>-0.001100546226987631</v>
      </c>
      <c r="L2072" s="1">
        <v>-0.0001942683226455744</v>
      </c>
      <c r="M2072" s="1">
        <v>0.0006000857265322512</v>
      </c>
      <c r="N2072" s="1">
        <v>0.0004755865567533935</v>
      </c>
      <c r="O2072" s="1">
        <v>0.0004314402259177896</v>
      </c>
      <c r="P2072" s="1">
        <v>0.0004223443540274374</v>
      </c>
      <c r="Q2072" s="1">
        <v>0.0006332641562645236</v>
      </c>
      <c r="R2072" s="1">
        <v>0.0006669780659867008</v>
      </c>
      <c r="S2072" s="1">
        <v>0.0007720147681897771</v>
      </c>
      <c r="T2072" s="1">
        <v>-0.0002351737648694785</v>
      </c>
      <c r="V2072" s="1">
        <v>-0.0001106584569372515</v>
      </c>
      <c r="W2072" s="1">
        <v>-0.001093775132700814</v>
      </c>
      <c r="X2072" s="1">
        <v>-0.000557415599827138</v>
      </c>
    </row>
    <row r="2073" spans="1:24">
      <c r="A2073" s="3">
        <v>42450</v>
      </c>
      <c r="B2073" s="1">
        <v>-0.00180953798128991</v>
      </c>
      <c r="C2073" s="1">
        <v>-6.626027034184467E-05</v>
      </c>
      <c r="D2073" s="1">
        <v>-2.793540948009543E-05</v>
      </c>
      <c r="E2073" s="1">
        <v>-2.806142937172851E-05</v>
      </c>
      <c r="F2073" s="1">
        <v>-1.326018133307461E-05</v>
      </c>
      <c r="G2073" s="1">
        <v>-0.0001019391831731387</v>
      </c>
      <c r="H2073" s="1">
        <v>-0.000999674520005267</v>
      </c>
      <c r="I2073" s="1">
        <v>-0.00110152327025137</v>
      </c>
      <c r="J2073" s="1">
        <v>-0.006038722437873401</v>
      </c>
      <c r="K2073" s="1">
        <v>-0.001182770437220038</v>
      </c>
      <c r="L2073" s="1">
        <v>-0.001275689199185859</v>
      </c>
      <c r="M2073" s="1">
        <v>0.0009852638793694801</v>
      </c>
      <c r="N2073" s="1">
        <v>0.0004753604816984947</v>
      </c>
      <c r="O2073" s="1">
        <v>0.0005096640138000375</v>
      </c>
      <c r="P2073" s="1">
        <v>0.001454214066230142</v>
      </c>
      <c r="Q2073" s="1">
        <v>0.000690332836280394</v>
      </c>
      <c r="R2073" s="1">
        <v>0.0008061012237716714</v>
      </c>
      <c r="S2073" s="1">
        <v>0.001433068151015959</v>
      </c>
      <c r="T2073" s="1">
        <v>7.146070645069891E-05</v>
      </c>
      <c r="V2073" s="1">
        <v>-0.001121855763869473</v>
      </c>
      <c r="W2073" s="1">
        <v>-0.001183536762101034</v>
      </c>
      <c r="X2073" s="1">
        <v>-0.0001019391831731387</v>
      </c>
    </row>
    <row r="2074" spans="1:24">
      <c r="A2074" s="3">
        <v>42451</v>
      </c>
      <c r="B2074" s="1">
        <v>-0.0001283988983808992</v>
      </c>
      <c r="C2074" s="1">
        <v>-0.0007951759326750851</v>
      </c>
      <c r="D2074" s="1">
        <v>-3.467940813817183E-05</v>
      </c>
      <c r="E2074" s="1">
        <v>-3.19328674360797E-05</v>
      </c>
      <c r="F2074" s="1">
        <v>-1.243158484465212E-05</v>
      </c>
      <c r="G2074" s="1">
        <v>7.519270572342585E-05</v>
      </c>
      <c r="H2074" s="1">
        <v>0.000925119836737931</v>
      </c>
      <c r="I2074" s="1">
        <v>0.001755397503577116</v>
      </c>
      <c r="J2074" s="1">
        <v>0.001204953864714531</v>
      </c>
      <c r="K2074" s="1">
        <v>-3.244304218408267E-05</v>
      </c>
      <c r="L2074" s="1">
        <v>0.0001653075419658645</v>
      </c>
      <c r="M2074" s="1">
        <v>0.001112680275602518</v>
      </c>
      <c r="N2074" s="1">
        <v>0.001045296167247356</v>
      </c>
      <c r="O2074" s="1">
        <v>0.0006661442006270502</v>
      </c>
      <c r="P2074" s="1">
        <v>0.0005949964300213662</v>
      </c>
      <c r="Q2074" s="1">
        <v>0.00115897758545902</v>
      </c>
      <c r="R2074" s="1">
        <v>0.0006631395067910884</v>
      </c>
      <c r="S2074" s="1">
        <v>0.00111367093156356</v>
      </c>
      <c r="T2074" s="1">
        <v>0.0001055243356318236</v>
      </c>
      <c r="V2074" s="1">
        <v>-4.717941375642631E-05</v>
      </c>
      <c r="W2074" s="1">
        <v>-3.224324302530945E-05</v>
      </c>
      <c r="X2074" s="1">
        <v>7.519270572342585E-05</v>
      </c>
    </row>
    <row r="2075" spans="1:24">
      <c r="A2075" s="3">
        <v>42452</v>
      </c>
      <c r="B2075" s="1">
        <v>0.002403979571070858</v>
      </c>
      <c r="C2075" s="1">
        <v>0.0001326347901056124</v>
      </c>
      <c r="D2075" s="1">
        <v>1.830365572175197E-05</v>
      </c>
      <c r="E2075" s="1">
        <v>5.419083884516951E-05</v>
      </c>
      <c r="F2075" s="1">
        <v>1.243173939080577E-05</v>
      </c>
      <c r="G2075" s="1">
        <v>0.0009401710931140617</v>
      </c>
      <c r="H2075" s="1">
        <v>-0.002613907710009356</v>
      </c>
      <c r="I2075" s="1">
        <v>-0.001877683385247075</v>
      </c>
      <c r="J2075" s="1">
        <v>0.004805832753152384</v>
      </c>
      <c r="K2075" s="1">
        <v>-0.0008273244166148164</v>
      </c>
      <c r="L2075" s="1">
        <v>-0.0001722728445870958</v>
      </c>
      <c r="M2075" s="1">
        <v>0.0002564869832855088</v>
      </c>
      <c r="N2075" s="1">
        <v>0.0008543492706389877</v>
      </c>
      <c r="O2075" s="1">
        <v>0.000234953205153321</v>
      </c>
      <c r="P2075" s="1">
        <v>0.0004477309137209673</v>
      </c>
      <c r="Q2075" s="1">
        <v>0.0007548054572898977</v>
      </c>
      <c r="R2075" s="1">
        <v>0.0001803588466784412</v>
      </c>
      <c r="S2075" s="1">
        <v>0.0001644734273837933</v>
      </c>
      <c r="T2075" s="1">
        <v>0.0006334530509932712</v>
      </c>
      <c r="V2075" s="1">
        <v>0.001316096426625446</v>
      </c>
      <c r="W2075" s="1">
        <v>-0.0008302902791547107</v>
      </c>
      <c r="X2075" s="1">
        <v>0.0009401710931140617</v>
      </c>
    </row>
    <row r="2076" spans="1:24">
      <c r="A2076" s="3">
        <v>42453</v>
      </c>
      <c r="B2076" s="1">
        <v>-0.0009206363681764085</v>
      </c>
      <c r="C2076" s="1">
        <v>-0.0003315430011273657</v>
      </c>
      <c r="D2076" s="1">
        <v>0.0001656932190050586</v>
      </c>
      <c r="E2076" s="1">
        <v>8.80553413304952E-05</v>
      </c>
      <c r="F2076" s="1">
        <v>4.475370544110291E-05</v>
      </c>
      <c r="G2076" s="1">
        <v>0.0001658478846890965</v>
      </c>
      <c r="H2076" s="1">
        <v>-0.001462967771084012</v>
      </c>
      <c r="I2076" s="1">
        <v>-0.001277063103235831</v>
      </c>
      <c r="J2076" s="1">
        <v>-0.004299454647341827</v>
      </c>
      <c r="K2076" s="1">
        <v>9.741287635889329E-05</v>
      </c>
      <c r="L2076" s="1">
        <v>1.271605370001261E-05</v>
      </c>
      <c r="M2076" s="1">
        <v>0.00115389546561806</v>
      </c>
      <c r="N2076" s="1">
        <v>0.001865317736326144</v>
      </c>
      <c r="O2076" s="1">
        <v>0.002074932466820556</v>
      </c>
      <c r="P2076" s="1">
        <v>0.0003364248680910453</v>
      </c>
      <c r="Q2076" s="1">
        <v>0.002078686594838786</v>
      </c>
      <c r="R2076" s="1">
        <v>0.002484031075807192</v>
      </c>
      <c r="S2076" s="1">
        <v>0.00133209097884901</v>
      </c>
      <c r="T2076" s="1">
        <v>0.0004721188595311343</v>
      </c>
      <c r="V2076" s="1">
        <v>-0.0003246206617453229</v>
      </c>
      <c r="W2076" s="1">
        <v>9.681323114141271E-05</v>
      </c>
      <c r="X2076" s="1">
        <v>0.0001658478846890965</v>
      </c>
    </row>
    <row r="2077" spans="1:24">
      <c r="A2077" s="3">
        <v>42457</v>
      </c>
      <c r="Q2077" s="1">
        <v>0.001341022504166789</v>
      </c>
      <c r="R2077" s="1">
        <v>0.002458129822382027</v>
      </c>
      <c r="S2077" s="1">
        <v>0.001824313703655545</v>
      </c>
      <c r="T2077" s="1">
        <v>0.000406894007389802</v>
      </c>
      <c r="V2077" s="1">
        <v>-0.0003834493206775758</v>
      </c>
      <c r="W2077" s="1">
        <v>-0.0012100482405899</v>
      </c>
      <c r="X2077" s="1">
        <v>-0.0001143033860483422</v>
      </c>
    </row>
    <row r="2078" spans="1:24">
      <c r="A2078" s="3">
        <v>42458</v>
      </c>
      <c r="B2078" s="1">
        <v>-0.0007295109000723388</v>
      </c>
      <c r="C2078" s="1">
        <v>-6.635700066348615E-05</v>
      </c>
      <c r="D2078" s="1">
        <v>-5.975200988417306E-05</v>
      </c>
      <c r="E2078" s="1">
        <v>-0.000150033442938402</v>
      </c>
      <c r="F2078" s="1">
        <v>-4.641613557487823E-05</v>
      </c>
      <c r="G2078" s="1">
        <v>-0.001425248098884668</v>
      </c>
      <c r="H2078" s="1">
        <v>0.004835689184969016</v>
      </c>
      <c r="I2078" s="1">
        <v>0.004149107161707688</v>
      </c>
      <c r="J2078" s="1">
        <v>0.00852005968502545</v>
      </c>
      <c r="K2078" s="1">
        <v>0.0005363673303535599</v>
      </c>
      <c r="L2078" s="1">
        <v>-0.0001932266434118146</v>
      </c>
      <c r="M2078" s="1">
        <v>-0.0006395224898742002</v>
      </c>
      <c r="N2078" s="1">
        <v>0.0007250717190505629</v>
      </c>
      <c r="O2078" s="1">
        <v>-0.001988459139114274</v>
      </c>
      <c r="P2078" s="1">
        <v>7.220917367090074E-05</v>
      </c>
      <c r="Q2078" s="1">
        <v>0.001262674225241955</v>
      </c>
      <c r="R2078" s="1">
        <v>-0.001633987848694618</v>
      </c>
      <c r="S2078" s="1">
        <v>-0.0002607402365395473</v>
      </c>
      <c r="T2078" s="1">
        <v>-0.001186778937084854</v>
      </c>
      <c r="V2078" s="1">
        <v>-0.001508037156174202</v>
      </c>
      <c r="W2078" s="1">
        <v>0.0005330662617515358</v>
      </c>
      <c r="X2078" s="1">
        <v>-0.001425248098884668</v>
      </c>
    </row>
    <row r="2079" spans="1:24">
      <c r="A2079" s="3">
        <v>42459</v>
      </c>
      <c r="B2079" s="1">
        <v>0.001611997193485593</v>
      </c>
      <c r="C2079" s="1">
        <v>-0.0007299754462803953</v>
      </c>
      <c r="D2079" s="1">
        <v>-0.0003045607001040951</v>
      </c>
      <c r="E2079" s="1">
        <v>-0.0001210128680242395</v>
      </c>
      <c r="F2079" s="1">
        <v>-0.0001052700508362703</v>
      </c>
      <c r="G2079" s="1">
        <v>-0.0006302373238351588</v>
      </c>
      <c r="H2079" s="1">
        <v>0.0002669467732285824</v>
      </c>
      <c r="I2079" s="1">
        <v>4.205095295684025E-05</v>
      </c>
      <c r="J2079" s="1">
        <v>-0.006212952103211045</v>
      </c>
      <c r="K2079" s="1">
        <v>-0.00118587348516852</v>
      </c>
      <c r="L2079" s="1">
        <v>-0.001012728722207146</v>
      </c>
      <c r="M2079" s="1">
        <v>0.0002133105802046842</v>
      </c>
      <c r="N2079" s="1">
        <v>0.0008820564516129892</v>
      </c>
      <c r="O2079" s="1">
        <v>0.0003906707817322719</v>
      </c>
      <c r="P2079" s="1">
        <v>0.0008734349985792811</v>
      </c>
      <c r="Q2079" s="1">
        <v>0.001061864805697921</v>
      </c>
      <c r="R2079" s="1">
        <v>0.0005428586834683724</v>
      </c>
      <c r="S2079" s="1">
        <v>0.0004101488010308518</v>
      </c>
      <c r="T2079" s="1">
        <v>-0.000600523299102429</v>
      </c>
      <c r="V2079" s="1">
        <v>-0.0009352671796880596</v>
      </c>
      <c r="W2079" s="1">
        <v>-0.001186651382812154</v>
      </c>
      <c r="X2079" s="1">
        <v>-0.0006302373238352699</v>
      </c>
    </row>
    <row r="2080" spans="1:24">
      <c r="A2080" s="3">
        <v>42460</v>
      </c>
      <c r="B2080" s="1">
        <v>-0.001576669223525839</v>
      </c>
      <c r="C2080" s="1">
        <v>0.0005312790543232637</v>
      </c>
      <c r="D2080" s="1">
        <v>-6.748653161747775E-06</v>
      </c>
      <c r="E2080" s="1">
        <v>-1.161864133558677E-05</v>
      </c>
      <c r="F2080" s="1">
        <v>-2.486955916314315E-06</v>
      </c>
      <c r="G2080" s="1">
        <v>0.000290339056750355</v>
      </c>
      <c r="H2080" s="1">
        <v>0.001059600400402871</v>
      </c>
      <c r="I2080" s="1">
        <v>0.001298040050934146</v>
      </c>
      <c r="J2080" s="1">
        <v>0.004821625807714947</v>
      </c>
      <c r="K2080" s="1">
        <v>-0.0002602260713995275</v>
      </c>
      <c r="L2080" s="1">
        <v>3.500097048148021E-05</v>
      </c>
      <c r="M2080" s="1">
        <v>0.0007677543186179747</v>
      </c>
      <c r="N2080" s="1">
        <v>0.001196021654286783</v>
      </c>
      <c r="O2080" s="1">
        <v>7.810364353488808E-05</v>
      </c>
      <c r="P2080" s="1">
        <v>0.0003335549275760297</v>
      </c>
      <c r="Q2080" s="1">
        <v>0.001155511152310718</v>
      </c>
      <c r="R2080" s="1">
        <v>0.0001260810060916828</v>
      </c>
      <c r="S2080" s="1">
        <v>0.0007184301221698774</v>
      </c>
      <c r="T2080" s="1">
        <v>0.0003362127282671157</v>
      </c>
      <c r="V2080" s="1">
        <v>-0.0001950759170536998</v>
      </c>
      <c r="W2080" s="1">
        <v>-0.0002586255667536008</v>
      </c>
      <c r="X2080" s="1">
        <v>0.0002903390567501329</v>
      </c>
    </row>
    <row r="2081" spans="1:24">
      <c r="A2081" s="3">
        <v>42461</v>
      </c>
      <c r="B2081" s="1">
        <v>-0.001064429688627078</v>
      </c>
      <c r="C2081" s="1">
        <v>0.0001991238550378416</v>
      </c>
      <c r="D2081" s="1">
        <v>-6.74869870620487E-06</v>
      </c>
      <c r="E2081" s="1">
        <v>-3.485632898947433E-05</v>
      </c>
      <c r="F2081" s="1">
        <v>-1.160582313874947E-05</v>
      </c>
      <c r="G2081" s="1">
        <v>-0.0008279623699891658</v>
      </c>
      <c r="H2081" s="1">
        <v>-0.0006168966853599134</v>
      </c>
      <c r="I2081" s="1">
        <v>-0.0004190338121030646</v>
      </c>
      <c r="J2081" s="1">
        <v>0.00106083524719236</v>
      </c>
      <c r="K2081" s="1">
        <v>-1.626836291479528E-05</v>
      </c>
      <c r="L2081" s="1">
        <v>0.0001272718016596119</v>
      </c>
      <c r="M2081" s="1">
        <v>4.262029578483428E-05</v>
      </c>
      <c r="N2081" s="1">
        <v>0.0002514932411190607</v>
      </c>
      <c r="O2081" s="1">
        <v>0.0005076340349097208</v>
      </c>
      <c r="P2081" s="1">
        <v>-8.06468497712709E-05</v>
      </c>
      <c r="Q2081" s="1">
        <v>0.0005410037068167561</v>
      </c>
      <c r="R2081" s="1">
        <v>0.0008760996520154052</v>
      </c>
      <c r="S2081" s="1">
        <v>0.0002911264214224829</v>
      </c>
      <c r="T2081" s="1">
        <v>-0.0008109295912628323</v>
      </c>
      <c r="V2081" s="1">
        <v>-0.0002789971662386925</v>
      </c>
      <c r="W2081" s="1">
        <v>-1.616827945249977E-05</v>
      </c>
      <c r="X2081" s="1">
        <v>-0.0008279623699891658</v>
      </c>
    </row>
    <row r="2082" spans="1:24">
      <c r="A2082" s="3">
        <v>42464</v>
      </c>
      <c r="B2082" s="1">
        <v>0.0004386972551337909</v>
      </c>
      <c r="C2082" s="1">
        <v>0.0001990842126220471</v>
      </c>
      <c r="D2082" s="1">
        <v>-6.55592298718366E-05</v>
      </c>
      <c r="E2082" s="1">
        <v>-2.904795333047439E-06</v>
      </c>
      <c r="F2082" s="1">
        <v>-8.289969882557813E-06</v>
      </c>
      <c r="G2082" s="1">
        <v>0.0004577281532367472</v>
      </c>
      <c r="H2082" s="1">
        <v>0.0004027257204000101</v>
      </c>
      <c r="I2082" s="1">
        <v>0.0001461296645046684</v>
      </c>
      <c r="J2082" s="1">
        <v>0.000688037875268277</v>
      </c>
      <c r="K2082" s="1">
        <v>0.0001138803930500476</v>
      </c>
      <c r="L2082" s="1">
        <v>0.0008634292840601354</v>
      </c>
      <c r="M2082" s="1">
        <v>0.0001278554381178854</v>
      </c>
      <c r="N2082" s="1">
        <v>0.0008485762775787276</v>
      </c>
      <c r="O2082" s="1">
        <v>0.0005464054328310208</v>
      </c>
      <c r="P2082" s="1">
        <v>-0.0004079198491783176</v>
      </c>
      <c r="Q2082" s="1">
        <v>0.0008745761657806828</v>
      </c>
      <c r="R2082" s="1">
        <v>0.0005300717531993016</v>
      </c>
      <c r="S2082" s="1">
        <v>0.0002250202741576057</v>
      </c>
      <c r="T2082" s="1">
        <v>0.0006065933497698683</v>
      </c>
      <c r="V2082" s="1">
        <v>0.0005803757559927902</v>
      </c>
      <c r="W2082" s="1">
        <v>0.0001212640565253498</v>
      </c>
      <c r="X2082" s="1">
        <v>0.0004577281532367472</v>
      </c>
    </row>
    <row r="2083" spans="1:24">
      <c r="A2083" s="3">
        <v>42465</v>
      </c>
      <c r="B2083" s="1">
        <v>0.002133473888182413</v>
      </c>
      <c r="C2083" s="1">
        <v>0.0002653927813163204</v>
      </c>
      <c r="D2083" s="1">
        <v>8.581108833527473E-05</v>
      </c>
      <c r="E2083" s="1">
        <v>0.0001384623130760154</v>
      </c>
      <c r="F2083" s="1">
        <v>4.559521233682418E-05</v>
      </c>
      <c r="G2083" s="1">
        <v>0.001212847056705435</v>
      </c>
      <c r="H2083" s="1">
        <v>0.002628627349099855</v>
      </c>
      <c r="I2083" s="1">
        <v>0.004369551757956947</v>
      </c>
      <c r="J2083" s="1">
        <v>0.009425459647757428</v>
      </c>
      <c r="K2083" s="1">
        <v>0.003155754371695796</v>
      </c>
      <c r="L2083" s="1">
        <v>-0.001227592932472321</v>
      </c>
      <c r="M2083" s="1">
        <v>-0.0009374866834277462</v>
      </c>
      <c r="N2083" s="1">
        <v>-0.0009420631182289751</v>
      </c>
      <c r="O2083" s="1">
        <v>-0.0007021376189733086</v>
      </c>
      <c r="P2083" s="1">
        <v>-0.0002932635500559888</v>
      </c>
      <c r="Q2083" s="1">
        <v>-0.001486260781128013</v>
      </c>
      <c r="R2083" s="1">
        <v>-0.00123307841308895</v>
      </c>
      <c r="S2083" s="1">
        <v>-0.001537634233527263</v>
      </c>
      <c r="T2083" s="1">
        <v>0.0002181623625889806</v>
      </c>
      <c r="V2083" s="1">
        <v>0.0002383229098092965</v>
      </c>
      <c r="W2083" s="1">
        <v>0.003152483186756427</v>
      </c>
      <c r="X2083" s="1">
        <v>0.001212847056705435</v>
      </c>
    </row>
    <row r="2084" spans="1:24">
      <c r="A2084" s="3">
        <v>42466</v>
      </c>
      <c r="B2084" s="1">
        <v>7.965762498063356E-05</v>
      </c>
      <c r="C2084" s="1">
        <v>-0.0003316529583442529</v>
      </c>
      <c r="D2084" s="1">
        <v>-0.0001108699822897075</v>
      </c>
      <c r="E2084" s="1">
        <v>-0.0004443734479604444</v>
      </c>
      <c r="F2084" s="1">
        <v>-9.947592765446878E-05</v>
      </c>
      <c r="G2084" s="1">
        <v>-0.001582715211045249</v>
      </c>
      <c r="H2084" s="1">
        <v>-0.0002206942709239712</v>
      </c>
      <c r="I2084" s="1">
        <v>-0.0005691617956053996</v>
      </c>
      <c r="J2084" s="1">
        <v>-0.005626561869183644</v>
      </c>
      <c r="K2084" s="1">
        <v>0.0008026723313170336</v>
      </c>
      <c r="L2084" s="1">
        <v>0.002745906282740629</v>
      </c>
      <c r="M2084" s="1">
        <v>-0.0008530603540199966</v>
      </c>
      <c r="N2084" s="1">
        <v>-0.0004714757190004137</v>
      </c>
      <c r="O2084" s="1">
        <v>-0.001561402139120927</v>
      </c>
      <c r="P2084" s="1">
        <v>0.0008559909666954191</v>
      </c>
      <c r="Q2084" s="1">
        <v>-0.0001330136695748552</v>
      </c>
      <c r="R2084" s="1">
        <v>-0.001282116345451279</v>
      </c>
      <c r="S2084" s="1">
        <v>-0.0005051327718940124</v>
      </c>
      <c r="T2084" s="1">
        <v>0.0001226565390770595</v>
      </c>
      <c r="V2084" s="1">
        <v>-0.0005624339793460775</v>
      </c>
      <c r="W2084" s="1">
        <v>0.0007977308987767717</v>
      </c>
      <c r="X2084" s="1">
        <v>-0.001582715211045249</v>
      </c>
    </row>
    <row r="2085" spans="1:24">
      <c r="A2085" s="3">
        <v>42467</v>
      </c>
      <c r="B2085" s="1">
        <v>0.003391180530172067</v>
      </c>
      <c r="C2085" s="1">
        <v>0.0009289363678586238</v>
      </c>
      <c r="D2085" s="1">
        <v>0</v>
      </c>
      <c r="E2085" s="1">
        <v>0.0002750722548952034</v>
      </c>
      <c r="F2085" s="1">
        <v>8.207580488184263E-05</v>
      </c>
      <c r="G2085" s="1">
        <v>0.001489442779074812</v>
      </c>
      <c r="H2085" s="1">
        <v>0.002523143832159347</v>
      </c>
      <c r="I2085" s="1">
        <v>0.003512436353579673</v>
      </c>
      <c r="J2085" s="1">
        <v>0.01085058801244587</v>
      </c>
      <c r="K2085" s="1">
        <v>0.0004131662305468797</v>
      </c>
      <c r="L2085" s="1">
        <v>0.004383069481648683</v>
      </c>
      <c r="M2085" s="1">
        <v>-0.0003415154749200067</v>
      </c>
      <c r="N2085" s="1">
        <v>-0.0002830188679244783</v>
      </c>
      <c r="O2085" s="1">
        <v>-0.002072093205098158</v>
      </c>
      <c r="P2085" s="1">
        <v>-0.001237527797851912</v>
      </c>
      <c r="Q2085" s="1">
        <v>-0.001196625740428225</v>
      </c>
      <c r="R2085" s="1">
        <v>-0.003122260999818827</v>
      </c>
      <c r="S2085" s="1">
        <v>-0.001205076684130058</v>
      </c>
      <c r="T2085" s="1">
        <v>-0.0003740991493113022</v>
      </c>
      <c r="V2085" s="1">
        <v>0.0003694425702986948</v>
      </c>
      <c r="W2085" s="1">
        <v>0.0004186761781306281</v>
      </c>
      <c r="X2085" s="1">
        <v>0.001489442779074812</v>
      </c>
    </row>
    <row r="2086" spans="1:24">
      <c r="A2086" s="3">
        <v>42468</v>
      </c>
      <c r="B2086" s="1">
        <v>-0.001532182909364188</v>
      </c>
      <c r="C2086" s="1">
        <v>-0.0002651640702684421</v>
      </c>
      <c r="D2086" s="1">
        <v>-0.0002738310115549814</v>
      </c>
      <c r="E2086" s="1">
        <v>-0.0001268470282935752</v>
      </c>
      <c r="F2086" s="1">
        <v>-9.86486788951968E-05</v>
      </c>
      <c r="G2086" s="1">
        <v>-0.000398175771190723</v>
      </c>
      <c r="H2086" s="1">
        <v>-0.001044177802619228</v>
      </c>
      <c r="I2086" s="1">
        <v>-0.002000728856366263</v>
      </c>
      <c r="J2086" s="1">
        <v>-0.007985038040419168</v>
      </c>
      <c r="K2086" s="1">
        <v>-0.001238986784141138</v>
      </c>
      <c r="L2086" s="1">
        <v>0.001197635065743663</v>
      </c>
      <c r="M2086" s="1">
        <v>0.0003843361660331723</v>
      </c>
      <c r="N2086" s="1">
        <v>0.0008807524142051548</v>
      </c>
      <c r="O2086" s="1">
        <v>0.001449559255631838</v>
      </c>
      <c r="P2086" s="1">
        <v>-0.0001801141551093233</v>
      </c>
      <c r="Q2086" s="1">
        <v>0.001357519918885552</v>
      </c>
      <c r="R2086" s="1">
        <v>0.002053984338612036</v>
      </c>
      <c r="S2086" s="1">
        <v>0.0008488548288099196</v>
      </c>
      <c r="T2086" s="1">
        <v>0.0001695344445653557</v>
      </c>
      <c r="V2086" s="1">
        <v>6.764455547436654E-05</v>
      </c>
      <c r="W2086" s="1">
        <v>-0.001239406694405698</v>
      </c>
      <c r="X2086" s="1">
        <v>-0.000398175771190723</v>
      </c>
    </row>
    <row r="2087" spans="1:24">
      <c r="A2087" s="3">
        <v>42471</v>
      </c>
      <c r="B2087" s="1">
        <v>-0.001506217640280805</v>
      </c>
      <c r="C2087" s="1">
        <v>-0.0002652344009017593</v>
      </c>
      <c r="D2087" s="1">
        <v>9.644578011780425E-07</v>
      </c>
      <c r="E2087" s="1">
        <v>-0.0002120841480173219</v>
      </c>
      <c r="F2087" s="1">
        <v>-5.057279912989987E-05</v>
      </c>
      <c r="G2087" s="1">
        <v>0.0004897000830983433</v>
      </c>
      <c r="H2087" s="1">
        <v>0.002104777517916379</v>
      </c>
      <c r="I2087" s="1">
        <v>-0.0003733339631263322</v>
      </c>
      <c r="J2087" s="1">
        <v>-0.001388898040826425</v>
      </c>
      <c r="K2087" s="1">
        <v>-0.0004053999270280384</v>
      </c>
      <c r="L2087" s="1">
        <v>0.0003042583544798916</v>
      </c>
      <c r="M2087" s="1">
        <v>0.0002988132843848579</v>
      </c>
      <c r="N2087" s="1">
        <v>0.000911405135296528</v>
      </c>
      <c r="O2087" s="1">
        <v>0.0008997731006963328</v>
      </c>
      <c r="P2087" s="1">
        <v>0.0008766616971052077</v>
      </c>
      <c r="Q2087" s="1">
        <v>0.00101981417196817</v>
      </c>
      <c r="R2087" s="1">
        <v>0.001017196341405402</v>
      </c>
      <c r="S2087" s="1">
        <v>0.0004951718151222639</v>
      </c>
      <c r="T2087" s="1">
        <v>0.0003343749089268488</v>
      </c>
      <c r="V2087" s="1">
        <v>0.0001613685661332465</v>
      </c>
      <c r="W2087" s="1">
        <v>-0.0004109622156506232</v>
      </c>
      <c r="X2087" s="1">
        <v>0.0004897000830983433</v>
      </c>
    </row>
    <row r="2088" spans="1:24">
      <c r="A2088" s="3">
        <v>42472</v>
      </c>
      <c r="B2088" s="1">
        <v>0.001133276105980352</v>
      </c>
      <c r="C2088" s="1">
        <v>0.0005969357299198119</v>
      </c>
      <c r="D2088" s="1">
        <v>0.0002025359428965423</v>
      </c>
      <c r="E2088" s="1">
        <v>-0.0001724154631487229</v>
      </c>
      <c r="F2088" s="1">
        <v>-5.803729476561159E-06</v>
      </c>
      <c r="G2088" s="1">
        <v>-0.001701233776006394</v>
      </c>
      <c r="H2088" s="1">
        <v>-0.003001974595867152</v>
      </c>
      <c r="I2088" s="1">
        <v>-0.002723357080546718</v>
      </c>
      <c r="J2088" s="1">
        <v>-0.004673246652697305</v>
      </c>
      <c r="K2088" s="1">
        <v>-7.300158170087112E-05</v>
      </c>
      <c r="L2088" s="1">
        <v>0.001092977556097274</v>
      </c>
      <c r="M2088" s="1">
        <v>-0.0001280245807194769</v>
      </c>
      <c r="N2088" s="1">
        <v>0.0005023863350914759</v>
      </c>
      <c r="O2088" s="1">
        <v>-0.0009380496384600034</v>
      </c>
      <c r="P2088" s="1">
        <v>-0.000291706006893877</v>
      </c>
      <c r="Q2088" s="1">
        <v>0.0008971723212540805</v>
      </c>
      <c r="R2088" s="1">
        <v>-0.0006244324896548248</v>
      </c>
      <c r="S2088" s="1">
        <v>0.0001841752867883795</v>
      </c>
      <c r="T2088" s="1">
        <v>-0.001941024371408195</v>
      </c>
      <c r="V2088" s="1">
        <v>4.956625582974716E-05</v>
      </c>
      <c r="W2088" s="1">
        <v>-6.449116471052285E-05</v>
      </c>
      <c r="X2088" s="1">
        <v>-0.001701233776006394</v>
      </c>
    </row>
    <row r="2089" spans="1:24">
      <c r="A2089" s="3">
        <v>42473</v>
      </c>
      <c r="B2089" s="1">
        <v>0.0002789126763631522</v>
      </c>
      <c r="C2089" s="1">
        <v>0</v>
      </c>
      <c r="D2089" s="1">
        <v>-0.001120471948184321</v>
      </c>
      <c r="E2089" s="1">
        <v>-0.0004582391989241819</v>
      </c>
      <c r="F2089" s="1">
        <v>-0.00027111865047591</v>
      </c>
      <c r="G2089" s="1">
        <v>-0.001289909652756327</v>
      </c>
      <c r="H2089" s="1">
        <v>-0.0009208210627620339</v>
      </c>
      <c r="I2089" s="1">
        <v>-0.0005530837379713605</v>
      </c>
      <c r="J2089" s="1">
        <v>0.001071775833112465</v>
      </c>
      <c r="K2089" s="1">
        <v>0.0004461533469612977</v>
      </c>
      <c r="L2089" s="1">
        <v>-0.002643731632873014</v>
      </c>
      <c r="M2089" s="1">
        <v>-0.0007682458386684132</v>
      </c>
      <c r="N2089" s="1">
        <v>-0.0001569168968115209</v>
      </c>
      <c r="O2089" s="1">
        <v>-0.001173663002229985</v>
      </c>
      <c r="P2089" s="1">
        <v>9.234878662223167E-05</v>
      </c>
      <c r="Q2089" s="1">
        <v>4.005693552389111E-05</v>
      </c>
      <c r="R2089" s="1">
        <v>-0.001018468629579661</v>
      </c>
      <c r="S2089" s="1">
        <v>-0.000598599329973859</v>
      </c>
      <c r="T2089" s="1">
        <v>-0.001390504553813288</v>
      </c>
      <c r="V2089" s="1">
        <v>0.0002274396178747473</v>
      </c>
      <c r="W2089" s="1">
        <v>0.0004434053531119364</v>
      </c>
      <c r="X2089" s="1">
        <v>-0.001289909652756327</v>
      </c>
    </row>
    <row r="2090" spans="1:24">
      <c r="A2090" s="3">
        <v>42474</v>
      </c>
      <c r="B2090" s="1">
        <v>-0.0005326182379811195</v>
      </c>
      <c r="C2090" s="1">
        <v>-0.000530292986875347</v>
      </c>
      <c r="D2090" s="1">
        <v>-8.495020277043963E-05</v>
      </c>
      <c r="E2090" s="1">
        <v>-5.815424249733248E-05</v>
      </c>
      <c r="F2090" s="1">
        <v>-2.902668547599685E-05</v>
      </c>
      <c r="G2090" s="1">
        <v>-2.623173398574874E-05</v>
      </c>
      <c r="H2090" s="1">
        <v>-0.00488116804634775</v>
      </c>
      <c r="I2090" s="1">
        <v>-0.004932189235611006</v>
      </c>
      <c r="J2090" s="1">
        <v>-0.00562760528765327</v>
      </c>
      <c r="K2090" s="1">
        <v>-0.001354079671777475</v>
      </c>
      <c r="L2090" s="1">
        <v>-0.000484768044494932</v>
      </c>
      <c r="M2090" s="1">
        <v>0.0004271313856141212</v>
      </c>
      <c r="N2090" s="1">
        <v>0.0006905427037886547</v>
      </c>
      <c r="O2090" s="1">
        <v>0.0003916807018917723</v>
      </c>
      <c r="P2090" s="1">
        <v>-0.0001101875360824955</v>
      </c>
      <c r="Q2090" s="1">
        <v>0.0008547646189125402</v>
      </c>
      <c r="R2090" s="1">
        <v>0.0006524175176907399</v>
      </c>
      <c r="S2090" s="1">
        <v>0.000563556950188282</v>
      </c>
      <c r="T2090" s="1">
        <v>0.0001924893423403962</v>
      </c>
      <c r="V2090" s="1">
        <v>-0.000423868085112189</v>
      </c>
      <c r="W2090" s="1">
        <v>-0.001361859865425696</v>
      </c>
      <c r="X2090" s="1">
        <v>-2.623173398563772E-05</v>
      </c>
    </row>
    <row r="2091" spans="1:24">
      <c r="A2091" s="3">
        <v>42475</v>
      </c>
      <c r="B2091" s="1">
        <v>-0.000503478030594473</v>
      </c>
      <c r="C2091" s="1">
        <v>-0.0006632179334128407</v>
      </c>
      <c r="D2091" s="1">
        <v>-7.723401810877384E-06</v>
      </c>
      <c r="E2091" s="1">
        <v>-1.938587487004817E-05</v>
      </c>
      <c r="F2091" s="1">
        <v>-9.12293738675185E-06</v>
      </c>
      <c r="G2091" s="1">
        <v>6.855875402345113E-05</v>
      </c>
      <c r="H2091" s="1">
        <v>0.001855767167726396</v>
      </c>
      <c r="I2091" s="1">
        <v>0.002042207453095246</v>
      </c>
      <c r="J2091" s="1">
        <v>0.006037590084706945</v>
      </c>
      <c r="K2091" s="1">
        <v>-0.001226007599623213</v>
      </c>
      <c r="L2091" s="1">
        <v>-5.691040973609951E-05</v>
      </c>
      <c r="M2091" s="1">
        <v>0.0005977286312015551</v>
      </c>
      <c r="N2091" s="1">
        <v>0.0007214328283304816</v>
      </c>
      <c r="O2091" s="1">
        <v>0.00039152734818515</v>
      </c>
      <c r="P2091" s="1">
        <v>-0.0001629713558439772</v>
      </c>
      <c r="Q2091" s="1">
        <v>0.0008307345217701823</v>
      </c>
      <c r="R2091" s="1">
        <v>0.0005202684550913439</v>
      </c>
      <c r="S2091" s="1">
        <v>0.0007039867390870036</v>
      </c>
      <c r="T2091" s="1">
        <v>0.0001473039406485466</v>
      </c>
      <c r="V2091" s="1">
        <v>-0.0005218713491664806</v>
      </c>
      <c r="W2091" s="1">
        <v>-0.001218469086390228</v>
      </c>
      <c r="X2091" s="1">
        <v>6.855875402345113E-05</v>
      </c>
    </row>
    <row r="2092" spans="1:24">
      <c r="A2092" s="3">
        <v>42478</v>
      </c>
      <c r="B2092" s="1">
        <v>-0.002240624540017833</v>
      </c>
      <c r="C2092" s="1">
        <v>-0.0007963897000266007</v>
      </c>
      <c r="D2092" s="1">
        <v>-0.0001911556711929885</v>
      </c>
      <c r="E2092" s="1">
        <v>-0.0001793228188771145</v>
      </c>
      <c r="F2092" s="1">
        <v>-6.634924084025773E-05</v>
      </c>
      <c r="G2092" s="1">
        <v>-0.0009159756923435847</v>
      </c>
      <c r="H2092" s="1">
        <v>-0.0001584065735706908</v>
      </c>
      <c r="I2092" s="1">
        <v>-0.00154796355473874</v>
      </c>
      <c r="J2092" s="1">
        <v>-0.003053270036762812</v>
      </c>
      <c r="K2092" s="1">
        <v>-0.0004633656605400605</v>
      </c>
      <c r="L2092" s="1">
        <v>0.0002175366128664979</v>
      </c>
      <c r="M2092" s="1">
        <v>0.000213346987540497</v>
      </c>
      <c r="N2092" s="1">
        <v>-0.0002194082246740336</v>
      </c>
      <c r="O2092" s="1">
        <v>-0.0002739618801612664</v>
      </c>
      <c r="P2092" s="1">
        <v>0.0009841969635813186</v>
      </c>
      <c r="Q2092" s="1">
        <v>1.254112853565914E-05</v>
      </c>
      <c r="R2092" s="1">
        <v>1.918467207029373E-05</v>
      </c>
      <c r="S2092" s="1">
        <v>0.0006428546119701117</v>
      </c>
      <c r="T2092" s="1">
        <v>-0.0006857457953142188</v>
      </c>
      <c r="V2092" s="1">
        <v>-0.0006302536779686507</v>
      </c>
      <c r="W2092" s="1">
        <v>-0.0004685922035954082</v>
      </c>
      <c r="X2092" s="1">
        <v>-0.0009159756923435847</v>
      </c>
    </row>
    <row r="2093" spans="1:24">
      <c r="A2093" s="3">
        <v>42479</v>
      </c>
      <c r="B2093" s="1">
        <v>-0.0003365752376789377</v>
      </c>
      <c r="C2093" s="1">
        <v>0.0009298618490967137</v>
      </c>
      <c r="D2093" s="1">
        <v>-7.14556776847397E-05</v>
      </c>
      <c r="E2093" s="1">
        <v>4.847431927634815E-06</v>
      </c>
      <c r="F2093" s="1">
        <v>-5.80594379351318E-06</v>
      </c>
      <c r="G2093" s="1">
        <v>-0.0003209886021480202</v>
      </c>
      <c r="H2093" s="1">
        <v>-0.000751176905505635</v>
      </c>
      <c r="I2093" s="1">
        <v>-3.47984710651339E-05</v>
      </c>
      <c r="J2093" s="1">
        <v>-0.002462049248363019</v>
      </c>
      <c r="K2093" s="1">
        <v>-0.0002277237385731601</v>
      </c>
      <c r="L2093" s="1">
        <v>-0.0009938755265738175</v>
      </c>
      <c r="M2093" s="1">
        <v>0.000170641184249698</v>
      </c>
      <c r="N2093" s="1">
        <v>0.0005956673041351834</v>
      </c>
      <c r="O2093" s="1">
        <v>0.0001174444096461169</v>
      </c>
      <c r="P2093" s="1">
        <v>-0.000862264156795578</v>
      </c>
      <c r="Q2093" s="1">
        <v>0.0007608423220302196</v>
      </c>
      <c r="R2093" s="1">
        <v>0.0002200508155225656</v>
      </c>
      <c r="S2093" s="1">
        <v>0.0002713570149626143</v>
      </c>
      <c r="T2093" s="1">
        <v>-0.0003865071791462338</v>
      </c>
      <c r="V2093" s="1">
        <v>0.0005065997556286117</v>
      </c>
      <c r="W2093" s="1">
        <v>-0.0002263229790567811</v>
      </c>
      <c r="X2093" s="1">
        <v>-0.0003209886021481312</v>
      </c>
    </row>
    <row r="2094" spans="1:24">
      <c r="A2094" s="3">
        <v>42480</v>
      </c>
      <c r="B2094" s="1">
        <v>0.001909723740478597</v>
      </c>
      <c r="C2094" s="1">
        <v>0.0008626410086265413</v>
      </c>
      <c r="D2094" s="1">
        <v>-9.656862697715596E-06</v>
      </c>
      <c r="E2094" s="1">
        <v>-2.326756046422407E-05</v>
      </c>
      <c r="F2094" s="1">
        <v>-7.464828217673691E-06</v>
      </c>
      <c r="G2094" s="1">
        <v>-0.0001364099197763702</v>
      </c>
      <c r="H2094" s="1">
        <v>-0.003844323647196557</v>
      </c>
      <c r="I2094" s="1">
        <v>-0.00401661593239333</v>
      </c>
      <c r="J2094" s="1">
        <v>-0.0103310705764188</v>
      </c>
      <c r="K2094" s="1">
        <v>6.507874528183244E-05</v>
      </c>
      <c r="L2094" s="1">
        <v>0.0009613224353921535</v>
      </c>
      <c r="M2094" s="1">
        <v>0.0003838771593089874</v>
      </c>
      <c r="N2094" s="1">
        <v>0.00112796089735534</v>
      </c>
      <c r="O2094" s="1">
        <v>0.0003522918542295805</v>
      </c>
      <c r="P2094" s="1">
        <v>-0.00105314951463531</v>
      </c>
      <c r="Q2094" s="1">
        <v>0.001232784507466889</v>
      </c>
      <c r="R2094" s="1">
        <v>0.0004283904729736054</v>
      </c>
      <c r="S2094" s="1">
        <v>0.000475922450399846</v>
      </c>
      <c r="T2094" s="1">
        <v>-0.0001437265756166761</v>
      </c>
      <c r="V2094" s="1">
        <v>-0.0005324740202637956</v>
      </c>
      <c r="W2094" s="1">
        <v>6.467834649792614E-05</v>
      </c>
      <c r="X2094" s="1">
        <v>-0.0001364099197763702</v>
      </c>
    </row>
    <row r="2095" spans="1:24">
      <c r="A2095" s="3">
        <v>42481</v>
      </c>
      <c r="B2095" s="1">
        <v>0.0002531261626619319</v>
      </c>
      <c r="C2095" s="1">
        <v>0.000132599615461082</v>
      </c>
      <c r="D2095" s="1">
        <v>3.090225905166832E-05</v>
      </c>
      <c r="E2095" s="1">
        <v>3.00546315641359E-05</v>
      </c>
      <c r="F2095" s="1">
        <v>1.410033633453267E-05</v>
      </c>
      <c r="G2095" s="1">
        <v>0.0006570707058006775</v>
      </c>
      <c r="H2095" s="1">
        <v>0.0001956870702988223</v>
      </c>
      <c r="I2095" s="1">
        <v>1.011421709518068E-05</v>
      </c>
      <c r="J2095" s="1">
        <v>-0.001939360422100522</v>
      </c>
      <c r="K2095" s="1">
        <v>0.00121201275460403</v>
      </c>
      <c r="L2095" s="1">
        <v>-0.0009123476101297046</v>
      </c>
      <c r="M2095" s="1">
        <v>0.0002558199027884456</v>
      </c>
      <c r="N2095" s="1">
        <v>0.0005633450175264176</v>
      </c>
      <c r="O2095" s="1">
        <v>-0.0003130380341211936</v>
      </c>
      <c r="P2095" s="1">
        <v>-0.00018179572220689</v>
      </c>
      <c r="Q2095" s="1">
        <v>0.000586761078656961</v>
      </c>
      <c r="R2095" s="1">
        <v>-0.0002161573965622221</v>
      </c>
      <c r="S2095" s="1">
        <v>0.0002539700451504867</v>
      </c>
      <c r="T2095" s="1">
        <v>0.001207044075848041</v>
      </c>
      <c r="V2095" s="1">
        <v>0.0008957090947463442</v>
      </c>
      <c r="W2095" s="1">
        <v>0.001212640565252388</v>
      </c>
      <c r="X2095" s="1">
        <v>0.0006570707058006775</v>
      </c>
    </row>
    <row r="2096" spans="1:24">
      <c r="A2096" s="3">
        <v>42482</v>
      </c>
      <c r="B2096" s="1">
        <v>-0.001302397218062024</v>
      </c>
      <c r="C2096" s="1">
        <v>-0.0007954922108054374</v>
      </c>
      <c r="D2096" s="1">
        <v>-3.090130413152536E-05</v>
      </c>
      <c r="E2096" s="1">
        <v>-5.816850640727456E-05</v>
      </c>
      <c r="F2096" s="1">
        <v>-1.990607649571263E-05</v>
      </c>
      <c r="G2096" s="1">
        <v>-7.300063360782261E-05</v>
      </c>
      <c r="H2096" s="1">
        <v>-0.001698311474818803</v>
      </c>
      <c r="I2096" s="1">
        <v>-0.002153386987179817</v>
      </c>
      <c r="J2096" s="1">
        <v>-0.005113536382186035</v>
      </c>
      <c r="K2096" s="1">
        <v>0.0009018158183369263</v>
      </c>
      <c r="L2096" s="1">
        <v>0.001114422243893243</v>
      </c>
      <c r="M2096" s="1">
        <v>0.0006393861892584063</v>
      </c>
      <c r="N2096" s="1">
        <v>0.00109477635283084</v>
      </c>
      <c r="O2096" s="1">
        <v>0.001839674338500075</v>
      </c>
      <c r="P2096" s="1">
        <v>0.001223070497503809</v>
      </c>
      <c r="Q2096" s="1">
        <v>0.001364499533686336</v>
      </c>
      <c r="R2096" s="1">
        <v>0.002253688646286056</v>
      </c>
      <c r="S2096" s="1">
        <v>0.000895998485743732</v>
      </c>
      <c r="T2096" s="1">
        <v>0.0002502502325953948</v>
      </c>
      <c r="V2096" s="1">
        <v>-0.0004779826992261649</v>
      </c>
      <c r="W2096" s="1">
        <v>0.0009043416473548671</v>
      </c>
      <c r="X2096" s="1">
        <v>-7.300063360782261E-05</v>
      </c>
    </row>
    <row r="2097" spans="1:24">
      <c r="A2097" s="3">
        <v>42485</v>
      </c>
      <c r="B2097" s="1">
        <v>8.846880164092852E-05</v>
      </c>
      <c r="C2097" s="1">
        <v>6.634379353820385E-05</v>
      </c>
      <c r="D2097" s="1">
        <v>1.738252071659119E-05</v>
      </c>
      <c r="E2097" s="1">
        <v>3.878126011880312E-06</v>
      </c>
      <c r="F2097" s="1">
        <v>4.976618188878845E-06</v>
      </c>
      <c r="G2097" s="1">
        <v>0.0003114547560860714</v>
      </c>
      <c r="H2097" s="1">
        <v>-0.0006576127494724027</v>
      </c>
      <c r="I2097" s="1">
        <v>-0.001385859624583263</v>
      </c>
      <c r="J2097" s="1">
        <v>-0.004291587074359948</v>
      </c>
      <c r="K2097" s="1">
        <v>-0.002224098185006018</v>
      </c>
      <c r="L2097" s="1">
        <v>0.0002098673031798448</v>
      </c>
      <c r="M2097" s="1">
        <v>0.0001703940362087764</v>
      </c>
      <c r="N2097" s="1">
        <v>0.0009998437744103139</v>
      </c>
      <c r="O2097" s="1">
        <v>0.001015823403008431</v>
      </c>
      <c r="P2097" s="1">
        <v>0.001203726196139954</v>
      </c>
      <c r="Q2097" s="1">
        <v>0.001014601996158326</v>
      </c>
      <c r="R2097" s="1">
        <v>0.0009976344567292905</v>
      </c>
      <c r="S2097" s="1">
        <v>0.0003119900690966571</v>
      </c>
      <c r="T2097" s="1">
        <v>0.0003149994708175896</v>
      </c>
      <c r="V2097" s="1">
        <v>1.07964022262319E-05</v>
      </c>
      <c r="W2097" s="1">
        <v>-0.002218475463661385</v>
      </c>
      <c r="X2097" s="1">
        <v>0.0003114547560860714</v>
      </c>
    </row>
    <row r="2098" spans="1:24">
      <c r="A2098" s="3">
        <v>42486</v>
      </c>
      <c r="B2098" s="1">
        <v>-0.0005263974103867364</v>
      </c>
      <c r="C2098" s="1">
        <v>6.633939233102737E-05</v>
      </c>
      <c r="D2098" s="1">
        <v>-0.000150645894271717</v>
      </c>
      <c r="E2098" s="1">
        <v>-0.0001677282995453666</v>
      </c>
      <c r="F2098" s="1">
        <v>-7.299003686001004E-05</v>
      </c>
      <c r="G2098" s="1">
        <v>-0.0003244138353830639</v>
      </c>
      <c r="H2098" s="1">
        <v>-0.001155664870779782</v>
      </c>
      <c r="I2098" s="1">
        <v>-0.000905196158129784</v>
      </c>
      <c r="J2098" s="1">
        <v>-0.002189813023075748</v>
      </c>
      <c r="K2098" s="1">
        <v>0.0004393029726168507</v>
      </c>
      <c r="L2098" s="1">
        <v>0.0001099676164331154</v>
      </c>
      <c r="M2098" s="1">
        <v>0.0004259125175689604</v>
      </c>
      <c r="N2098" s="1">
        <v>0.001373411992383833</v>
      </c>
      <c r="O2098" s="1">
        <v>0.0007415791733342836</v>
      </c>
      <c r="P2098" s="1">
        <v>3.178171388706907E-05</v>
      </c>
      <c r="Q2098" s="1">
        <v>0.001639888736261419</v>
      </c>
      <c r="R2098" s="1">
        <v>0.0008429828798339756</v>
      </c>
      <c r="S2098" s="1">
        <v>0.0005204478813214397</v>
      </c>
      <c r="T2098" s="1">
        <v>0.0002278831118542879</v>
      </c>
      <c r="V2098" s="1">
        <v>-0.0001049410711019272</v>
      </c>
      <c r="W2098" s="1">
        <v>0.0004365964878239037</v>
      </c>
      <c r="X2098" s="1">
        <v>-0.0003244138353831749</v>
      </c>
    </row>
    <row r="2099" spans="1:24">
      <c r="A2099" s="3">
        <v>42487</v>
      </c>
      <c r="B2099" s="1">
        <v>-0.001053349301118112</v>
      </c>
      <c r="C2099" s="1">
        <v>-0.0009950248756219748</v>
      </c>
      <c r="D2099" s="1">
        <v>-1.158989168281721E-05</v>
      </c>
      <c r="E2099" s="1">
        <v>-6.399956557867625E-05</v>
      </c>
      <c r="F2099" s="1">
        <v>-7.465435035824974E-06</v>
      </c>
      <c r="G2099" s="1">
        <v>-0.0002754170389610566</v>
      </c>
      <c r="H2099" s="1">
        <v>0.001351041078572424</v>
      </c>
      <c r="I2099" s="1">
        <v>0.001900694704838113</v>
      </c>
      <c r="J2099" s="1">
        <v>0.004589230534973288</v>
      </c>
      <c r="K2099" s="1">
        <v>0.001431173562321142</v>
      </c>
      <c r="L2099" s="1">
        <v>-0.0003368177860013644</v>
      </c>
      <c r="M2099" s="1">
        <v>0.001575205415300873</v>
      </c>
      <c r="N2099" s="1">
        <v>0.002181976871045155</v>
      </c>
      <c r="O2099" s="1">
        <v>0.001482059282371218</v>
      </c>
      <c r="P2099" s="1">
        <v>0.0001961101968777079</v>
      </c>
      <c r="Q2099" s="1">
        <v>0.002402002329350283</v>
      </c>
      <c r="R2099" s="1">
        <v>0.001697965522821754</v>
      </c>
      <c r="S2099" s="1">
        <v>0.001795174158544244</v>
      </c>
      <c r="T2099" s="1">
        <v>3.037121576743296E-05</v>
      </c>
      <c r="V2099" s="1">
        <v>-0.000922765094049538</v>
      </c>
      <c r="W2099" s="1">
        <v>0.001430441739805</v>
      </c>
      <c r="X2099" s="1">
        <v>-0.0002754170389610566</v>
      </c>
    </row>
    <row r="2100" spans="1:24">
      <c r="A2100" s="3">
        <v>42488</v>
      </c>
      <c r="B2100" s="1">
        <v>0.000351122059216058</v>
      </c>
      <c r="C2100" s="1">
        <v>0.0006640106241699861</v>
      </c>
      <c r="D2100" s="1">
        <v>-0.0001294219571111865</v>
      </c>
      <c r="E2100" s="1">
        <v>-4.072960295420369E-05</v>
      </c>
      <c r="F2100" s="1">
        <v>-5.972392615138933E-05</v>
      </c>
      <c r="G2100" s="1">
        <v>0.00149101945161445</v>
      </c>
      <c r="H2100" s="1">
        <v>0.0009940459510087152</v>
      </c>
      <c r="I2100" s="1">
        <v>0.0008784867535627239</v>
      </c>
      <c r="J2100" s="1">
        <v>0.002508097020974986</v>
      </c>
      <c r="K2100" s="1">
        <v>-0.0001948811225153113</v>
      </c>
      <c r="L2100" s="1">
        <v>0.0005177236594655632</v>
      </c>
      <c r="M2100" s="1">
        <v>-0.000935135594661185</v>
      </c>
      <c r="N2100" s="1">
        <v>-0.0005287549376380429</v>
      </c>
      <c r="O2100" s="1">
        <v>-0.00221979904977021</v>
      </c>
      <c r="P2100" s="1">
        <v>0.0007680122509965415</v>
      </c>
      <c r="Q2100" s="1">
        <v>-0.001126490468767449</v>
      </c>
      <c r="R2100" s="1">
        <v>-0.002933246901996034</v>
      </c>
      <c r="S2100" s="1">
        <v>-0.001449745006474656</v>
      </c>
      <c r="T2100" s="1">
        <v>-0.0004140020472497286</v>
      </c>
      <c r="V2100" s="1">
        <v>0.001672899965204255</v>
      </c>
      <c r="W2100" s="1">
        <v>-0.0002017512004194311</v>
      </c>
      <c r="X2100" s="1">
        <v>0.00149101945161445</v>
      </c>
    </row>
    <row r="2101" spans="1:24">
      <c r="A2101" s="3">
        <v>42489</v>
      </c>
      <c r="B2101" s="1">
        <v>0.0006134278369396284</v>
      </c>
      <c r="C2101" s="1">
        <v>0</v>
      </c>
      <c r="D2101" s="1">
        <v>0.0002125113138125023</v>
      </c>
      <c r="E2101" s="1">
        <v>0.0001862000545023168</v>
      </c>
      <c r="F2101" s="1">
        <v>8.212530330364842E-05</v>
      </c>
      <c r="G2101" s="1">
        <v>0.0008554315393736189</v>
      </c>
      <c r="H2101" s="1">
        <v>0.0003905177970144891</v>
      </c>
      <c r="I2101" s="1">
        <v>0.0005157615818409678</v>
      </c>
      <c r="J2101" s="1">
        <v>0.0007063172139056828</v>
      </c>
      <c r="K2101" s="1">
        <v>0.001867974790461968</v>
      </c>
      <c r="L2101" s="1">
        <v>-0.001791193016684955</v>
      </c>
      <c r="M2101" s="1">
        <v>-0.0005530973451327581</v>
      </c>
      <c r="N2101" s="1">
        <v>-0.001400385884110289</v>
      </c>
      <c r="O2101" s="1">
        <v>-0.001912493657546421</v>
      </c>
      <c r="P2101" s="1">
        <v>-0.0011863691451095</v>
      </c>
      <c r="Q2101" s="1">
        <v>-0.001332672955502101</v>
      </c>
      <c r="R2101" s="1">
        <v>-0.001873271428745715</v>
      </c>
      <c r="S2101" s="1">
        <v>-0.0005102973616083473</v>
      </c>
      <c r="T2101" s="1">
        <v>0.002982775226370027</v>
      </c>
      <c r="V2101" s="1">
        <v>0.0002512217959123042</v>
      </c>
      <c r="W2101" s="1">
        <v>0.001872628945031929</v>
      </c>
      <c r="X2101" s="1">
        <v>0.000855431539373841</v>
      </c>
    </row>
    <row r="2102" spans="1:24">
      <c r="A2102" s="3">
        <v>42492</v>
      </c>
      <c r="B2102" s="1">
        <v>-0.0008403508273466809</v>
      </c>
      <c r="C2102" s="1">
        <v>6.635700066359718E-05</v>
      </c>
      <c r="D2102" s="1">
        <v>-0.001587701685919041</v>
      </c>
      <c r="E2102" s="1">
        <v>-0.001635734446705839</v>
      </c>
      <c r="F2102" s="1">
        <v>-0.0006934456117998478</v>
      </c>
      <c r="G2102" s="1">
        <v>-0.00174870587201037</v>
      </c>
      <c r="H2102" s="1">
        <v>0</v>
      </c>
      <c r="I2102" s="1">
        <v>0</v>
      </c>
      <c r="J2102" s="1">
        <v>0</v>
      </c>
      <c r="K2102" s="1">
        <v>0.0001134908153506142</v>
      </c>
      <c r="L2102" s="1">
        <v>0.001576673086867597</v>
      </c>
      <c r="M2102" s="1">
        <v>0.0008088203993017462</v>
      </c>
      <c r="N2102" s="1">
        <v>-0.0004674499049517333</v>
      </c>
      <c r="O2102" s="1">
        <v>0.001055842327545742</v>
      </c>
      <c r="P2102" s="1">
        <v>0.0004822441876781713</v>
      </c>
      <c r="Q2102" s="1">
        <v>0.0001312771136627866</v>
      </c>
      <c r="R2102" s="1">
        <v>0.00190771580264415</v>
      </c>
      <c r="S2102" s="1">
        <v>0.001697888509530676</v>
      </c>
      <c r="T2102" s="1">
        <v>-0.001956955501537627</v>
      </c>
      <c r="V2102" s="1">
        <v>-0.000114341179501376</v>
      </c>
      <c r="W2102" s="1">
        <v>0.000112792252783489</v>
      </c>
      <c r="X2102" s="1">
        <v>-0.00174870587201037</v>
      </c>
    </row>
    <row r="2103" spans="1:24">
      <c r="A2103" s="3">
        <v>42493</v>
      </c>
      <c r="B2103" s="1">
        <v>0.001006206764553097</v>
      </c>
      <c r="C2103" s="1">
        <v>0.0001990577931125781</v>
      </c>
      <c r="D2103" s="1">
        <v>0.0002679396216924701</v>
      </c>
      <c r="E2103" s="1">
        <v>0.0002486272087516284</v>
      </c>
      <c r="F2103" s="1">
        <v>8.383565555347694E-05</v>
      </c>
      <c r="G2103" s="1">
        <v>0.001539189628777748</v>
      </c>
      <c r="H2103" s="1">
        <v>0.001591316774342877</v>
      </c>
      <c r="I2103" s="1">
        <v>0.002124578743350369</v>
      </c>
      <c r="J2103" s="1">
        <v>0.003248720280824235</v>
      </c>
      <c r="K2103" s="1">
        <v>-0.0007051843205915231</v>
      </c>
      <c r="L2103" s="1">
        <v>0.002181496461071575</v>
      </c>
      <c r="M2103" s="1">
        <v>-0.002296894938324079</v>
      </c>
      <c r="N2103" s="1">
        <v>-0.002057741472844099</v>
      </c>
      <c r="O2103" s="1">
        <v>-0.003086058049142637</v>
      </c>
      <c r="P2103" s="1">
        <v>-0.0001604122672761443</v>
      </c>
      <c r="Q2103" s="1">
        <v>-0.002412454058464797</v>
      </c>
      <c r="R2103" s="1">
        <v>-0.00350110755517008</v>
      </c>
      <c r="S2103" s="1">
        <v>-0.002678742104115672</v>
      </c>
      <c r="T2103" s="1">
        <v>0.0009595152528760753</v>
      </c>
      <c r="V2103" s="1">
        <v>0.0007369552435867455</v>
      </c>
      <c r="W2103" s="1">
        <v>-0.0007088999162210285</v>
      </c>
      <c r="X2103" s="1">
        <v>0.001539189628777748</v>
      </c>
    </row>
    <row r="2104" spans="1:24">
      <c r="A2104" s="3">
        <v>42494</v>
      </c>
      <c r="B2104" s="1">
        <v>-0.001422569912974181</v>
      </c>
      <c r="C2104" s="1">
        <v>-0.0004643757463183018</v>
      </c>
      <c r="D2104" s="1">
        <v>0.0003287908619349356</v>
      </c>
      <c r="E2104" s="1">
        <v>0.0002301171947063363</v>
      </c>
      <c r="F2104" s="1">
        <v>0.0001037483016401719</v>
      </c>
      <c r="G2104" s="1">
        <v>0.001547828595508838</v>
      </c>
      <c r="H2104" s="1">
        <v>0.002552099599838265</v>
      </c>
      <c r="I2104" s="1">
        <v>0.002221117889184665</v>
      </c>
      <c r="J2104" s="1">
        <v>0.004948707267294683</v>
      </c>
      <c r="K2104" s="1">
        <v>-8.111286855627675E-06</v>
      </c>
      <c r="L2104" s="1">
        <v>-0.001037297301387352</v>
      </c>
      <c r="M2104" s="1">
        <v>0.0005115961800818969</v>
      </c>
      <c r="N2104" s="1">
        <v>0.001062234441389753</v>
      </c>
      <c r="O2104" s="1">
        <v>0.00125391849529799</v>
      </c>
      <c r="P2104" s="1">
        <v>-0.0007696373791096223</v>
      </c>
      <c r="Q2104" s="1">
        <v>0.0009557150113441715</v>
      </c>
      <c r="R2104" s="1">
        <v>0.001113166388979181</v>
      </c>
      <c r="S2104" s="1">
        <v>0.000425954145347518</v>
      </c>
      <c r="T2104" s="1">
        <v>0.003960439807471072</v>
      </c>
      <c r="V2104" s="1">
        <v>0.0007066251979097604</v>
      </c>
      <c r="W2104" s="1">
        <v>0</v>
      </c>
      <c r="X2104" s="1">
        <v>0.001547828595508838</v>
      </c>
    </row>
    <row r="2105" spans="1:24">
      <c r="A2105" s="3">
        <v>42495</v>
      </c>
      <c r="B2105" s="1">
        <v>-0.0005241027066239523</v>
      </c>
      <c r="C2105" s="1">
        <v>0</v>
      </c>
      <c r="D2105" s="1">
        <v>-0.0003692847862402093</v>
      </c>
      <c r="E2105" s="1">
        <v>-0.0002931620438637594</v>
      </c>
      <c r="F2105" s="1">
        <v>-0.000126144847480858</v>
      </c>
      <c r="G2105" s="1">
        <v>6.971487611817651E-05</v>
      </c>
      <c r="H2105" s="1">
        <v>0.002704959609535207</v>
      </c>
      <c r="I2105" s="1">
        <v>0.003880633402959743</v>
      </c>
      <c r="J2105" s="1">
        <v>0.006530246470394019</v>
      </c>
      <c r="K2105" s="1">
        <v>0.0002920086953701606</v>
      </c>
      <c r="L2105" s="1">
        <v>0.0002171433404849488</v>
      </c>
      <c r="M2105" s="1">
        <v>0.0009800579512526664</v>
      </c>
      <c r="N2105" s="1">
        <v>0.001217152487360318</v>
      </c>
      <c r="O2105" s="1">
        <v>0.0001956793988728833</v>
      </c>
      <c r="P2105" s="1">
        <v>0.0003443929492523701</v>
      </c>
      <c r="Q2105" s="1">
        <v>0.001510337776049475</v>
      </c>
      <c r="R2105" s="1">
        <v>0.0006897939877799075</v>
      </c>
      <c r="S2105" s="1">
        <v>0.001249763118386316</v>
      </c>
      <c r="T2105" s="1">
        <v>0.001835385548686119</v>
      </c>
      <c r="V2105" s="1">
        <v>-0.0002284151330147477</v>
      </c>
      <c r="W2105" s="1">
        <v>0.0002902102411967977</v>
      </c>
      <c r="X2105" s="1">
        <v>6.971487611795446E-05</v>
      </c>
    </row>
    <row r="2106" spans="1:24">
      <c r="A2106" s="3">
        <v>42496</v>
      </c>
      <c r="B2106" s="1">
        <v>-0.001269891314819138</v>
      </c>
      <c r="C2106" s="1">
        <v>-6.637021304833901E-05</v>
      </c>
      <c r="D2106" s="1">
        <v>-0.0004903051109714784</v>
      </c>
      <c r="E2106" s="1">
        <v>-0.0004903650549354932</v>
      </c>
      <c r="F2106" s="1">
        <v>-0.0001975411931487425</v>
      </c>
      <c r="G2106" s="1">
        <v>-0.0009182327599753792</v>
      </c>
      <c r="H2106" s="1">
        <v>0.0009260197364666656</v>
      </c>
      <c r="I2106" s="1">
        <v>-0.0001059077342774328</v>
      </c>
      <c r="J2106" s="1">
        <v>-0.001808073146595368</v>
      </c>
      <c r="K2106" s="1">
        <v>0.0009730781706129843</v>
      </c>
      <c r="L2106" s="1">
        <v>0.0004493386454584858</v>
      </c>
      <c r="M2106" s="1">
        <v>0.0007236814099016442</v>
      </c>
      <c r="N2106" s="1">
        <v>0.0009351329447335743</v>
      </c>
      <c r="O2106" s="1">
        <v>0.0008999491333099296</v>
      </c>
      <c r="P2106" s="1">
        <v>0.0004218136591636057</v>
      </c>
      <c r="Q2106" s="1">
        <v>0.00145512406353876</v>
      </c>
      <c r="R2106" s="1">
        <v>0.001571502553191939</v>
      </c>
      <c r="S2106" s="1">
        <v>0.001219254046537888</v>
      </c>
      <c r="T2106" s="1">
        <v>-0.001364142574237559</v>
      </c>
      <c r="V2106" s="1">
        <v>-0.0005222502354964575</v>
      </c>
      <c r="W2106" s="1">
        <v>0.0009751458689275516</v>
      </c>
      <c r="X2106" s="1">
        <v>-0.0009182327599753792</v>
      </c>
    </row>
    <row r="2107" spans="1:24">
      <c r="A2107" s="3">
        <v>42499</v>
      </c>
      <c r="B2107" s="1">
        <v>-0.002051947596415249</v>
      </c>
      <c r="C2107" s="1">
        <v>-0.0009292446568431867</v>
      </c>
      <c r="D2107" s="1">
        <v>-0.0005689168230058606</v>
      </c>
      <c r="E2107" s="1">
        <v>-0.0006227291274020219</v>
      </c>
      <c r="F2107" s="1">
        <v>-0.0002639937438464468</v>
      </c>
      <c r="G2107" s="1">
        <v>-0.0001987618954443215</v>
      </c>
      <c r="H2107" s="1">
        <v>0.000880895678690985</v>
      </c>
      <c r="I2107" s="1">
        <v>0.00067660296006955</v>
      </c>
      <c r="J2107" s="1">
        <v>0.002115589393112849</v>
      </c>
      <c r="K2107" s="1">
        <v>-0.0005427738172392171</v>
      </c>
      <c r="L2107" s="1">
        <v>5.172643277506772E-05</v>
      </c>
      <c r="M2107" s="1">
        <v>0.0009358516249786675</v>
      </c>
      <c r="N2107" s="1">
        <v>0.0004982716203170146</v>
      </c>
      <c r="O2107" s="1">
        <v>0.0003909304143863146</v>
      </c>
      <c r="P2107" s="1">
        <v>-0.0009812333312406718</v>
      </c>
      <c r="Q2107" s="1">
        <v>0.0009017431351012739</v>
      </c>
      <c r="R2107" s="1">
        <v>0.0008730509280281407</v>
      </c>
      <c r="S2107" s="1">
        <v>0.001521735926799606</v>
      </c>
      <c r="T2107" s="1">
        <v>-2.006070618498779E-05</v>
      </c>
      <c r="V2107" s="1">
        <v>-0.0005514491251576992</v>
      </c>
      <c r="W2107" s="1">
        <v>-0.0005474819854274227</v>
      </c>
      <c r="X2107" s="1">
        <v>-0.0001987618954442105</v>
      </c>
    </row>
    <row r="2108" spans="1:24">
      <c r="A2108" s="3">
        <v>42500</v>
      </c>
      <c r="B2108" s="1">
        <v>-0.000113133106041996</v>
      </c>
      <c r="C2108" s="1">
        <v>0.0004650544778102006</v>
      </c>
      <c r="D2108" s="1">
        <v>-0.0002875246259518294</v>
      </c>
      <c r="E2108" s="1">
        <v>-0.0002226112789067702</v>
      </c>
      <c r="F2108" s="1">
        <v>-9.632503387979607E-05</v>
      </c>
      <c r="G2108" s="1">
        <v>-0.002963991372251562</v>
      </c>
      <c r="H2108" s="1">
        <v>-0.002528180133664848</v>
      </c>
      <c r="I2108" s="1">
        <v>-0.002005624508402915</v>
      </c>
      <c r="J2108" s="1">
        <v>-0.002523573344312191</v>
      </c>
      <c r="K2108" s="1">
        <v>-0.000162110024073403</v>
      </c>
      <c r="L2108" s="1">
        <v>-0.0009859052761387321</v>
      </c>
      <c r="M2108" s="1">
        <v>-0.00089247768805778</v>
      </c>
      <c r="N2108" s="1">
        <v>-0.0004980234693559016</v>
      </c>
      <c r="O2108" s="1">
        <v>-0.001133255177803827</v>
      </c>
      <c r="P2108" s="1">
        <v>0.0008091876547289267</v>
      </c>
      <c r="Q2108" s="1">
        <v>-0.000321838266856167</v>
      </c>
      <c r="R2108" s="1">
        <v>-0.001031754620029135</v>
      </c>
      <c r="S2108" s="1">
        <v>-0.0008132524586547119</v>
      </c>
      <c r="T2108" s="1">
        <v>-0.003957516007791595</v>
      </c>
      <c r="V2108" s="1">
        <v>-0.0006861102809628816</v>
      </c>
      <c r="W2108" s="1">
        <v>-0.0001611123194535935</v>
      </c>
      <c r="X2108" s="1">
        <v>-0.002963991372251562</v>
      </c>
    </row>
    <row r="2109" spans="1:24">
      <c r="A2109" s="3">
        <v>42501</v>
      </c>
      <c r="B2109" s="1">
        <v>-0.0002735274829210876</v>
      </c>
      <c r="C2109" s="1">
        <v>0</v>
      </c>
      <c r="D2109" s="1">
        <v>-1.936749630448986E-06</v>
      </c>
      <c r="E2109" s="1">
        <v>1.944636207196204E-05</v>
      </c>
      <c r="F2109" s="1">
        <v>-1.66093643605425E-06</v>
      </c>
      <c r="G2109" s="1">
        <v>0.001936513177715149</v>
      </c>
      <c r="H2109" s="1">
        <v>-4.367673713645548E-05</v>
      </c>
      <c r="I2109" s="1">
        <v>-0.0001600043886917923</v>
      </c>
      <c r="J2109" s="1">
        <v>0.003077818475522243</v>
      </c>
      <c r="K2109" s="1">
        <v>-0.000640438416576794</v>
      </c>
      <c r="L2109" s="1">
        <v>0.003092597339785508</v>
      </c>
      <c r="M2109" s="1">
        <v>-0.0008932749159896725</v>
      </c>
      <c r="N2109" s="1">
        <v>-0.0004048456915075604</v>
      </c>
      <c r="O2109" s="1">
        <v>-7.82442001486805E-05</v>
      </c>
      <c r="P2109" s="1">
        <v>-0.0001751951565515109</v>
      </c>
      <c r="Q2109" s="1">
        <v>-0.0008362501603864647</v>
      </c>
      <c r="R2109" s="1">
        <v>-0.0004716707254187602</v>
      </c>
      <c r="S2109" s="1">
        <v>-0.001279763120110688</v>
      </c>
      <c r="T2109" s="1">
        <v>0.002152169209234334</v>
      </c>
      <c r="V2109" s="1">
        <v>0.0001460996958384531</v>
      </c>
      <c r="W2109" s="1">
        <v>-0.0006445531232627255</v>
      </c>
      <c r="X2109" s="1">
        <v>0.001936513177714927</v>
      </c>
    </row>
    <row r="2110" spans="1:24">
      <c r="A2110" s="3">
        <v>42502</v>
      </c>
      <c r="B2110" s="1">
        <v>-0.001809731012658133</v>
      </c>
      <c r="C2110" s="1">
        <v>-0.0008632711335413434</v>
      </c>
      <c r="D2110" s="1">
        <v>3.389318417745812E-05</v>
      </c>
      <c r="E2110" s="1">
        <v>-2.139058230998803E-05</v>
      </c>
      <c r="F2110" s="1">
        <v>1.494845275207268E-05</v>
      </c>
      <c r="G2110" s="1">
        <v>2.474790424145112E-05</v>
      </c>
      <c r="H2110" s="1">
        <v>-0.001128301337135929</v>
      </c>
      <c r="I2110" s="1">
        <v>-0.001063513618552503</v>
      </c>
      <c r="J2110" s="1">
        <v>-0.002176577333992569</v>
      </c>
      <c r="K2110" s="1">
        <v>0.001070785404870378</v>
      </c>
      <c r="L2110" s="1">
        <v>0.0008031825163028472</v>
      </c>
      <c r="M2110" s="1">
        <v>0.0007237738419618722</v>
      </c>
      <c r="N2110" s="1">
        <v>0.001277338151909779</v>
      </c>
      <c r="O2110" s="1">
        <v>0.0005868774208694916</v>
      </c>
      <c r="P2110" s="1">
        <v>-0.0007257141616606733</v>
      </c>
      <c r="Q2110" s="1">
        <v>0.00151829378281354</v>
      </c>
      <c r="R2110" s="1">
        <v>0.001032494547121843</v>
      </c>
      <c r="S2110" s="1">
        <v>0.0009565007013436766</v>
      </c>
      <c r="T2110" s="1">
        <v>-0.000560899166243356</v>
      </c>
      <c r="V2110" s="1">
        <v>0.0001692177669232464</v>
      </c>
      <c r="W2110" s="1">
        <v>0.001072260696405092</v>
      </c>
      <c r="X2110" s="1">
        <v>2.474790424145112E-05</v>
      </c>
    </row>
    <row r="2111" spans="1:24">
      <c r="A2111" s="3">
        <v>42503</v>
      </c>
      <c r="B2111" s="1">
        <v>-0.0008410086379512238</v>
      </c>
      <c r="C2111" s="1">
        <v>-0.0006646284726837814</v>
      </c>
      <c r="D2111" s="1">
        <v>1.936687741066478E-06</v>
      </c>
      <c r="E2111" s="1">
        <v>-5.056063970876323E-05</v>
      </c>
      <c r="F2111" s="1">
        <v>-6.311474592990418E-05</v>
      </c>
      <c r="G2111" s="1">
        <v>0.002011240482433063</v>
      </c>
      <c r="H2111" s="1">
        <v>0.00219659449992915</v>
      </c>
      <c r="I2111" s="1">
        <v>0.002636440366099002</v>
      </c>
      <c r="J2111" s="1">
        <v>0.006438654772844776</v>
      </c>
      <c r="K2111" s="1">
        <v>-0.0004618900215548338</v>
      </c>
      <c r="L2111" s="1">
        <v>0.000987448709272476</v>
      </c>
      <c r="M2111" s="1">
        <v>0.0002127206977238227</v>
      </c>
      <c r="N2111" s="1">
        <v>0.0002489187591401265</v>
      </c>
      <c r="O2111" s="1">
        <v>-0.0008211464768905774</v>
      </c>
      <c r="P2111" s="1">
        <v>0.0001815603012971234</v>
      </c>
      <c r="Q2111" s="1">
        <v>2.183993500382009E-05</v>
      </c>
      <c r="R2111" s="1">
        <v>-0.001144359663061256</v>
      </c>
      <c r="S2111" s="1">
        <v>6.017892506759992E-06</v>
      </c>
      <c r="T2111" s="1">
        <v>0.002278483513266982</v>
      </c>
      <c r="V2111" s="1">
        <v>0.0005058402981394927</v>
      </c>
      <c r="W2111" s="1">
        <v>-0.0004590480792461271</v>
      </c>
      <c r="X2111" s="1">
        <v>0.002011240482433063</v>
      </c>
    </row>
    <row r="2112" spans="1:24">
      <c r="A2112" s="3">
        <v>42506</v>
      </c>
      <c r="B2112" s="1">
        <v>-0.0002688204620847623</v>
      </c>
      <c r="C2112" s="1">
        <v>0.0003990422984834208</v>
      </c>
      <c r="D2112" s="1">
        <v>-0.0001026442514860948</v>
      </c>
      <c r="E2112" s="1">
        <v>-0.0003053239156139975</v>
      </c>
      <c r="F2112" s="1">
        <v>-9.301707527742398E-05</v>
      </c>
      <c r="G2112" s="1">
        <v>-0.002849577491982114</v>
      </c>
      <c r="H2112" s="1">
        <v>0.001510926766687737</v>
      </c>
      <c r="I2112" s="1">
        <v>0.001266363664584214</v>
      </c>
      <c r="J2112" s="1">
        <v>-0.002429724439623193</v>
      </c>
      <c r="K2112" s="1">
        <v>-0.000332390209892286</v>
      </c>
      <c r="L2112" s="1">
        <v>0.001250372284210099</v>
      </c>
      <c r="M2112" s="1">
        <v>-0.0007656316461081003</v>
      </c>
      <c r="N2112" s="1">
        <v>-0.001928640308582419</v>
      </c>
      <c r="O2112" s="1">
        <v>-0.0007435526161311268</v>
      </c>
      <c r="P2112" s="1">
        <v>-0.0001365333862918261</v>
      </c>
      <c r="Q2112" s="1">
        <v>-0.001594848683112327</v>
      </c>
      <c r="R2112" s="1">
        <v>-0.0002513406227866444</v>
      </c>
      <c r="S2112" s="1">
        <v>-0.0001988470470143389</v>
      </c>
      <c r="T2112" s="1">
        <v>-0.004123151115282497</v>
      </c>
      <c r="V2112" s="1">
        <v>-0.001389189950625869</v>
      </c>
      <c r="W2112" s="1">
        <v>-0.0003303441218888148</v>
      </c>
      <c r="X2112" s="1">
        <v>-0.002849577491982114</v>
      </c>
    </row>
    <row r="2113" spans="1:24">
      <c r="A2113" s="3">
        <v>42507</v>
      </c>
      <c r="B2113" s="1">
        <v>-0.001520786841887833</v>
      </c>
      <c r="C2113" s="1">
        <v>-0.000465363648450956</v>
      </c>
      <c r="D2113" s="1">
        <v>9.587569860936007E-05</v>
      </c>
      <c r="E2113" s="1">
        <v>0.0001439545881634086</v>
      </c>
      <c r="F2113" s="1">
        <v>3.654582181589205E-05</v>
      </c>
      <c r="G2113" s="1">
        <v>0.002403571658993409</v>
      </c>
      <c r="H2113" s="1">
        <v>-0.001129752071947765</v>
      </c>
      <c r="I2113" s="1">
        <v>-0.0010504728495625</v>
      </c>
      <c r="J2113" s="1">
        <v>-0.001122892452759094</v>
      </c>
      <c r="K2113" s="1">
        <v>-0.00111103902423193</v>
      </c>
      <c r="L2113" s="1">
        <v>0.001500455596304073</v>
      </c>
      <c r="M2113" s="1">
        <v>-0.00174527498722965</v>
      </c>
      <c r="N2113" s="1">
        <v>-0.001496026180458188</v>
      </c>
      <c r="O2113" s="1">
        <v>-0.001409884859403188</v>
      </c>
      <c r="P2113" s="1">
        <v>4.500010086228023E-05</v>
      </c>
      <c r="Q2113" s="1">
        <v>-0.001895566121500214</v>
      </c>
      <c r="R2113" s="1">
        <v>-0.001862747298489786</v>
      </c>
      <c r="S2113" s="1">
        <v>-0.002215355653525042</v>
      </c>
      <c r="T2113" s="1">
        <v>0.003358964943807052</v>
      </c>
      <c r="V2113" s="1">
        <v>0.001323507803559831</v>
      </c>
      <c r="W2113" s="1">
        <v>-0.001112257398929728</v>
      </c>
      <c r="X2113" s="1">
        <v>0.002403571658993409</v>
      </c>
    </row>
    <row r="2114" spans="1:24">
      <c r="A2114" s="3">
        <v>42508</v>
      </c>
      <c r="B2114" s="1">
        <v>0.0001147845857545349</v>
      </c>
      <c r="C2114" s="1">
        <v>-0.001130695044895158</v>
      </c>
      <c r="D2114" s="1">
        <v>-7.7467884721516E-06</v>
      </c>
      <c r="E2114" s="1">
        <v>9.725261367332649E-07</v>
      </c>
      <c r="F2114" s="1">
        <v>-1.661113012252358E-06</v>
      </c>
      <c r="G2114" s="1">
        <v>-9.036738497847363E-05</v>
      </c>
      <c r="H2114" s="1">
        <v>-0.003655060244908137</v>
      </c>
      <c r="I2114" s="1">
        <v>-0.003638531187214689</v>
      </c>
      <c r="J2114" s="1">
        <v>-0.007689366457440672</v>
      </c>
      <c r="K2114" s="1">
        <v>0.001534452103173489</v>
      </c>
      <c r="L2114" s="1">
        <v>-0.0001967533195855742</v>
      </c>
      <c r="M2114" s="1">
        <v>0.0008528420962858885</v>
      </c>
      <c r="N2114" s="1">
        <v>0.001310984174548224</v>
      </c>
      <c r="O2114" s="1">
        <v>0.002039375637304941</v>
      </c>
      <c r="P2114" s="1">
        <v>3.336064251047155E-05</v>
      </c>
      <c r="Q2114" s="1">
        <v>0.0014849937768322</v>
      </c>
      <c r="R2114" s="1">
        <v>0.002218377507888336</v>
      </c>
      <c r="S2114" s="1">
        <v>0.001019079581338955</v>
      </c>
      <c r="T2114" s="1">
        <v>0.0004929599248855165</v>
      </c>
      <c r="V2114" s="1">
        <v>-0.0002565200836300852</v>
      </c>
      <c r="W2114" s="1">
        <v>0.00153307405554548</v>
      </c>
      <c r="X2114" s="1">
        <v>-9.036738497847363E-05</v>
      </c>
    </row>
    <row r="2115" spans="1:24">
      <c r="A2115" s="3">
        <v>42509</v>
      </c>
      <c r="B2115" s="1">
        <v>0.001249242674217887</v>
      </c>
      <c r="C2115" s="1">
        <v>-0.0007990411506192396</v>
      </c>
      <c r="D2115" s="1">
        <v>0.0003708803712290099</v>
      </c>
      <c r="E2115" s="1">
        <v>0.0002616092763343403</v>
      </c>
      <c r="F2115" s="1">
        <v>0.0001769088296610377</v>
      </c>
      <c r="G2115" s="1">
        <v>0.0007930200459145276</v>
      </c>
      <c r="H2115" s="1">
        <v>-0.0002287253204189543</v>
      </c>
      <c r="I2115" s="1">
        <v>-1.374241762097661E-05</v>
      </c>
      <c r="J2115" s="1">
        <v>0.00245802061517586</v>
      </c>
      <c r="K2115" s="1">
        <v>8.916990920893042E-05</v>
      </c>
      <c r="L2115" s="1">
        <v>0</v>
      </c>
      <c r="M2115" s="1">
        <v>0.001917259596949439</v>
      </c>
      <c r="N2115" s="1">
        <v>0.001465132953022197</v>
      </c>
      <c r="O2115" s="1">
        <v>0.0006653620352250478</v>
      </c>
      <c r="P2115" s="1">
        <v>-0.00058030065470005</v>
      </c>
      <c r="Q2115" s="1">
        <v>0.001539151278318274</v>
      </c>
      <c r="R2115" s="1">
        <v>0.00079007196277181</v>
      </c>
      <c r="S2115" s="1">
        <v>0.001996864842822355</v>
      </c>
      <c r="T2115" s="1">
        <v>0.001185644480499626</v>
      </c>
      <c r="V2115" s="1">
        <v>-0.000354359850435082</v>
      </c>
      <c r="W2115" s="1">
        <v>8.862105636309181E-05</v>
      </c>
      <c r="X2115" s="1">
        <v>0.0007930200459145276</v>
      </c>
    </row>
    <row r="2116" spans="1:24">
      <c r="A2116" s="3">
        <v>42510</v>
      </c>
      <c r="B2116" s="1">
        <v>-0.0001521028215073494</v>
      </c>
      <c r="C2116" s="1">
        <v>0.001132880181260676</v>
      </c>
      <c r="D2116" s="1">
        <v>-0.001454899565466183</v>
      </c>
      <c r="E2116" s="1">
        <v>-0.001434099482751972</v>
      </c>
      <c r="F2116" s="1">
        <v>-0.0006228082340231644</v>
      </c>
      <c r="G2116" s="1">
        <v>-0.001779847772674037</v>
      </c>
      <c r="H2116" s="1">
        <v>-0.0004005737683894228</v>
      </c>
      <c r="I2116" s="1">
        <v>-0.0003683018536028149</v>
      </c>
      <c r="J2116" s="1">
        <v>0.0002758306890264794</v>
      </c>
      <c r="K2116" s="1">
        <v>-0.0001702182846861078</v>
      </c>
      <c r="L2116" s="1">
        <v>0.0002851604387836826</v>
      </c>
      <c r="M2116" s="1">
        <v>-0.0002551454328967306</v>
      </c>
      <c r="N2116" s="1">
        <v>0.0005291664072715196</v>
      </c>
      <c r="O2116" s="1">
        <v>0.0007040325419487292</v>
      </c>
      <c r="P2116" s="1">
        <v>4.890396890622206E-05</v>
      </c>
      <c r="Q2116" s="1">
        <v>0.001131123517655874</v>
      </c>
      <c r="R2116" s="1">
        <v>0.001465996696622396</v>
      </c>
      <c r="S2116" s="1">
        <v>0.0002979697172114104</v>
      </c>
      <c r="T2116" s="1">
        <v>-0.002940348555775851</v>
      </c>
      <c r="V2116" s="1">
        <v>0.0004695121203286412</v>
      </c>
      <c r="W2116" s="1">
        <v>-0.000169170660974105</v>
      </c>
      <c r="X2116" s="1">
        <v>-0.001779847772674148</v>
      </c>
    </row>
    <row r="2117" spans="1:24">
      <c r="A2117" s="3">
        <v>42513</v>
      </c>
      <c r="B2117" s="1">
        <v>-0.002345826402232132</v>
      </c>
      <c r="C2117" s="1">
        <v>-6.656460094511818E-05</v>
      </c>
      <c r="D2117" s="1">
        <v>-0.0002607706013622035</v>
      </c>
      <c r="E2117" s="1">
        <v>-0.0002151804448684569</v>
      </c>
      <c r="F2117" s="1">
        <v>-9.72186330727709E-05</v>
      </c>
      <c r="G2117" s="1">
        <v>0.0005168974524243364</v>
      </c>
      <c r="H2117" s="1">
        <v>0.0001401530908733406</v>
      </c>
      <c r="I2117" s="1">
        <v>-0.0003189459386633287</v>
      </c>
      <c r="J2117" s="1">
        <v>-0.0004452210831136227</v>
      </c>
      <c r="K2117" s="1">
        <v>-0.00135387109850027</v>
      </c>
      <c r="L2117" s="1">
        <v>0.0003446011648771119</v>
      </c>
      <c r="M2117" s="1">
        <v>0.0002977456401531686</v>
      </c>
      <c r="N2117" s="1">
        <v>0.0007466633481629792</v>
      </c>
      <c r="O2117" s="1">
        <v>0.0004690248192300572</v>
      </c>
      <c r="P2117" s="1">
        <v>0.0008150262904196293</v>
      </c>
      <c r="Q2117" s="1">
        <v>0.0009510513751824767</v>
      </c>
      <c r="R2117" s="1">
        <v>0.0007762907328254798</v>
      </c>
      <c r="S2117" s="1">
        <v>0.0006560398131294498</v>
      </c>
      <c r="T2117" s="1">
        <v>0.001202502051258714</v>
      </c>
      <c r="V2117" s="1">
        <v>0.0002187905908235255</v>
      </c>
      <c r="W2117" s="1">
        <v>-0.001353594276229941</v>
      </c>
      <c r="X2117" s="1">
        <v>0.0005168974524245584</v>
      </c>
    </row>
    <row r="2118" spans="1:24">
      <c r="A2118" s="3">
        <v>42514</v>
      </c>
      <c r="B2118" s="1">
        <v>0.0006696021612901948</v>
      </c>
      <c r="C2118" s="1">
        <v>0.00179736386632956</v>
      </c>
      <c r="D2118" s="1">
        <v>-0.0002075073039662367</v>
      </c>
      <c r="E2118" s="1">
        <v>-0.0002843720053290477</v>
      </c>
      <c r="F2118" s="1">
        <v>-9.224202978996843E-05</v>
      </c>
      <c r="G2118" s="1">
        <v>-0.004192160578209037</v>
      </c>
      <c r="H2118" s="1">
        <v>-8.16568119049732E-05</v>
      </c>
      <c r="I2118" s="1">
        <v>0.0007572798800086211</v>
      </c>
      <c r="J2118" s="1">
        <v>-0.000605294467578732</v>
      </c>
      <c r="K2118" s="1">
        <v>0.001055340428468332</v>
      </c>
      <c r="L2118" s="1">
        <v>0.000477891115985285</v>
      </c>
      <c r="M2118" s="1">
        <v>-0.001148105625717544</v>
      </c>
      <c r="N2118" s="1">
        <v>-0.0004663164112289619</v>
      </c>
      <c r="O2118" s="1">
        <v>-0.001484548970582478</v>
      </c>
      <c r="P2118" s="1">
        <v>0.0006941471374766195</v>
      </c>
      <c r="Q2118" s="1">
        <v>-0.0003096676770920626</v>
      </c>
      <c r="R2118" s="1">
        <v>-0.001448940287630207</v>
      </c>
      <c r="S2118" s="1">
        <v>-0.001069989977434571</v>
      </c>
      <c r="T2118" s="1">
        <v>-0.005237595753729174</v>
      </c>
      <c r="V2118" s="1">
        <v>-0.001212591096853455</v>
      </c>
      <c r="W2118" s="1">
        <v>0.001056911880980671</v>
      </c>
      <c r="X2118" s="1">
        <v>-0.004192160578209037</v>
      </c>
    </row>
    <row r="2119" spans="1:24">
      <c r="A2119" s="3">
        <v>42515</v>
      </c>
      <c r="B2119" s="1">
        <v>0.0005035218927122997</v>
      </c>
      <c r="C2119" s="1">
        <v>0.0007309455777790852</v>
      </c>
      <c r="D2119" s="1">
        <v>-0.0001813641102732522</v>
      </c>
      <c r="E2119" s="1">
        <v>-6.526830142650208E-05</v>
      </c>
      <c r="F2119" s="1">
        <v>-4.23853828604992E-05</v>
      </c>
      <c r="G2119" s="1">
        <v>-0.001795519505214949</v>
      </c>
      <c r="H2119" s="1">
        <v>-0.002470827030183198</v>
      </c>
      <c r="I2119" s="1">
        <v>-0.003404264675165636</v>
      </c>
      <c r="J2119" s="1">
        <v>-0.005463598579151907</v>
      </c>
      <c r="K2119" s="1">
        <v>0.0002027361267669114</v>
      </c>
      <c r="L2119" s="1">
        <v>-0.001360994790782999</v>
      </c>
      <c r="M2119" s="1">
        <v>-0.0001702852277564171</v>
      </c>
      <c r="N2119" s="1">
        <v>0.0001244090569794132</v>
      </c>
      <c r="O2119" s="1">
        <v>-0.0002738761297390591</v>
      </c>
      <c r="P2119" s="1">
        <v>0.0005642330499509018</v>
      </c>
      <c r="Q2119" s="1">
        <v>0.0002213452562647156</v>
      </c>
      <c r="R2119" s="1">
        <v>-0.0001689724227790235</v>
      </c>
      <c r="S2119" s="1">
        <v>-9.821776104912416E-05</v>
      </c>
      <c r="T2119" s="1">
        <v>-0.001208456190317841</v>
      </c>
      <c r="V2119" s="1">
        <v>-0.0001760335486138409</v>
      </c>
      <c r="W2119" s="1">
        <v>0.000201487785810528</v>
      </c>
      <c r="X2119" s="1">
        <v>-0.001795519505214949</v>
      </c>
    </row>
    <row r="2120" spans="1:24">
      <c r="A2120" s="3">
        <v>42516</v>
      </c>
      <c r="B2120" s="1">
        <v>-0.00106944553277466</v>
      </c>
      <c r="C2120" s="1">
        <v>6.640106241717625E-05</v>
      </c>
      <c r="D2120" s="1">
        <v>-1.067041230484733E-05</v>
      </c>
      <c r="E2120" s="1">
        <v>-2.338121611555888E-05</v>
      </c>
      <c r="F2120" s="1">
        <v>-4.986726995004354E-06</v>
      </c>
      <c r="G2120" s="1">
        <v>2.104393778301628E-05</v>
      </c>
      <c r="H2120" s="1">
        <v>0.0008775988630271847</v>
      </c>
      <c r="I2120" s="1">
        <v>0.001411951581827164</v>
      </c>
      <c r="J2120" s="1">
        <v>0.002495056645641425</v>
      </c>
      <c r="K2120" s="1">
        <v>-0.0003972822649953578</v>
      </c>
      <c r="L2120" s="1">
        <v>-0.0007227992705556296</v>
      </c>
      <c r="M2120" s="1">
        <v>0.0003406284595077747</v>
      </c>
      <c r="N2120" s="1">
        <v>0.0006841646971016413</v>
      </c>
      <c r="O2120" s="1">
        <v>0.0006261740763933155</v>
      </c>
      <c r="P2120" s="1">
        <v>0.0005584926121731115</v>
      </c>
      <c r="Q2120" s="1">
        <v>0.000888920369639834</v>
      </c>
      <c r="R2120" s="1">
        <v>0.0009774779724678329</v>
      </c>
      <c r="S2120" s="1">
        <v>0.0005329920632535234</v>
      </c>
      <c r="T2120" s="1">
        <v>0.0001669320461092916</v>
      </c>
      <c r="V2120" s="1">
        <v>-8.224273860779618E-05</v>
      </c>
      <c r="W2120" s="1">
        <v>-0.0003948365054552427</v>
      </c>
      <c r="X2120" s="1">
        <v>2.104393778301628E-05</v>
      </c>
    </row>
    <row r="2121" spans="1:24">
      <c r="A2121" s="3">
        <v>42517</v>
      </c>
      <c r="B2121" s="1">
        <v>0.0002519036402286456</v>
      </c>
      <c r="C2121" s="1">
        <v>0.0003319832680430679</v>
      </c>
      <c r="D2121" s="1">
        <v>-3.104153065780491E-05</v>
      </c>
      <c r="E2121" s="1">
        <v>-3.507264421420686E-05</v>
      </c>
      <c r="F2121" s="1">
        <v>-1.579138089802257E-05</v>
      </c>
      <c r="G2121" s="1">
        <v>-0.001014774360721282</v>
      </c>
      <c r="H2121" s="1">
        <v>-0.0001735727706237977</v>
      </c>
      <c r="I2121" s="1">
        <v>-0.001104285693304119</v>
      </c>
      <c r="J2121" s="1">
        <v>-0.001084346160907135</v>
      </c>
      <c r="K2121" s="1">
        <v>-0.0002433307107692073</v>
      </c>
      <c r="L2121" s="1">
        <v>-0.0001894564356845763</v>
      </c>
      <c r="M2121" s="1">
        <v>-8.512811781735685E-05</v>
      </c>
      <c r="N2121" s="1">
        <v>0.0001243085337809813</v>
      </c>
      <c r="O2121" s="1">
        <v>0.0005866708385482422</v>
      </c>
      <c r="P2121" s="1">
        <v>0.0004358610694776832</v>
      </c>
      <c r="Q2121" s="1">
        <v>0.000293746291843533</v>
      </c>
      <c r="R2121" s="1">
        <v>0.0008198993004515653</v>
      </c>
      <c r="S2121" s="1">
        <v>9.062167561846302E-05</v>
      </c>
      <c r="T2121" s="1">
        <v>-0.0003333032431098726</v>
      </c>
      <c r="V2121" s="1">
        <v>-0.0004955095497147788</v>
      </c>
      <c r="W2121" s="1">
        <v>-0.0002498931908135882</v>
      </c>
      <c r="X2121" s="1">
        <v>-0.001014774360721282</v>
      </c>
    </row>
    <row r="2122" spans="1:24">
      <c r="A2122" s="3">
        <v>42521</v>
      </c>
      <c r="B2122" s="1">
        <v>0.0004009561091129488</v>
      </c>
      <c r="C2122" s="1">
        <v>-0.0003982477100756832</v>
      </c>
      <c r="D2122" s="1">
        <v>-1.067085740347196E-05</v>
      </c>
      <c r="E2122" s="1">
        <v>1.948548574715048E-06</v>
      </c>
      <c r="F2122" s="1">
        <v>8.311384351866735E-07</v>
      </c>
      <c r="G2122" s="1">
        <v>2.091685198468696E-05</v>
      </c>
      <c r="H2122" s="1">
        <v>0.0007869738585286612</v>
      </c>
      <c r="I2122" s="1">
        <v>0.001927973908944169</v>
      </c>
      <c r="J2122" s="1">
        <v>0.001689172783474246</v>
      </c>
      <c r="K2122" s="1">
        <v>-0.001436000616587774</v>
      </c>
      <c r="L2122" s="1">
        <v>4.831427115736808E-05</v>
      </c>
      <c r="M2122" s="1">
        <v>0.0005108121913843799</v>
      </c>
      <c r="N2122" s="1">
        <v>0.0004039525200423277</v>
      </c>
      <c r="O2122" s="1">
        <v>0.0006645037720360847</v>
      </c>
      <c r="P2122" s="1">
        <v>-0.0002522608686904571</v>
      </c>
      <c r="Q2122" s="1">
        <v>0.0004686258704400537</v>
      </c>
      <c r="R2122" s="1">
        <v>0.0007562721580474108</v>
      </c>
      <c r="S2122" s="1">
        <v>0.0006622358255017335</v>
      </c>
      <c r="T2122" s="1">
        <v>0.0003022627187700966</v>
      </c>
      <c r="V2122" s="1">
        <v>0.0004409454348532904</v>
      </c>
      <c r="W2122" s="1">
        <v>-0.001427166147941694</v>
      </c>
      <c r="X2122" s="1">
        <v>2.091685198468696E-05</v>
      </c>
    </row>
    <row r="2123" spans="1:24">
      <c r="A2123" s="3">
        <v>42522</v>
      </c>
      <c r="B2123" s="1">
        <v>-4.52689028033193E-05</v>
      </c>
      <c r="C2123" s="1">
        <v>0</v>
      </c>
      <c r="D2123" s="1">
        <v>-2.813256062561553E-05</v>
      </c>
      <c r="E2123" s="1">
        <v>-6.819906723154467E-05</v>
      </c>
      <c r="F2123" s="1">
        <v>-2.493413233373154E-05</v>
      </c>
      <c r="G2123" s="1">
        <v>-0.0001922924345532095</v>
      </c>
      <c r="H2123" s="1">
        <v>0.001641451532914395</v>
      </c>
      <c r="I2123" s="1">
        <v>0.001888493580130657</v>
      </c>
      <c r="J2123" s="1">
        <v>0.004204996173885922</v>
      </c>
      <c r="K2123" s="1">
        <v>0.0004224825725938075</v>
      </c>
      <c r="L2123" s="1">
        <v>-9.9133585015454E-05</v>
      </c>
      <c r="M2123" s="1">
        <v>0.0007232811436352904</v>
      </c>
      <c r="N2123" s="1">
        <v>0.001056064606305362</v>
      </c>
      <c r="O2123" s="1">
        <v>0.0005468749999999467</v>
      </c>
      <c r="P2123" s="1">
        <v>-0.002180362495907473</v>
      </c>
      <c r="Q2123" s="1">
        <v>0.00132607103830229</v>
      </c>
      <c r="R2123" s="1">
        <v>0.0006698260540209944</v>
      </c>
      <c r="S2123" s="1">
        <v>0.0009093727260205409</v>
      </c>
      <c r="T2123" s="1">
        <v>6.390750630735909E-05</v>
      </c>
      <c r="V2123" s="1">
        <v>-0.0003822285306036566</v>
      </c>
      <c r="W2123" s="1">
        <v>0.0004118050789292393</v>
      </c>
      <c r="X2123" s="1">
        <v>-0.0001922924345534316</v>
      </c>
    </row>
    <row r="2124" spans="1:24">
      <c r="A2124" s="3">
        <v>42523</v>
      </c>
      <c r="B2124" s="1">
        <v>0.0004085427390914109</v>
      </c>
      <c r="C2124" s="1">
        <v>0.0002656042496680389</v>
      </c>
      <c r="D2124" s="1">
        <v>-4.753566387438735E-05</v>
      </c>
      <c r="E2124" s="1">
        <v>-2.923016514067012E-05</v>
      </c>
      <c r="F2124" s="1">
        <v>-1.080506009265569E-05</v>
      </c>
      <c r="G2124" s="1">
        <v>-0.0006126671624319124</v>
      </c>
      <c r="H2124" s="1">
        <v>-0.0007790736479434957</v>
      </c>
      <c r="I2124" s="1">
        <v>-0.0003899863230147904</v>
      </c>
      <c r="J2124" s="1">
        <v>0.001587909900595985</v>
      </c>
      <c r="K2124" s="1">
        <v>0.0006903048711162096</v>
      </c>
      <c r="L2124" s="1">
        <v>-0.0002673107223603033</v>
      </c>
      <c r="M2124" s="1">
        <v>0.0006377279877556319</v>
      </c>
      <c r="N2124" s="1">
        <v>0.001179062335163961</v>
      </c>
      <c r="O2124" s="1">
        <v>0.0001952057468572743</v>
      </c>
      <c r="P2124" s="1">
        <v>-0.0009160933003404814</v>
      </c>
      <c r="Q2124" s="1">
        <v>0.001394344324262775</v>
      </c>
      <c r="R2124" s="1">
        <v>0.0006123945794833663</v>
      </c>
      <c r="S2124" s="1">
        <v>0.0008429576399444638</v>
      </c>
      <c r="T2124" s="1">
        <v>0.0001021047899316674</v>
      </c>
      <c r="V2124" s="1">
        <v>-9.036738655565646E-05</v>
      </c>
      <c r="W2124" s="1">
        <v>0.000694130561115669</v>
      </c>
      <c r="X2124" s="1">
        <v>-0.0006126671624318014</v>
      </c>
    </row>
    <row r="2125" spans="1:24">
      <c r="A2125" s="3">
        <v>42524</v>
      </c>
      <c r="B2125" s="1">
        <v>-0.0001225127700247297</v>
      </c>
      <c r="C2125" s="1">
        <v>-0.000331917153478356</v>
      </c>
      <c r="D2125" s="1">
        <v>-8.731455358845785E-06</v>
      </c>
      <c r="E2125" s="1">
        <v>-2.728228493042995E-05</v>
      </c>
      <c r="F2125" s="1">
        <v>-1.579218154035278E-05</v>
      </c>
      <c r="G2125" s="1">
        <v>0.0003114317863803784</v>
      </c>
      <c r="H2125" s="1">
        <v>0.002103113880935092</v>
      </c>
      <c r="I2125" s="1">
        <v>0.002045021613304998</v>
      </c>
      <c r="J2125" s="1">
        <v>0.006836170676617126</v>
      </c>
      <c r="K2125" s="1">
        <v>0.000219122050982401</v>
      </c>
      <c r="L2125" s="1">
        <v>0.0005724238572706319</v>
      </c>
      <c r="M2125" s="1">
        <v>0.0008922501699524243</v>
      </c>
      <c r="N2125" s="1">
        <v>0.0008987510459601555</v>
      </c>
      <c r="O2125" s="1">
        <v>0.001444240602677782</v>
      </c>
      <c r="P2125" s="1">
        <v>0.0003781088192522652</v>
      </c>
      <c r="Q2125" s="1">
        <v>0.001133237147079358</v>
      </c>
      <c r="R2125" s="1">
        <v>0.001732002039540159</v>
      </c>
      <c r="S2125" s="1">
        <v>0.001097325829649165</v>
      </c>
      <c r="T2125" s="1">
        <v>0.0002648047257181041</v>
      </c>
      <c r="V2125" s="1">
        <v>-0.000199710683124743</v>
      </c>
      <c r="W2125" s="1">
        <v>0.0002258392347276317</v>
      </c>
      <c r="X2125" s="1">
        <v>0.0003114317863801563</v>
      </c>
    </row>
    <row r="2126" spans="1:24">
      <c r="A2126" s="3">
        <v>42527</v>
      </c>
      <c r="B2126" s="1">
        <v>0.001331247785393064</v>
      </c>
      <c r="C2126" s="1">
        <v>0.000265621887243439</v>
      </c>
      <c r="D2126" s="1">
        <v>-0.0001096292300633017</v>
      </c>
      <c r="E2126" s="1">
        <v>-2.241105976041879E-05</v>
      </c>
      <c r="F2126" s="1">
        <v>-2.077951439105608E-05</v>
      </c>
      <c r="G2126" s="1">
        <v>-0.001198709131093212</v>
      </c>
      <c r="H2126" s="1">
        <v>0.002558284106535913</v>
      </c>
      <c r="I2126" s="1">
        <v>0.001427588280615177</v>
      </c>
      <c r="J2126" s="1">
        <v>-0.003162512953119756</v>
      </c>
      <c r="K2126" s="1">
        <v>-0.001168394917482107</v>
      </c>
      <c r="L2126" s="1">
        <v>-0.0004566734226731928</v>
      </c>
      <c r="M2126" s="1">
        <v>-0.000212251135543462</v>
      </c>
      <c r="N2126" s="1">
        <v>0.0003096358682190825</v>
      </c>
      <c r="O2126" s="1">
        <v>0</v>
      </c>
      <c r="P2126" s="1">
        <v>0.0004718753007428855</v>
      </c>
      <c r="Q2126" s="1">
        <v>0.0003809266060399441</v>
      </c>
      <c r="R2126" s="1">
        <v>0.0001083739403784367</v>
      </c>
      <c r="S2126" s="1">
        <v>1.316024527997506E-05</v>
      </c>
      <c r="T2126" s="1">
        <v>-0.0007335172970573955</v>
      </c>
      <c r="V2126" s="1">
        <v>-0.0004187908016587416</v>
      </c>
      <c r="W2126" s="1">
        <v>-0.001177324409321723</v>
      </c>
      <c r="X2126" s="1">
        <v>-0.001198709131093101</v>
      </c>
    </row>
    <row r="2127" spans="1:24">
      <c r="A2127" s="3">
        <v>42528</v>
      </c>
      <c r="B2127" s="1">
        <v>0.001548852801659839</v>
      </c>
      <c r="C2127" s="1">
        <v>0.0001991635132443381</v>
      </c>
      <c r="D2127" s="1">
        <v>-2.425691370555594E-05</v>
      </c>
      <c r="E2127" s="1">
        <v>-3.215571943071538E-05</v>
      </c>
      <c r="F2127" s="1">
        <v>-1.246796771303682E-05</v>
      </c>
      <c r="G2127" s="1">
        <v>-0.0002152276208534643</v>
      </c>
      <c r="H2127" s="1">
        <v>-0.0002479947822628947</v>
      </c>
      <c r="I2127" s="1">
        <v>0.001129855847551653</v>
      </c>
      <c r="J2127" s="1">
        <v>0.00431034801220842</v>
      </c>
      <c r="K2127" s="1">
        <v>5.686341407939999E-05</v>
      </c>
      <c r="L2127" s="1">
        <v>0.0002290686195445257</v>
      </c>
      <c r="M2127" s="1">
        <v>0.0006793478260869179</v>
      </c>
      <c r="N2127" s="1">
        <v>0.0004952640376401085</v>
      </c>
      <c r="O2127" s="1">
        <v>0.0006626130339881797</v>
      </c>
      <c r="P2127" s="1">
        <v>0.001390910134638323</v>
      </c>
      <c r="Q2127" s="1">
        <v>0.0005876636376613842</v>
      </c>
      <c r="R2127" s="1">
        <v>0.0006532631947842038</v>
      </c>
      <c r="S2127" s="1">
        <v>0.0006657443826836307</v>
      </c>
      <c r="T2127" s="1">
        <v>-9.596075719264796E-05</v>
      </c>
      <c r="V2127" s="1">
        <v>-3.833489019178238E-05</v>
      </c>
      <c r="W2127" s="1">
        <v>6.458696635003314E-05</v>
      </c>
      <c r="X2127" s="1">
        <v>-0.0002152276208534643</v>
      </c>
    </row>
    <row r="2128" spans="1:24">
      <c r="A2128" s="3">
        <v>42529</v>
      </c>
      <c r="B2128" s="1">
        <v>0.001482618037088601</v>
      </c>
      <c r="C2128" s="1">
        <v>0.0002654984733836407</v>
      </c>
      <c r="D2128" s="1">
        <v>2.619810228710051E-05</v>
      </c>
      <c r="E2128" s="1">
        <v>2.338672978496881E-05</v>
      </c>
      <c r="F2128" s="1">
        <v>1.080570674316661E-05</v>
      </c>
      <c r="G2128" s="1">
        <v>-0.0006482805168318562</v>
      </c>
      <c r="H2128" s="1">
        <v>0.0009943373098737496</v>
      </c>
      <c r="I2128" s="1">
        <v>0.001281732216421361</v>
      </c>
      <c r="J2128" s="1">
        <v>0.006810753309924644</v>
      </c>
      <c r="K2128" s="1">
        <v>-0.0004711272124702237</v>
      </c>
      <c r="L2128" s="1">
        <v>0.0006035987536501253</v>
      </c>
      <c r="M2128" s="1">
        <v>0.0005515953835708576</v>
      </c>
      <c r="N2128" s="1">
        <v>0.001237547181486276</v>
      </c>
      <c r="O2128" s="1">
        <v>0.0004284657032678219</v>
      </c>
      <c r="P2128" s="1">
        <v>-0.0003772628995638572</v>
      </c>
      <c r="Q2128" s="1">
        <v>0.001330242048557473</v>
      </c>
      <c r="R2128" s="1">
        <v>0.0005127692120578953</v>
      </c>
      <c r="S2128" s="1">
        <v>0.0006329454480353824</v>
      </c>
      <c r="T2128" s="1">
        <v>-0.000242360805255637</v>
      </c>
      <c r="V2128" s="1">
        <v>-0.0006858816719463867</v>
      </c>
      <c r="W2128" s="1">
        <v>-0.0004762981141822609</v>
      </c>
      <c r="X2128" s="1">
        <v>-0.0006482805168317451</v>
      </c>
    </row>
    <row r="2129" spans="1:24">
      <c r="A2129" s="3">
        <v>42530</v>
      </c>
      <c r="B2129" s="1">
        <v>0.002419013600769349</v>
      </c>
      <c r="C2129" s="1">
        <v>0.0001990710019907915</v>
      </c>
      <c r="D2129" s="1">
        <v>4.657318393697096E-05</v>
      </c>
      <c r="E2129" s="1">
        <v>5.164448714589653E-05</v>
      </c>
      <c r="F2129" s="1">
        <v>2.161117996202222E-05</v>
      </c>
      <c r="G2129" s="1">
        <v>0.0002985187448223403</v>
      </c>
      <c r="H2129" s="1">
        <v>0.003174968763284713</v>
      </c>
      <c r="I2129" s="1">
        <v>0.003094616605317624</v>
      </c>
      <c r="J2129" s="1">
        <v>0.005534207378602218</v>
      </c>
      <c r="K2129" s="1">
        <v>0.0001706609454616981</v>
      </c>
      <c r="L2129" s="1">
        <v>0.0004985151147274269</v>
      </c>
      <c r="M2129" s="1">
        <v>0.0005088842712352992</v>
      </c>
      <c r="N2129" s="1">
        <v>0.0004944070205796791</v>
      </c>
      <c r="O2129" s="1">
        <v>0.0001168042361003874</v>
      </c>
      <c r="P2129" s="1">
        <v>-0.0002200885003756925</v>
      </c>
      <c r="Q2129" s="1">
        <v>0.0004756742152107751</v>
      </c>
      <c r="R2129" s="1">
        <v>0.0001417335533884234</v>
      </c>
      <c r="S2129" s="1">
        <v>0.0004795531076293713</v>
      </c>
      <c r="T2129" s="1">
        <v>0.0005615294475929122</v>
      </c>
      <c r="V2129" s="1">
        <v>0.0009977837453349903</v>
      </c>
      <c r="W2129" s="1">
        <v>0.0001696106224711169</v>
      </c>
      <c r="X2129" s="1">
        <v>0.0002985187448223403</v>
      </c>
    </row>
    <row r="2130" spans="1:24">
      <c r="A2130" s="3">
        <v>42531</v>
      </c>
      <c r="B2130" s="1">
        <v>0.003916340304974675</v>
      </c>
      <c r="C2130" s="1">
        <v>0.0006634379353813724</v>
      </c>
      <c r="D2130" s="1">
        <v>0.000349282612323476</v>
      </c>
      <c r="E2130" s="1">
        <v>0.0004452889018806694</v>
      </c>
      <c r="F2130" s="1">
        <v>0.0001462879029048292</v>
      </c>
      <c r="G2130" s="1">
        <v>0.00215834239127588</v>
      </c>
      <c r="H2130" s="1">
        <v>0.00184028127803515</v>
      </c>
      <c r="I2130" s="1">
        <v>0.002534131814790452</v>
      </c>
      <c r="J2130" s="1">
        <v>0.006366297933442011</v>
      </c>
      <c r="K2130" s="1">
        <v>-0.001714443577743197</v>
      </c>
      <c r="L2130" s="1">
        <v>-0.0004600349350779576</v>
      </c>
      <c r="M2130" s="1">
        <v>-0.0007205527063112172</v>
      </c>
      <c r="N2130" s="1">
        <v>-0.0009574402371979041</v>
      </c>
      <c r="O2130" s="1">
        <v>-0.002958695059757765</v>
      </c>
      <c r="P2130" s="1">
        <v>0.0002906737895955747</v>
      </c>
      <c r="Q2130" s="1">
        <v>-0.001832783862573351</v>
      </c>
      <c r="R2130" s="1">
        <v>-0.004217614018642735</v>
      </c>
      <c r="S2130" s="1">
        <v>-0.001557517124015417</v>
      </c>
      <c r="T2130" s="1">
        <v>0.00117441487290848</v>
      </c>
      <c r="V2130" s="1">
        <v>0.0001133333939307146</v>
      </c>
      <c r="W2130" s="1">
        <v>-0.001711969249156176</v>
      </c>
      <c r="X2130" s="1">
        <v>0.00215834239127588</v>
      </c>
    </row>
    <row r="2131" spans="1:24">
      <c r="A2131" s="3">
        <v>42534</v>
      </c>
      <c r="B2131" s="1">
        <v>0.01122483749213665</v>
      </c>
      <c r="C2131" s="1">
        <v>0.007690777696744755</v>
      </c>
      <c r="D2131" s="1">
        <v>0.001640085195200314</v>
      </c>
      <c r="E2131" s="1">
        <v>0.003139983462493889</v>
      </c>
      <c r="F2131" s="1">
        <v>0.0008709505577657595</v>
      </c>
      <c r="G2131" s="1">
        <v>0.001904000423399888</v>
      </c>
      <c r="H2131" s="1">
        <v>0.00116134867370099</v>
      </c>
      <c r="I2131" s="1">
        <v>0.000596623059164525</v>
      </c>
      <c r="J2131" s="1">
        <v>0.004355505107176194</v>
      </c>
      <c r="K2131" s="1">
        <v>-0.002254580379453142</v>
      </c>
      <c r="L2131" s="1">
        <v>-0.0007994747920895273</v>
      </c>
      <c r="M2131" s="1">
        <v>0.0009331523583304691</v>
      </c>
      <c r="N2131" s="1">
        <v>0.002936902958543319</v>
      </c>
      <c r="O2131" s="1">
        <v>0.002186560462301257</v>
      </c>
      <c r="P2131" s="1">
        <v>-0.0007625063832787937</v>
      </c>
      <c r="Q2131" s="1">
        <v>0.001842510287382249</v>
      </c>
      <c r="R2131" s="1">
        <v>0.0004677416589538019</v>
      </c>
      <c r="S2131" s="1">
        <v>-0.000780353117658561</v>
      </c>
      <c r="T2131" s="1">
        <v>0.003255542899398334</v>
      </c>
      <c r="V2131" s="1">
        <v>0.005814704534496951</v>
      </c>
      <c r="W2131" s="1">
        <v>-0.002256879843393733</v>
      </c>
      <c r="X2131" s="1">
        <v>0.001904000423399888</v>
      </c>
    </row>
    <row r="2132" spans="1:24">
      <c r="A2132" s="3">
        <v>42535</v>
      </c>
      <c r="B2132" s="1">
        <v>-0.005106239591500916</v>
      </c>
      <c r="C2132" s="1">
        <v>-0.004934535166787324</v>
      </c>
      <c r="D2132" s="1">
        <v>0.006625126484528954</v>
      </c>
      <c r="E2132" s="1">
        <v>0.002557328727423203</v>
      </c>
      <c r="F2132" s="1">
        <v>0.002473572464712692</v>
      </c>
      <c r="G2132" s="1">
        <v>0.0004720242451186074</v>
      </c>
      <c r="H2132" s="1">
        <v>0.002949642222501048</v>
      </c>
      <c r="I2132" s="1">
        <v>0.002734324458088855</v>
      </c>
      <c r="J2132" s="1">
        <v>0.004136752972437652</v>
      </c>
      <c r="K2132" s="1">
        <v>0.002488089799647764</v>
      </c>
      <c r="L2132" s="1">
        <v>-0.004325638428587797</v>
      </c>
      <c r="M2132" s="1">
        <v>0.002966353080769535</v>
      </c>
      <c r="N2132" s="1">
        <v>0.001294618087664068</v>
      </c>
      <c r="O2132" s="1">
        <v>0.003077882105427143</v>
      </c>
      <c r="P2132" s="1">
        <v>-0.001381158699865104</v>
      </c>
      <c r="Q2132" s="1">
        <v>0.002126703870426239</v>
      </c>
      <c r="R2132" s="1">
        <v>0.003464221389503086</v>
      </c>
      <c r="S2132" s="1">
        <v>0.00338559763995594</v>
      </c>
      <c r="T2132" s="1">
        <v>0.005356519009423577</v>
      </c>
      <c r="V2132" s="1">
        <v>-0.002665838272771892</v>
      </c>
      <c r="W2132" s="1">
        <v>0.002488994105867226</v>
      </c>
      <c r="X2132" s="1">
        <v>0.0004720242451186074</v>
      </c>
    </row>
    <row r="2133" spans="1:24">
      <c r="A2133" s="3">
        <v>42536</v>
      </c>
      <c r="B2133" s="1">
        <v>-0.003952461902869908</v>
      </c>
      <c r="C2133" s="1">
        <v>-0.001719121925416678</v>
      </c>
      <c r="D2133" s="1">
        <v>-0.009879980030339297</v>
      </c>
      <c r="E2133" s="1">
        <v>-0.004916643666807108</v>
      </c>
      <c r="F2133" s="1">
        <v>-0.004963928071497814</v>
      </c>
      <c r="G2133" s="1">
        <v>0.0003474651625126057</v>
      </c>
      <c r="H2133" s="1">
        <v>0.002335557994611159</v>
      </c>
      <c r="I2133" s="1">
        <v>0.002251335687234901</v>
      </c>
      <c r="J2133" s="1">
        <v>0.003680103100164533</v>
      </c>
      <c r="K2133" s="1">
        <v>-0.001139239476275367</v>
      </c>
      <c r="L2133" s="1">
        <v>0.001061369734197459</v>
      </c>
      <c r="M2133" s="1">
        <v>0.0009717762379584105</v>
      </c>
      <c r="N2133" s="1">
        <v>0.00338628247752748</v>
      </c>
      <c r="O2133" s="1">
        <v>0.0010487065951994</v>
      </c>
      <c r="P2133" s="1">
        <v>0.0001755045367144437</v>
      </c>
      <c r="Q2133" s="1">
        <v>0.003911362227589033</v>
      </c>
      <c r="R2133" s="1">
        <v>0.00155057154181204</v>
      </c>
      <c r="S2133" s="1">
        <v>0.001547728944872429</v>
      </c>
      <c r="T2133" s="1">
        <v>0.001584503174609342</v>
      </c>
      <c r="V2133" s="1">
        <v>-0.000864394383730982</v>
      </c>
      <c r="W2133" s="1">
        <v>-0.00113222806308122</v>
      </c>
      <c r="X2133" s="1">
        <v>0.0003474651625126057</v>
      </c>
    </row>
    <row r="2134" spans="1:24">
      <c r="A2134" s="3">
        <v>42537</v>
      </c>
      <c r="B2134" s="1">
        <v>-0.00238023359856665</v>
      </c>
      <c r="C2134" s="1">
        <v>0.001589614518479276</v>
      </c>
      <c r="D2134" s="1">
        <v>0.007039694706918898</v>
      </c>
      <c r="E2134" s="1">
        <v>0.00158339642913452</v>
      </c>
      <c r="F2134" s="1">
        <v>0.002344926443228479</v>
      </c>
      <c r="G2134" s="1">
        <v>-0.001327189187637412</v>
      </c>
      <c r="H2134" s="1">
        <v>0.002363860405729223</v>
      </c>
      <c r="I2134" s="1">
        <v>0.002471356572187888</v>
      </c>
      <c r="J2134" s="1">
        <v>0.006036352222792862</v>
      </c>
      <c r="K2134" s="1">
        <v>0.001588607646498152</v>
      </c>
      <c r="L2134" s="1">
        <v>0.0001832132583439172</v>
      </c>
      <c r="M2134" s="1">
        <v>-4.221012198724061E-05</v>
      </c>
      <c r="N2134" s="1">
        <v>0.002607841934098465</v>
      </c>
      <c r="O2134" s="1">
        <v>0.0001164008846465947</v>
      </c>
      <c r="P2134" s="1">
        <v>-0.001188718125505583</v>
      </c>
      <c r="Q2134" s="1">
        <v>0.003204155366079098</v>
      </c>
      <c r="R2134" s="1">
        <v>0.001061499949032818</v>
      </c>
      <c r="S2134" s="1">
        <v>0.0005880281009638111</v>
      </c>
      <c r="T2134" s="1">
        <v>-0.001434609852792312</v>
      </c>
      <c r="V2134" s="1">
        <v>0.00196512310708008</v>
      </c>
      <c r="W2134" s="1">
        <v>0.001578819528783137</v>
      </c>
      <c r="X2134" s="1">
        <v>-0.001327189187637412</v>
      </c>
    </row>
    <row r="2135" spans="1:24">
      <c r="A2135" s="3">
        <v>42538</v>
      </c>
      <c r="B2135" s="1">
        <v>-0.002231877059952647</v>
      </c>
      <c r="C2135" s="1">
        <v>-0.001785478111360983</v>
      </c>
      <c r="D2135" s="1">
        <v>-0.01349281078035625</v>
      </c>
      <c r="E2135" s="1">
        <v>-0.003921625784009342</v>
      </c>
      <c r="F2135" s="1">
        <v>-0.005067542316718798</v>
      </c>
      <c r="G2135" s="1">
        <v>0.001595152877582162</v>
      </c>
      <c r="H2135" s="1">
        <v>-0.002237305425676239</v>
      </c>
      <c r="I2135" s="1">
        <v>-0.002270377944284196</v>
      </c>
      <c r="J2135" s="1">
        <v>-0.0070141005259865</v>
      </c>
      <c r="K2135" s="1">
        <v>-0.0004880270692348976</v>
      </c>
      <c r="L2135" s="1">
        <v>0.001024169648320195</v>
      </c>
      <c r="M2135" s="1">
        <v>0.00164626424651737</v>
      </c>
      <c r="N2135" s="1">
        <v>0.002325652559747926</v>
      </c>
      <c r="O2135" s="1">
        <v>0.0004267535692117352</v>
      </c>
      <c r="P2135" s="1">
        <v>0.001099182143187605</v>
      </c>
      <c r="Q2135" s="1">
        <v>0.002699115940442365</v>
      </c>
      <c r="R2135" s="1">
        <v>0.0009345521359891418</v>
      </c>
      <c r="S2135" s="1">
        <v>0.002023962365108822</v>
      </c>
      <c r="T2135" s="1">
        <v>0.003572843728979702</v>
      </c>
      <c r="V2135" s="1">
        <v>-0.0006452496374860228</v>
      </c>
      <c r="W2135" s="1">
        <v>-0.0004850248575238858</v>
      </c>
      <c r="X2135" s="1">
        <v>0.001595152877582162</v>
      </c>
    </row>
    <row r="2136" spans="1:24">
      <c r="A2136" s="3">
        <v>42541</v>
      </c>
      <c r="B2136" s="1">
        <v>-0.005766809367917514</v>
      </c>
      <c r="C2136" s="1">
        <v>-0.001126200728718052</v>
      </c>
      <c r="D2136" s="1">
        <v>-0.006449461452854965</v>
      </c>
      <c r="E2136" s="1">
        <v>-0.007708298175156503</v>
      </c>
      <c r="F2136" s="1">
        <v>-0.003356337727206005</v>
      </c>
      <c r="G2136" s="1">
        <v>-0.002275223180141506</v>
      </c>
      <c r="H2136" s="1">
        <v>-0.005066030466376992</v>
      </c>
      <c r="I2136" s="1">
        <v>-0.006625902499048042</v>
      </c>
      <c r="J2136" s="1">
        <v>-0.01840818046143633</v>
      </c>
      <c r="K2136" s="1">
        <v>-0.001586862406822598</v>
      </c>
      <c r="L2136" s="1">
        <v>0.002243699185841441</v>
      </c>
      <c r="M2136" s="1">
        <v>-0.001601415988874311</v>
      </c>
      <c r="N2136" s="1">
        <v>-0.0006411234925967069</v>
      </c>
      <c r="O2136" s="1">
        <v>-0.00275332531895911</v>
      </c>
      <c r="P2136" s="1">
        <v>0.0007097237590509842</v>
      </c>
      <c r="Q2136" s="1">
        <v>-3.0163195081645E-06</v>
      </c>
      <c r="R2136" s="1">
        <v>-0.00181349127916175</v>
      </c>
      <c r="S2136" s="1">
        <v>-0.0001598915018787839</v>
      </c>
      <c r="T2136" s="1">
        <v>-0.006279626343570266</v>
      </c>
      <c r="V2136" s="1">
        <v>-0.0008436985769658678</v>
      </c>
      <c r="W2136" s="1">
        <v>-0.001593271058271672</v>
      </c>
      <c r="X2136" s="1">
        <v>-0.002275223180141506</v>
      </c>
    </row>
    <row r="2137" spans="1:24">
      <c r="A2137" s="3">
        <v>42542</v>
      </c>
      <c r="B2137" s="1">
        <v>0.0003204623467756296</v>
      </c>
      <c r="C2137" s="1">
        <v>0.0007958615200955865</v>
      </c>
      <c r="D2137" s="1">
        <v>0.0006141907593819607</v>
      </c>
      <c r="E2137" s="1">
        <v>0.000528888832089569</v>
      </c>
      <c r="F2137" s="1">
        <v>0.0002721917972279275</v>
      </c>
      <c r="G2137" s="1">
        <v>-0.0006715074967349466</v>
      </c>
      <c r="H2137" s="1">
        <v>-0.003327182400641449</v>
      </c>
      <c r="I2137" s="1">
        <v>-0.003582878299936199</v>
      </c>
      <c r="J2137" s="1">
        <v>-0.006718166547968196</v>
      </c>
      <c r="K2137" s="1">
        <v>-0.0005868496768252074</v>
      </c>
      <c r="L2137" s="1">
        <v>-0.001345213543238355</v>
      </c>
      <c r="M2137" s="1">
        <v>0.0006753619517960718</v>
      </c>
      <c r="N2137" s="1">
        <v>0.001649660903036754</v>
      </c>
      <c r="O2137" s="1">
        <v>0.001633224451702997</v>
      </c>
      <c r="P2137" s="1">
        <v>0.0003468506811696859</v>
      </c>
      <c r="Q2137" s="1">
        <v>0.002082547948751179</v>
      </c>
      <c r="R2137" s="1">
        <v>0.001703697491921119</v>
      </c>
      <c r="S2137" s="1">
        <v>0.0007837333434574933</v>
      </c>
      <c r="T2137" s="1">
        <v>-0.0009114108796502984</v>
      </c>
      <c r="V2137" s="1">
        <v>-0.0005426187064494492</v>
      </c>
      <c r="W2137" s="1">
        <v>-0.0005751409500356353</v>
      </c>
      <c r="X2137" s="1">
        <v>-0.0006715074967349466</v>
      </c>
    </row>
    <row r="2138" spans="1:24">
      <c r="A2138" s="3">
        <v>42543</v>
      </c>
      <c r="B2138" s="1">
        <v>0.002462696261589681</v>
      </c>
      <c r="C2138" s="1">
        <v>0.0003976143141153354</v>
      </c>
      <c r="D2138" s="1">
        <v>6.492260929880089E-05</v>
      </c>
      <c r="E2138" s="1">
        <v>0.001070974144325998</v>
      </c>
      <c r="F2138" s="1">
        <v>7.61929641239778E-05</v>
      </c>
      <c r="G2138" s="1">
        <v>0.0009750389469818099</v>
      </c>
      <c r="H2138" s="1">
        <v>-0.0009427206684680112</v>
      </c>
      <c r="I2138" s="1">
        <v>-0.0007020556042588444</v>
      </c>
      <c r="J2138" s="1">
        <v>0.00145525547167269</v>
      </c>
      <c r="K2138" s="1">
        <v>-0.001712649958814927</v>
      </c>
      <c r="L2138" s="1">
        <v>0.0009775987886821991</v>
      </c>
      <c r="M2138" s="1">
        <v>-0.001349812291728147</v>
      </c>
      <c r="N2138" s="1">
        <v>0.0007014761498109756</v>
      </c>
      <c r="O2138" s="1">
        <v>0.004154049227424572</v>
      </c>
      <c r="P2138" s="1">
        <v>0.0003506088337912328</v>
      </c>
      <c r="Q2138" s="1">
        <v>-0.0006112773126337734</v>
      </c>
      <c r="R2138" s="1">
        <v>0.002737439780857276</v>
      </c>
      <c r="S2138" s="1">
        <v>-0.00283785628707689</v>
      </c>
      <c r="T2138" s="1">
        <v>0.0005089525796655447</v>
      </c>
      <c r="V2138" s="1">
        <v>0.0004687053832830301</v>
      </c>
      <c r="W2138" s="1">
        <v>-0.00171831054410454</v>
      </c>
      <c r="X2138" s="1">
        <v>0.0009750389469818099</v>
      </c>
    </row>
    <row r="2139" spans="1:24">
      <c r="A2139" s="3">
        <v>42544</v>
      </c>
      <c r="B2139" s="1">
        <v>-0.005493135776655</v>
      </c>
      <c r="C2139" s="1">
        <v>-0.002186009538950762</v>
      </c>
      <c r="D2139" s="1">
        <v>-0.001709517725180798</v>
      </c>
      <c r="E2139" s="1">
        <v>-0.004219442413297192</v>
      </c>
      <c r="F2139" s="1">
        <v>-0.001219831768705881</v>
      </c>
      <c r="G2139" s="1">
        <v>-0.00412616272496158</v>
      </c>
      <c r="H2139" s="1">
        <v>-0.004776291227742813</v>
      </c>
      <c r="I2139" s="1">
        <v>-0.005280036692705825</v>
      </c>
      <c r="J2139" s="1">
        <v>-0.01443852965847892</v>
      </c>
      <c r="K2139" s="1">
        <v>0.00116823384283582</v>
      </c>
      <c r="L2139" s="1">
        <v>0.0004274386757308068</v>
      </c>
      <c r="M2139" s="1">
        <v>0.0006335797254488629</v>
      </c>
      <c r="N2139" s="1">
        <v>0.003596354880984975</v>
      </c>
      <c r="O2139" s="1">
        <v>0.002165087956698342</v>
      </c>
      <c r="P2139" s="1">
        <v>0.001709006713511929</v>
      </c>
      <c r="Q2139" s="1">
        <v>0.005229506024360564</v>
      </c>
      <c r="R2139" s="1">
        <v>0.004866430456717863</v>
      </c>
      <c r="S2139" s="1">
        <v>0.002449595712557873</v>
      </c>
      <c r="T2139" s="1">
        <v>-0.004999116359409528</v>
      </c>
      <c r="V2139" s="1">
        <v>-0.001782682501057953</v>
      </c>
      <c r="W2139" s="1">
        <v>0.001169163317501054</v>
      </c>
      <c r="X2139" s="1">
        <v>-0.004126162724961691</v>
      </c>
    </row>
    <row r="2140" spans="1:24">
      <c r="A2140" s="3">
        <v>42545</v>
      </c>
      <c r="B2140" s="1">
        <v>0.01434977677511551</v>
      </c>
      <c r="C2140" s="1">
        <v>0.001925247294695565</v>
      </c>
      <c r="D2140" s="1">
        <v>0.004010156435512835</v>
      </c>
      <c r="E2140" s="1">
        <v>0.005652719021916885</v>
      </c>
      <c r="F2140" s="1">
        <v>0.001952270383999588</v>
      </c>
      <c r="G2140" s="1">
        <v>0.01078836630952851</v>
      </c>
      <c r="H2140" s="1">
        <v>0.009248214402865385</v>
      </c>
      <c r="I2140" s="1">
        <v>0.01052189553306615</v>
      </c>
      <c r="J2140" s="1">
        <v>0.03069810928734662</v>
      </c>
      <c r="K2140" s="1">
        <v>0</v>
      </c>
      <c r="L2140" s="1">
        <v>0.02098322847470224</v>
      </c>
      <c r="M2140" s="1">
        <v>0.006711692697340732</v>
      </c>
      <c r="N2140" s="1">
        <v>-0.001366576573840872</v>
      </c>
      <c r="O2140" s="1">
        <v>-0.003626403302341763</v>
      </c>
      <c r="P2140" s="1">
        <v>-0.002013404115983164</v>
      </c>
      <c r="Q2140" s="1">
        <v>-0.006818484446466822</v>
      </c>
      <c r="R2140" s="1">
        <v>-0.01086423765979105</v>
      </c>
      <c r="S2140" s="1">
        <v>0.0005104756058664783</v>
      </c>
      <c r="T2140" s="1">
        <v>0.0209680461501498</v>
      </c>
      <c r="V2140" s="1">
        <v>0.003259095251046062</v>
      </c>
      <c r="W2140" s="1">
        <v>0</v>
      </c>
      <c r="X2140" s="1">
        <v>0.01078836630952851</v>
      </c>
    </row>
    <row r="2141" spans="1:24">
      <c r="A2141" s="3">
        <v>42548</v>
      </c>
      <c r="B2141" s="1">
        <v>-0.008497861926617611</v>
      </c>
      <c r="C2141" s="1">
        <v>-0.001258945136496159</v>
      </c>
      <c r="D2141" s="1">
        <v>0.0096114497351798</v>
      </c>
      <c r="E2141" s="1">
        <v>0.002862908719179158</v>
      </c>
      <c r="F2141" s="1">
        <v>0.003757218905060533</v>
      </c>
      <c r="G2141" s="1">
        <v>0.008343688157660401</v>
      </c>
      <c r="H2141" s="1">
        <v>0.003964340494091223</v>
      </c>
      <c r="I2141" s="1">
        <v>0.004836336805319696</v>
      </c>
      <c r="J2141" s="1">
        <v>0.02970820944413655</v>
      </c>
      <c r="K2141" s="1">
        <v>0.003255813953488396</v>
      </c>
      <c r="L2141" s="1">
        <v>-0.02064046967530397</v>
      </c>
      <c r="M2141" s="1">
        <v>0.002431967797391854</v>
      </c>
      <c r="N2141" s="1">
        <v>-0.0009731176255929341</v>
      </c>
      <c r="O2141" s="1">
        <v>0.006466101366786825</v>
      </c>
      <c r="P2141" s="1">
        <v>0.0005173586629652061</v>
      </c>
      <c r="Q2141" s="1">
        <v>0.000336304677713839</v>
      </c>
      <c r="R2141" s="1">
        <v>0.008161166334987646</v>
      </c>
      <c r="S2141" s="1">
        <v>0.004420404249810161</v>
      </c>
      <c r="T2141" s="1">
        <v>0.02279243201565362</v>
      </c>
      <c r="V2141" s="1">
        <v>-0.0005730557863198316</v>
      </c>
      <c r="W2141" s="1">
        <v>0.003251992960773498</v>
      </c>
      <c r="X2141" s="1">
        <v>0.008343688157660401</v>
      </c>
    </row>
    <row r="2142" spans="1:24">
      <c r="A2142" s="3">
        <v>42549</v>
      </c>
      <c r="B2142" s="1">
        <v>-0.00679528930211315</v>
      </c>
      <c r="C2142" s="1">
        <v>-0.004113315199362977</v>
      </c>
      <c r="D2142" s="1">
        <v>-0.01784723173990344</v>
      </c>
      <c r="E2142" s="1">
        <v>-0.01813602655168234</v>
      </c>
      <c r="F2142" s="1">
        <v>-0.01151951591528511</v>
      </c>
      <c r="G2142" s="1">
        <v>-0.007311994611910677</v>
      </c>
      <c r="H2142" s="1">
        <v>0.0005357557272429592</v>
      </c>
      <c r="I2142" s="1">
        <v>0.0002144343123731129</v>
      </c>
      <c r="J2142" s="1">
        <v>-0.001316530037929753</v>
      </c>
      <c r="K2142" s="1">
        <v>-0.002074030695654261</v>
      </c>
      <c r="L2142" s="1">
        <v>0.01684770741673081</v>
      </c>
      <c r="M2142" s="1">
        <v>-0.00083657506169732</v>
      </c>
      <c r="N2142" s="1">
        <v>0.001552416900036491</v>
      </c>
      <c r="O2142" s="1">
        <v>-0.001500346233746175</v>
      </c>
      <c r="P2142" s="1">
        <v>0.001686166765381802</v>
      </c>
      <c r="Q2142" s="1">
        <v>0.002868269659118239</v>
      </c>
      <c r="R2142" s="1">
        <v>-0.0001838822727410205</v>
      </c>
      <c r="S2142" s="1">
        <v>0.0003652564844240924</v>
      </c>
      <c r="T2142" s="1">
        <v>-0.01637981902283592</v>
      </c>
      <c r="V2142" s="1">
        <v>0.002294800980769285</v>
      </c>
      <c r="W2142" s="1">
        <v>-0.002069355751354141</v>
      </c>
      <c r="X2142" s="1">
        <v>-0.007311994611910677</v>
      </c>
    </row>
    <row r="2143" spans="1:24">
      <c r="A2143" s="3">
        <v>42550</v>
      </c>
      <c r="B2143" s="1">
        <v>0.004447323591155738</v>
      </c>
      <c r="C2143" s="1">
        <v>0.00266471254413414</v>
      </c>
      <c r="D2143" s="1">
        <v>-0.008552828213050701</v>
      </c>
      <c r="E2143" s="1">
        <v>-0.006315600877913385</v>
      </c>
      <c r="F2143" s="1">
        <v>-0.003925903628172467</v>
      </c>
      <c r="G2143" s="1">
        <v>-0.002888281366705048</v>
      </c>
      <c r="H2143" s="1">
        <v>-0.003050670762133278</v>
      </c>
      <c r="I2143" s="1">
        <v>-0.003587851927918662</v>
      </c>
      <c r="J2143" s="1">
        <v>-0.009693417493237155</v>
      </c>
      <c r="K2143" s="1">
        <v>-0.001059546514091902</v>
      </c>
      <c r="L2143" s="1">
        <v>-0.01616007414542397</v>
      </c>
      <c r="M2143" s="1">
        <v>0.0002511826516515825</v>
      </c>
      <c r="N2143" s="1">
        <v>0.0008813785976962141</v>
      </c>
      <c r="O2143" s="1">
        <v>-0.0005008668849932896</v>
      </c>
      <c r="P2143" s="1">
        <v>0.001458110663169476</v>
      </c>
      <c r="Q2143" s="1">
        <v>0.0009840876938667087</v>
      </c>
      <c r="R2143" s="1">
        <v>-0.0003720060159524419</v>
      </c>
      <c r="S2143" s="1">
        <v>0.0003398921407562483</v>
      </c>
      <c r="T2143" s="1">
        <v>-0.01081000856604897</v>
      </c>
      <c r="V2143" s="1">
        <v>-0.003134958341625693</v>
      </c>
      <c r="W2143" s="1">
        <v>-0.001061123981401901</v>
      </c>
      <c r="X2143" s="1">
        <v>-0.002888281366705048</v>
      </c>
    </row>
    <row r="2144" spans="1:24">
      <c r="A2144" s="3">
        <v>42551</v>
      </c>
      <c r="B2144" s="1">
        <v>0.003522955893164426</v>
      </c>
      <c r="C2144" s="1">
        <v>0.001528137665271601</v>
      </c>
      <c r="D2144" s="1">
        <v>-0.0008824257524575607</v>
      </c>
      <c r="E2144" s="1">
        <v>-0.0008534423175166062</v>
      </c>
      <c r="F2144" s="1">
        <v>-0.0003352202168265261</v>
      </c>
      <c r="G2144" s="1">
        <v>-0.001204834022557888</v>
      </c>
      <c r="H2144" s="1">
        <v>-0.0001982830042451811</v>
      </c>
      <c r="I2144" s="1">
        <v>-0.0007964547367812491</v>
      </c>
      <c r="J2144" s="1">
        <v>0.001879048118618831</v>
      </c>
      <c r="K2144" s="1">
        <v>-0.0003671551189583511</v>
      </c>
      <c r="L2144" s="1">
        <v>-0.0001373548836247629</v>
      </c>
      <c r="M2144" s="1">
        <v>-0.0004603858870799726</v>
      </c>
      <c r="N2144" s="1">
        <v>-0.0004251184258471374</v>
      </c>
      <c r="O2144" s="1">
        <v>-0.0002698327037237158</v>
      </c>
      <c r="P2144" s="1">
        <v>6.259819608978034E-05</v>
      </c>
      <c r="Q2144" s="1">
        <v>-0.0003275184968559719</v>
      </c>
      <c r="R2144" s="1">
        <v>1.019172392857648E-05</v>
      </c>
      <c r="S2144" s="1">
        <v>-0.0003550034708190708</v>
      </c>
      <c r="T2144" s="1">
        <v>-0.00421705801216965</v>
      </c>
      <c r="V2144" s="1">
        <v>-0.001335516292332195</v>
      </c>
      <c r="W2144" s="1">
        <v>-0.0003648954371853197</v>
      </c>
      <c r="X2144" s="1">
        <v>-0.001204834022557777</v>
      </c>
    </row>
    <row r="2145" spans="1:24">
      <c r="A2145" s="3">
        <v>42552</v>
      </c>
      <c r="B2145" s="1">
        <v>1.42573093386833E-05</v>
      </c>
      <c r="C2145" s="1">
        <v>0.0008624121003051322</v>
      </c>
      <c r="D2145" s="1">
        <v>-0.0006354281146968566</v>
      </c>
      <c r="E2145" s="1">
        <v>-0.0003308409978164395</v>
      </c>
      <c r="F2145" s="1">
        <v>-0.0001524239214102385</v>
      </c>
      <c r="G2145" s="1">
        <v>-0.0007901085036622346</v>
      </c>
      <c r="H2145" s="1">
        <v>-0.0005934647357622724</v>
      </c>
      <c r="I2145" s="1">
        <v>-0.0007681374070249714</v>
      </c>
      <c r="J2145" s="1">
        <v>0.005872831293165959</v>
      </c>
      <c r="K2145" s="1">
        <v>0.0005305299586184642</v>
      </c>
      <c r="L2145" s="1">
        <v>0.0002866657759328373</v>
      </c>
      <c r="M2145" s="1">
        <v>-0.0002931077799178672</v>
      </c>
      <c r="N2145" s="1">
        <v>9.113554893969145E-05</v>
      </c>
      <c r="O2145" s="1">
        <v>0.0002313475997686165</v>
      </c>
      <c r="P2145" s="1">
        <v>0.001410303172679983</v>
      </c>
      <c r="Q2145" s="1">
        <v>0.0004413876411777373</v>
      </c>
      <c r="R2145" s="1">
        <v>0.0007570523968341014</v>
      </c>
      <c r="S2145" s="1">
        <v>0.0001462873061996994</v>
      </c>
      <c r="T2145" s="1">
        <v>-0.0009638928206784358</v>
      </c>
      <c r="V2145" s="1">
        <v>-0.0002762804898555071</v>
      </c>
      <c r="W2145" s="1">
        <v>0.0005272635831210515</v>
      </c>
      <c r="X2145" s="1">
        <v>-0.0007901085036623456</v>
      </c>
    </row>
    <row r="2146" spans="1:24">
      <c r="A2146" s="3">
        <v>42556</v>
      </c>
      <c r="B2146" s="1">
        <v>-0.00160447278318443</v>
      </c>
      <c r="C2146" s="1">
        <v>-0.001524491283886875</v>
      </c>
      <c r="D2146" s="1">
        <v>0.000177953020402688</v>
      </c>
      <c r="E2146" s="1">
        <v>0.0001143283510240956</v>
      </c>
      <c r="F2146" s="1">
        <v>6.521350647936686E-05</v>
      </c>
      <c r="G2146" s="1">
        <v>0.0006792729473099612</v>
      </c>
      <c r="H2146" s="1">
        <v>0.004107568944225148</v>
      </c>
      <c r="I2146" s="1">
        <v>0.00392603551903159</v>
      </c>
      <c r="J2146" s="1">
        <v>0.01182019000692369</v>
      </c>
      <c r="K2146" s="1">
        <v>0.001713111009593593</v>
      </c>
      <c r="L2146" s="1">
        <v>0.0005355413859358116</v>
      </c>
      <c r="M2146" s="1">
        <v>-0.0004607329842932772</v>
      </c>
      <c r="N2146" s="1">
        <v>0</v>
      </c>
      <c r="O2146" s="1">
        <v>0</v>
      </c>
      <c r="P2146" s="1">
        <v>0.0005332658326315798</v>
      </c>
      <c r="Q2146" s="1">
        <v>1.214062356491574E-05</v>
      </c>
      <c r="R2146" s="1">
        <v>2.117843956228604E-05</v>
      </c>
      <c r="S2146" s="1">
        <v>-0.0003805480898627644</v>
      </c>
      <c r="T2146" s="1">
        <v>0.002550688223208253</v>
      </c>
      <c r="V2146" s="1">
        <v>0.0003647029224438381</v>
      </c>
      <c r="W2146" s="1">
        <v>0.001710676730742655</v>
      </c>
      <c r="X2146" s="1">
        <v>0.0006792729473099612</v>
      </c>
    </row>
    <row r="2147" spans="1:24">
      <c r="A2147" s="3">
        <v>42557</v>
      </c>
      <c r="B2147" s="1">
        <v>0.001234672323018549</v>
      </c>
      <c r="C2147" s="1">
        <v>0.0001327668613915201</v>
      </c>
      <c r="D2147" s="1">
        <v>-0.0001889164989075098</v>
      </c>
      <c r="E2147" s="1">
        <v>-0.0003740315790952131</v>
      </c>
      <c r="F2147" s="1">
        <v>-0.0001583653310343047</v>
      </c>
      <c r="G2147" s="1">
        <v>-0.000517920999117516</v>
      </c>
      <c r="H2147" s="1">
        <v>-0.001237860485174269</v>
      </c>
      <c r="I2147" s="1">
        <v>-0.001527835650340204</v>
      </c>
      <c r="J2147" s="1">
        <v>0.002300369459579565</v>
      </c>
      <c r="K2147" s="1">
        <v>0.0009609590045114302</v>
      </c>
      <c r="L2147" s="1">
        <v>0.0005095574935036762</v>
      </c>
      <c r="M2147" s="1">
        <v>0.0005028494803889227</v>
      </c>
      <c r="N2147" s="1">
        <v>0.0008808966920810235</v>
      </c>
      <c r="O2147" s="1">
        <v>-7.709803014543937E-05</v>
      </c>
      <c r="P2147" s="1">
        <v>0.00014423670245578</v>
      </c>
      <c r="Q2147" s="1">
        <v>0.001172537034624499</v>
      </c>
      <c r="R2147" s="1">
        <v>0.0001154102641913735</v>
      </c>
      <c r="S2147" s="1">
        <v>0.0006926821786821247</v>
      </c>
      <c r="T2147" s="1">
        <v>-0.002456598905635876</v>
      </c>
      <c r="V2147" s="1">
        <v>-0.0006217213904909924</v>
      </c>
      <c r="W2147" s="1">
        <v>0.0009631416222866118</v>
      </c>
      <c r="X2147" s="1">
        <v>-0.000517920999117405</v>
      </c>
    </row>
    <row r="2148" spans="1:24">
      <c r="A2148" s="3">
        <v>42558</v>
      </c>
      <c r="B2148" s="1">
        <v>-0.002296247779726923</v>
      </c>
      <c r="C2148" s="1">
        <v>-0.0002654984733837518</v>
      </c>
      <c r="D2148" s="1">
        <v>-0.000394900090277206</v>
      </c>
      <c r="E2148" s="1">
        <v>-7.42324217122281E-05</v>
      </c>
      <c r="F2148" s="1">
        <v>-7.877170351011653E-05</v>
      </c>
      <c r="G2148" s="1">
        <v>-1.540703065916471E-05</v>
      </c>
      <c r="H2148" s="1">
        <v>-0.001475303454634203</v>
      </c>
      <c r="I2148" s="1">
        <v>-0.001155308094202279</v>
      </c>
      <c r="J2148" s="1">
        <v>-0.0009116722406870004</v>
      </c>
      <c r="K2148" s="1">
        <v>0.0009274928404061633</v>
      </c>
      <c r="L2148" s="1">
        <v>-0.0002887901197444753</v>
      </c>
      <c r="M2148" s="1">
        <v>0.0003350644999162711</v>
      </c>
      <c r="N2148" s="1">
        <v>0.001062215477997119</v>
      </c>
      <c r="O2148" s="1">
        <v>0.0001927599367748112</v>
      </c>
      <c r="P2148" s="1">
        <v>-0.0002514138171172409</v>
      </c>
      <c r="Q2148" s="1">
        <v>0.001192328030285461</v>
      </c>
      <c r="R2148" s="1">
        <v>0.0004462462566614533</v>
      </c>
      <c r="S2148" s="1">
        <v>0.0004703642485319737</v>
      </c>
      <c r="T2148" s="1">
        <v>0.0002447405234009548</v>
      </c>
      <c r="V2148" s="1">
        <v>-0.0003601567145676832</v>
      </c>
      <c r="W2148" s="1">
        <v>0.0009298715160139803</v>
      </c>
      <c r="X2148" s="1">
        <v>-1.540703065916471E-05</v>
      </c>
    </row>
    <row r="2149" spans="1:24">
      <c r="A2149" s="3">
        <v>42559</v>
      </c>
      <c r="B2149" s="1">
        <v>0.002334521670475098</v>
      </c>
      <c r="C2149" s="1">
        <v>0.0004647457177000547</v>
      </c>
      <c r="D2149" s="1">
        <v>-0.0002650376353442452</v>
      </c>
      <c r="E2149" s="1">
        <v>-0.0003089903139562589</v>
      </c>
      <c r="F2149" s="1">
        <v>-0.0001406143321581732</v>
      </c>
      <c r="G2149" s="1">
        <v>-0.001547744591695599</v>
      </c>
      <c r="H2149" s="1">
        <v>-0.0002682417073934795</v>
      </c>
      <c r="I2149" s="1">
        <v>-0.000721659273728581</v>
      </c>
      <c r="J2149" s="1">
        <v>0.006408299218279012</v>
      </c>
      <c r="K2149" s="1">
        <v>-0.00416985027555139</v>
      </c>
      <c r="L2149" s="1">
        <v>-0.0009311628758018609</v>
      </c>
      <c r="M2149" s="1">
        <v>-0.001339809077206433</v>
      </c>
      <c r="N2149" s="1">
        <v>-0.001667424586933475</v>
      </c>
      <c r="O2149" s="1">
        <v>-0.0008094357076779968</v>
      </c>
      <c r="P2149" s="1">
        <v>0.001461035329438864</v>
      </c>
      <c r="Q2149" s="1">
        <v>-0.00167679943262955</v>
      </c>
      <c r="R2149" s="1">
        <v>-0.0007826998203562807</v>
      </c>
      <c r="S2149" s="1">
        <v>-0.001424779090424044</v>
      </c>
      <c r="T2149" s="1">
        <v>-0.003860829529168996</v>
      </c>
      <c r="V2149" s="1">
        <v>-0.001076794228948019</v>
      </c>
      <c r="W2149" s="1">
        <v>-0.004168416970950384</v>
      </c>
      <c r="X2149" s="1">
        <v>-0.001547744591695599</v>
      </c>
    </row>
    <row r="2150" spans="1:24">
      <c r="A2150" s="3">
        <v>42562</v>
      </c>
      <c r="B2150" s="1">
        <v>-0.0003477719011274472</v>
      </c>
      <c r="C2150" s="1">
        <v>0</v>
      </c>
      <c r="D2150" s="1">
        <v>-3.001221497145323E-05</v>
      </c>
      <c r="E2150" s="1">
        <v>-3.311633769442768E-05</v>
      </c>
      <c r="F2150" s="1">
        <v>-1.270790126461918E-05</v>
      </c>
      <c r="G2150" s="1">
        <v>-0.0002789419553014261</v>
      </c>
      <c r="H2150" s="1">
        <v>-0.00151655906690884</v>
      </c>
      <c r="I2150" s="1">
        <v>-0.001849795517956387</v>
      </c>
      <c r="J2150" s="1">
        <v>-0.006570434215513732</v>
      </c>
      <c r="K2150" s="1">
        <v>-0.001836539795776804</v>
      </c>
      <c r="L2150" s="1">
        <v>-0.0005061566714836818</v>
      </c>
      <c r="M2150" s="1">
        <v>0.0005450276706355783</v>
      </c>
      <c r="N2150" s="1">
        <v>0.0005769814758578296</v>
      </c>
      <c r="O2150" s="1">
        <v>0.0005786367318596497</v>
      </c>
      <c r="P2150" s="1">
        <v>0.00193185363204651</v>
      </c>
      <c r="Q2150" s="1">
        <v>0.0006476180178471846</v>
      </c>
      <c r="R2150" s="1">
        <v>0.0006933383500904444</v>
      </c>
      <c r="S2150" s="1">
        <v>0.0007682413574461311</v>
      </c>
      <c r="T2150" s="1">
        <v>-0.0006562339019371422</v>
      </c>
      <c r="V2150" s="1">
        <v>-0.0001969113548252466</v>
      </c>
      <c r="W2150" s="1">
        <v>-0.001841456291777566</v>
      </c>
      <c r="X2150" s="1">
        <v>-0.0002789419553015371</v>
      </c>
    </row>
    <row r="2151" spans="1:24">
      <c r="A2151" s="3">
        <v>42563</v>
      </c>
      <c r="B2151" s="1">
        <v>0.0001371817383668539</v>
      </c>
      <c r="C2151" s="1">
        <v>0.0003981684252438722</v>
      </c>
      <c r="D2151" s="1">
        <v>-2.000874382068751E-06</v>
      </c>
      <c r="E2151" s="1">
        <v>-4.014234475491207E-06</v>
      </c>
      <c r="F2151" s="1">
        <v>-1.694408367725053E-06</v>
      </c>
      <c r="G2151" s="1">
        <v>-0.0005478305726093202</v>
      </c>
      <c r="H2151" s="1">
        <v>-0.0008029918103680256</v>
      </c>
      <c r="I2151" s="1">
        <v>-0.001507784173796822</v>
      </c>
      <c r="J2151" s="1">
        <v>-0.01062197299045353</v>
      </c>
      <c r="K2151" s="1">
        <v>-0.0009567578176109537</v>
      </c>
      <c r="L2151" s="1">
        <v>7.530304770253515E-05</v>
      </c>
      <c r="M2151" s="1">
        <v>-0.0005447307772888932</v>
      </c>
      <c r="N2151" s="1">
        <v>-0.0001820996084858084</v>
      </c>
      <c r="O2151" s="1">
        <v>-0.0003855347366799045</v>
      </c>
      <c r="P2151" s="1">
        <v>0.000193735426598618</v>
      </c>
      <c r="Q2151" s="1">
        <v>-8.063880480324581E-05</v>
      </c>
      <c r="R2151" s="1">
        <v>-0.0003697583517390246</v>
      </c>
      <c r="S2151" s="1">
        <v>-0.0005224731199894306</v>
      </c>
      <c r="T2151" s="1">
        <v>-0.0007624643822115029</v>
      </c>
      <c r="V2151" s="1">
        <v>6.344010844316905E-05</v>
      </c>
      <c r="W2151" s="1">
        <v>-0.0009508716323295419</v>
      </c>
      <c r="X2151" s="1">
        <v>-0.0005478305726093202</v>
      </c>
    </row>
    <row r="2152" spans="1:24">
      <c r="A2152" s="3">
        <v>42564</v>
      </c>
      <c r="B2152" s="1">
        <v>-0.001446245850821537</v>
      </c>
      <c r="C2152" s="1">
        <v>-0.0007296849087894408</v>
      </c>
      <c r="D2152" s="1">
        <v>-2.000878385621796E-05</v>
      </c>
      <c r="E2152" s="1">
        <v>-1.505343971086592E-05</v>
      </c>
      <c r="F2152" s="1">
        <v>-5.083233716174362E-06</v>
      </c>
      <c r="G2152" s="1">
        <v>-0.0001493557643963417</v>
      </c>
      <c r="H2152" s="1">
        <v>-0.002553233796616539</v>
      </c>
      <c r="I2152" s="1">
        <v>-0.002665080633444616</v>
      </c>
      <c r="J2152" s="1">
        <v>0.006320240939063249</v>
      </c>
      <c r="K2152" s="1">
        <v>0.0001145934796309422</v>
      </c>
      <c r="L2152" s="1">
        <v>-0.0001374177140844868</v>
      </c>
      <c r="M2152" s="1">
        <v>0.0005450276706355783</v>
      </c>
      <c r="N2152" s="1">
        <v>0.001244573961084239</v>
      </c>
      <c r="O2152" s="1">
        <v>0.0004242517741437357</v>
      </c>
      <c r="P2152" s="1">
        <v>5.14990449616004E-05</v>
      </c>
      <c r="Q2152" s="1">
        <v>0.001449171292712492</v>
      </c>
      <c r="R2152" s="1">
        <v>0.0005833437039413081</v>
      </c>
      <c r="S2152" s="1">
        <v>0.0007417037794121839</v>
      </c>
      <c r="T2152" s="1">
        <v>9.001744129655265E-06</v>
      </c>
      <c r="V2152" s="1">
        <v>-0.0006130799322039415</v>
      </c>
      <c r="W2152" s="1">
        <v>0.0001138878042432623</v>
      </c>
      <c r="X2152" s="1">
        <v>-0.0001493557643963417</v>
      </c>
    </row>
    <row r="2153" spans="1:24">
      <c r="A2153" s="3">
        <v>42565</v>
      </c>
      <c r="B2153" s="1">
        <v>0.0006197754522767607</v>
      </c>
      <c r="C2153" s="1">
        <v>0.0007966011683484542</v>
      </c>
      <c r="D2153" s="1">
        <v>-1.800826579401171E-05</v>
      </c>
      <c r="E2153" s="1">
        <v>-2.810017713150703E-05</v>
      </c>
      <c r="F2153" s="1">
        <v>-9.319309185018554E-06</v>
      </c>
      <c r="G2153" s="1">
        <v>-0.0002967736464657422</v>
      </c>
      <c r="H2153" s="1">
        <v>-0.007018673970504152</v>
      </c>
      <c r="I2153" s="1">
        <v>-0.007032398745385082</v>
      </c>
      <c r="J2153" s="1">
        <v>-0.01547532190408363</v>
      </c>
      <c r="K2153" s="1">
        <v>-0.001023038834554124</v>
      </c>
      <c r="L2153" s="1">
        <v>-0.0003162924500238473</v>
      </c>
      <c r="M2153" s="1">
        <v>-0.0002514142049026002</v>
      </c>
      <c r="N2153" s="1">
        <v>0.0003031772980839342</v>
      </c>
      <c r="O2153" s="1">
        <v>7.71039747100577E-05</v>
      </c>
      <c r="P2153" s="1">
        <v>0.001170582185937352</v>
      </c>
      <c r="Q2153" s="1">
        <v>0.0003719358888314428</v>
      </c>
      <c r="R2153" s="1">
        <v>0.0002409560301579461</v>
      </c>
      <c r="S2153" s="1">
        <v>-0.0001870651665423217</v>
      </c>
      <c r="T2153" s="1">
        <v>-0.000662225704081143</v>
      </c>
      <c r="V2153" s="1">
        <v>0.0007776052986212534</v>
      </c>
      <c r="W2153" s="1">
        <v>-0.001024873517593838</v>
      </c>
      <c r="X2153" s="1">
        <v>-0.0002967736464657422</v>
      </c>
    </row>
    <row r="2154" spans="1:24">
      <c r="A2154" s="3">
        <v>42566</v>
      </c>
      <c r="B2154" s="1">
        <v>-0.0003953563203747956</v>
      </c>
      <c r="C2154" s="1">
        <v>0.0001989917750067072</v>
      </c>
      <c r="D2154" s="1">
        <v>6.002863365939248E-06</v>
      </c>
      <c r="E2154" s="1">
        <v>1.605769529922085E-05</v>
      </c>
      <c r="F2154" s="1">
        <v>4.236089107045871E-06</v>
      </c>
      <c r="G2154" s="1">
        <v>0.0001031053033939688</v>
      </c>
      <c r="H2154" s="1">
        <v>0.0005208468105775133</v>
      </c>
      <c r="I2154" s="1">
        <v>0.001332268496572198</v>
      </c>
      <c r="J2154" s="1">
        <v>-0.0006471106439103202</v>
      </c>
      <c r="K2154" s="1">
        <v>-0.001384564968048396</v>
      </c>
      <c r="L2154" s="1">
        <v>-5.838195357332765E-05</v>
      </c>
      <c r="M2154" s="1">
        <v>0.0008801710046524303</v>
      </c>
      <c r="N2154" s="1">
        <v>0.0005152451960963589</v>
      </c>
      <c r="O2154" s="1">
        <v>0.0006938822713078441</v>
      </c>
      <c r="P2154" s="1">
        <v>-0.000639497614359219</v>
      </c>
      <c r="Q2154" s="1">
        <v>0.0007267638843972968</v>
      </c>
      <c r="R2154" s="1">
        <v>0.0009466899690397934</v>
      </c>
      <c r="S2154" s="1">
        <v>0.001077312250668205</v>
      </c>
      <c r="T2154" s="1">
        <v>0.0001019481441673076</v>
      </c>
      <c r="V2154" s="1">
        <v>-0.0002797543389357893</v>
      </c>
      <c r="W2154" s="1">
        <v>-0.001384184471078576</v>
      </c>
      <c r="X2154" s="1">
        <v>0.0001031053033939688</v>
      </c>
    </row>
    <row r="2155" spans="1:24">
      <c r="A2155" s="3">
        <v>42569</v>
      </c>
      <c r="B2155" s="1">
        <v>0.0004273734331929901</v>
      </c>
      <c r="C2155" s="1">
        <v>-0.0005968565554744787</v>
      </c>
      <c r="D2155" s="1">
        <v>-4.10193200997E-05</v>
      </c>
      <c r="E2155" s="1">
        <v>-5.820821076996108E-05</v>
      </c>
      <c r="F2155" s="1">
        <v>-1.694428465048858E-05</v>
      </c>
      <c r="G2155" s="1">
        <v>-0.0002845720701677434</v>
      </c>
      <c r="H2155" s="1">
        <v>-0.002247913885624953</v>
      </c>
      <c r="I2155" s="1">
        <v>-0.002260835804167138</v>
      </c>
      <c r="J2155" s="1">
        <v>-0.004955439920769522</v>
      </c>
      <c r="K2155" s="1">
        <v>-0.0006727321951580656</v>
      </c>
      <c r="L2155" s="1">
        <v>0.0003553345700986199</v>
      </c>
      <c r="M2155" s="1">
        <v>-0.0002093802345058959</v>
      </c>
      <c r="N2155" s="1">
        <v>0.0004241010572232362</v>
      </c>
      <c r="O2155" s="1">
        <v>0.0002696559959938227</v>
      </c>
      <c r="P2155" s="1">
        <v>0.0003579790927918935</v>
      </c>
      <c r="Q2155" s="1">
        <v>0.0005225905352073124</v>
      </c>
      <c r="R2155" s="1">
        <v>0.0004333215908787214</v>
      </c>
      <c r="S2155" s="1">
        <v>5.494376853643068E-05</v>
      </c>
      <c r="T2155" s="1">
        <v>-0.0002513841255580296</v>
      </c>
      <c r="V2155" s="1">
        <v>-0.0004144698015570158</v>
      </c>
      <c r="W2155" s="1">
        <v>-0.0006767444515110022</v>
      </c>
      <c r="X2155" s="1">
        <v>-0.0002845720701677434</v>
      </c>
    </row>
    <row r="2156" spans="1:24">
      <c r="A2156" s="3">
        <v>42570</v>
      </c>
      <c r="B2156" s="1">
        <v>-0.00105754447616957</v>
      </c>
      <c r="C2156" s="1">
        <v>0.001061712010617333</v>
      </c>
      <c r="D2156" s="1">
        <v>-5.002561311417963E-06</v>
      </c>
      <c r="E2156" s="1">
        <v>5.018241307164217E-06</v>
      </c>
      <c r="F2156" s="1">
        <v>-8.472285880634089E-07</v>
      </c>
      <c r="G2156" s="1">
        <v>9.060941185357052E-06</v>
      </c>
      <c r="H2156" s="1">
        <v>-0.001045995067591177</v>
      </c>
      <c r="I2156" s="1">
        <v>-8.810532257097492E-05</v>
      </c>
      <c r="J2156" s="1">
        <v>0.002193099303280599</v>
      </c>
      <c r="K2156" s="1">
        <v>0.0001395627580884629</v>
      </c>
      <c r="L2156" s="1">
        <v>2.635821695440299E-05</v>
      </c>
      <c r="M2156" s="1">
        <v>0.0004607329842931662</v>
      </c>
      <c r="N2156" s="1">
        <v>0.000545041635124921</v>
      </c>
      <c r="O2156" s="1">
        <v>0.000308095201417169</v>
      </c>
      <c r="P2156" s="1">
        <v>0.0008792690624763733</v>
      </c>
      <c r="Q2156" s="1">
        <v>0.0007529263618222259</v>
      </c>
      <c r="R2156" s="1">
        <v>0.0003703099845770996</v>
      </c>
      <c r="S2156" s="1">
        <v>0.0005451734946582132</v>
      </c>
      <c r="T2156" s="1">
        <v>0.0003458500182247359</v>
      </c>
      <c r="V2156" s="1">
        <v>0.0007301430813946297</v>
      </c>
      <c r="W2156" s="1">
        <v>0.0001387041766276464</v>
      </c>
      <c r="X2156" s="1">
        <v>9.060941185357052E-06</v>
      </c>
    </row>
    <row r="2157" spans="1:24">
      <c r="A2157" s="3">
        <v>42571</v>
      </c>
      <c r="B2157" s="1">
        <v>0.0003935635863536735</v>
      </c>
      <c r="C2157" s="1">
        <v>6.628662335939062E-05</v>
      </c>
      <c r="D2157" s="1">
        <v>-3.601862162738723E-05</v>
      </c>
      <c r="E2157" s="1">
        <v>-5.11858044701663E-05</v>
      </c>
      <c r="F2157" s="1">
        <v>-1.355566889604809E-05</v>
      </c>
      <c r="G2157" s="1">
        <v>-0.0003870599278059661</v>
      </c>
      <c r="H2157" s="1">
        <v>2.680047202363589E-05</v>
      </c>
      <c r="I2157" s="1">
        <v>0.0002331325395199535</v>
      </c>
      <c r="J2157" s="1">
        <v>-0.003214752559751233</v>
      </c>
      <c r="K2157" s="1">
        <v>-0.0004350467059576202</v>
      </c>
      <c r="L2157" s="1">
        <v>-0.0003583367901431878</v>
      </c>
      <c r="M2157" s="1">
        <v>4.186552792417864E-05</v>
      </c>
      <c r="N2157" s="1">
        <v>0.0008171170898525482</v>
      </c>
      <c r="O2157" s="1">
        <v>0</v>
      </c>
      <c r="P2157" s="1">
        <v>0.000310734614992203</v>
      </c>
      <c r="Q2157" s="1">
        <v>0.0009727196538444893</v>
      </c>
      <c r="R2157" s="1">
        <v>0.0001249206545463899</v>
      </c>
      <c r="S2157" s="1">
        <v>0.000191678076896018</v>
      </c>
      <c r="T2157" s="1">
        <v>-0.0003207514995678951</v>
      </c>
      <c r="V2157" s="1">
        <v>-0.0005488813997307496</v>
      </c>
      <c r="W2157" s="1">
        <v>-0.0004323706966878893</v>
      </c>
      <c r="X2157" s="1">
        <v>-0.0003870599278059661</v>
      </c>
    </row>
    <row r="2158" spans="1:24">
      <c r="A2158" s="3">
        <v>42572</v>
      </c>
      <c r="B2158" s="1">
        <v>0.0009670382804300992</v>
      </c>
      <c r="C2158" s="1">
        <v>0.0001988466892026697</v>
      </c>
      <c r="D2158" s="1">
        <v>1.1006086365839E-05</v>
      </c>
      <c r="E2158" s="1">
        <v>1.304802979773534E-05</v>
      </c>
      <c r="F2158" s="1">
        <v>3.388963163875047E-06</v>
      </c>
      <c r="G2158" s="1">
        <v>0.0004263186767379246</v>
      </c>
      <c r="H2158" s="1">
        <v>-0.001844904215167253</v>
      </c>
      <c r="I2158" s="1">
        <v>-0.001763686232694628</v>
      </c>
      <c r="J2158" s="1">
        <v>-0.003515985859251058</v>
      </c>
      <c r="K2158" s="1">
        <v>-0.0007965640987739331</v>
      </c>
      <c r="L2158" s="1">
        <v>0.0003408872611121438</v>
      </c>
      <c r="M2158" s="1">
        <v>0.0007116841796792617</v>
      </c>
      <c r="N2158" s="1">
        <v>0.0005442999697611306</v>
      </c>
      <c r="O2158" s="1">
        <v>-0.0006160006160007558</v>
      </c>
      <c r="P2158" s="1">
        <v>-0.0001863828533912315</v>
      </c>
      <c r="Q2158" s="1">
        <v>0.0004127839474825645</v>
      </c>
      <c r="R2158" s="1">
        <v>-0.0007222029830784571</v>
      </c>
      <c r="S2158" s="1">
        <v>0.0005696752501058722</v>
      </c>
      <c r="T2158" s="1">
        <v>0.0005226991568483275</v>
      </c>
      <c r="V2158" s="1">
        <v>0.0007596562108582727</v>
      </c>
      <c r="W2158" s="1">
        <v>-0.0007998237123246765</v>
      </c>
      <c r="X2158" s="1">
        <v>0.0004263186767377025</v>
      </c>
    </row>
    <row r="2159" spans="1:24">
      <c r="A2159" s="3">
        <v>42573</v>
      </c>
      <c r="B2159" s="1">
        <v>-0.0002755592150406327</v>
      </c>
      <c r="C2159" s="1">
        <v>-6.626905235262992E-05</v>
      </c>
      <c r="D2159" s="1">
        <v>-3.301789569953861E-05</v>
      </c>
      <c r="E2159" s="1">
        <v>-7.326874977420239E-05</v>
      </c>
      <c r="F2159" s="1">
        <v>-2.287542383083707E-05</v>
      </c>
      <c r="G2159" s="1">
        <v>-0.0004641111489597227</v>
      </c>
      <c r="H2159" s="1">
        <v>-0.001441977730494592</v>
      </c>
      <c r="I2159" s="1">
        <v>-0.001909286375490482</v>
      </c>
      <c r="J2159" s="1">
        <v>0.0007457866621942699</v>
      </c>
      <c r="K2159" s="1">
        <v>-0.001142378118938914</v>
      </c>
      <c r="L2159" s="1">
        <v>0.0005585382614399226</v>
      </c>
      <c r="M2159" s="1">
        <v>-0.0001255020080321856</v>
      </c>
      <c r="N2159" s="1">
        <v>0.0005440038684718651</v>
      </c>
      <c r="O2159" s="1">
        <v>0.001695045843285392</v>
      </c>
      <c r="P2159" s="1">
        <v>-0.0009758155769931109</v>
      </c>
      <c r="Q2159" s="1">
        <v>0.0008223590099225575</v>
      </c>
      <c r="R2159" s="1">
        <v>0.002069102261731404</v>
      </c>
      <c r="S2159" s="1">
        <v>0.0001453310658674489</v>
      </c>
      <c r="T2159" s="1">
        <v>-0.0001893332640831025</v>
      </c>
      <c r="V2159" s="1">
        <v>-0.0005467184082843524</v>
      </c>
      <c r="W2159" s="1">
        <v>-0.001135351918254535</v>
      </c>
      <c r="X2159" s="1">
        <v>-0.0004641111489596117</v>
      </c>
    </row>
    <row r="2160" spans="1:24">
      <c r="A2160" s="3">
        <v>42576</v>
      </c>
      <c r="B2160" s="1">
        <v>-2.196296166134815E-05</v>
      </c>
      <c r="C2160" s="1">
        <v>-6.627344423082437E-05</v>
      </c>
      <c r="D2160" s="1">
        <v>6.003451984870622E-06</v>
      </c>
      <c r="E2160" s="1">
        <v>1.104130552387339E-05</v>
      </c>
      <c r="F2160" s="1">
        <v>9.319830311271815E-06</v>
      </c>
      <c r="G2160" s="1">
        <v>0.0002215219420291792</v>
      </c>
      <c r="H2160" s="1">
        <v>0.001286365471065753</v>
      </c>
      <c r="I2160" s="1">
        <v>0.001034294745451136</v>
      </c>
      <c r="J2160" s="1">
        <v>0.0008728828668211897</v>
      </c>
      <c r="K2160" s="1">
        <v>-4.936768226959654E-05</v>
      </c>
      <c r="L2160" s="1">
        <v>-0.0001931839920719103</v>
      </c>
      <c r="M2160" s="1">
        <v>-0.0004183925358771656</v>
      </c>
      <c r="N2160" s="1">
        <v>0.000755150123844528</v>
      </c>
      <c r="O2160" s="1">
        <v>0.0002692100607646353</v>
      </c>
      <c r="P2160" s="1">
        <v>0.0009560354247599712</v>
      </c>
      <c r="Q2160" s="1">
        <v>0.0007791726838055624</v>
      </c>
      <c r="R2160" s="1">
        <v>0.0002795087859737144</v>
      </c>
      <c r="S2160" s="1">
        <v>-0.0002634592583222739</v>
      </c>
      <c r="T2160" s="1">
        <v>0.0004176416313717013</v>
      </c>
      <c r="V2160" s="1">
        <v>0.0002448245955699591</v>
      </c>
      <c r="W2160" s="1">
        <v>-4.906370103852087E-05</v>
      </c>
      <c r="X2160" s="1">
        <v>0.0002215219420291792</v>
      </c>
    </row>
    <row r="2161" spans="1:24">
      <c r="A2161" s="3">
        <v>42577</v>
      </c>
      <c r="B2161" s="1">
        <v>-0.0003437278992844961</v>
      </c>
      <c r="C2161" s="1">
        <v>0</v>
      </c>
      <c r="D2161" s="1">
        <v>-5.80330207888835E-05</v>
      </c>
      <c r="E2161" s="1">
        <v>-7.929577323406711E-05</v>
      </c>
      <c r="F2161" s="1">
        <v>-3.812622321630599E-05</v>
      </c>
      <c r="G2161" s="1">
        <v>-0.0001228479856767439</v>
      </c>
      <c r="H2161" s="1">
        <v>-0.001440372815289415</v>
      </c>
      <c r="I2161" s="1">
        <v>-0.001079229027488582</v>
      </c>
      <c r="J2161" s="1">
        <v>0.0001125777891148871</v>
      </c>
      <c r="K2161" s="1">
        <v>0.0006747249672924838</v>
      </c>
      <c r="L2161" s="1">
        <v>0.0001436613056113867</v>
      </c>
      <c r="M2161" s="1">
        <v>0.0005859947260475895</v>
      </c>
      <c r="N2161" s="1">
        <v>0.001116778847604971</v>
      </c>
      <c r="O2161" s="1">
        <v>0.0006536199008035926</v>
      </c>
      <c r="P2161" s="1">
        <v>0.0009635611255254251</v>
      </c>
      <c r="Q2161" s="1">
        <v>0.001317103120551888</v>
      </c>
      <c r="R2161" s="1">
        <v>0.0007336717131762871</v>
      </c>
      <c r="S2161" s="1">
        <v>0.0006590491713680535</v>
      </c>
      <c r="T2161" s="1">
        <v>0.0004445174425451448</v>
      </c>
      <c r="V2161" s="1">
        <v>-1.176672591163275E-05</v>
      </c>
      <c r="W2161" s="1">
        <v>0.0006705701481795057</v>
      </c>
      <c r="X2161" s="1">
        <v>-0.0001228479856767439</v>
      </c>
    </row>
    <row r="2162" spans="1:24">
      <c r="A2162" s="3">
        <v>42578</v>
      </c>
      <c r="B2162" s="1">
        <v>-0.000678903779121276</v>
      </c>
      <c r="C2162" s="1">
        <v>0</v>
      </c>
      <c r="D2162" s="1">
        <v>-2.701693962103846E-05</v>
      </c>
      <c r="E2162" s="1">
        <v>-3.011470691860474E-05</v>
      </c>
      <c r="F2162" s="1">
        <v>-1.016738050152455E-05</v>
      </c>
      <c r="G2162" s="1">
        <v>-1.196307765949367E-05</v>
      </c>
      <c r="H2162" s="1">
        <v>0.0006479272236892264</v>
      </c>
      <c r="I2162" s="1">
        <v>0.0008860528647507415</v>
      </c>
      <c r="J2162" s="1">
        <v>0.009838048719322368</v>
      </c>
      <c r="K2162" s="1">
        <v>0.003009546676753239</v>
      </c>
      <c r="L2162" s="1">
        <v>0.0001317228851576147</v>
      </c>
      <c r="M2162" s="1">
        <v>0.001296799832670947</v>
      </c>
      <c r="N2162" s="1">
        <v>0.001658224794983232</v>
      </c>
      <c r="O2162" s="1">
        <v>0.00107584722969345</v>
      </c>
      <c r="P2162" s="1">
        <v>-0.0001279934761649892</v>
      </c>
      <c r="Q2162" s="1">
        <v>0.001940868506093318</v>
      </c>
      <c r="R2162" s="1">
        <v>0.001289934014725658</v>
      </c>
      <c r="S2162" s="1">
        <v>0.001550687147277463</v>
      </c>
      <c r="T2162" s="1">
        <v>0.0003096008288452357</v>
      </c>
      <c r="V2162" s="1">
        <v>0.0004040338953730238</v>
      </c>
      <c r="W2162" s="1">
        <v>0.003015543533334331</v>
      </c>
      <c r="X2162" s="1">
        <v>-1.196307765949367E-05</v>
      </c>
    </row>
    <row r="2163" spans="1:24">
      <c r="A2163" s="3">
        <v>42579</v>
      </c>
      <c r="B2163" s="1">
        <v>-0.0006353931577610661</v>
      </c>
      <c r="C2163" s="1">
        <v>0.0001325556733828837</v>
      </c>
      <c r="D2163" s="1">
        <v>-4.502944925988128E-05</v>
      </c>
      <c r="E2163" s="1">
        <v>-4.316571317286577E-05</v>
      </c>
      <c r="F2163" s="1">
        <v>-2.118225807967722E-05</v>
      </c>
      <c r="G2163" s="1">
        <v>-0.0001664929730780251</v>
      </c>
      <c r="H2163" s="1">
        <v>0.003729230832699715</v>
      </c>
      <c r="I2163" s="1">
        <v>0.004026959277650288</v>
      </c>
      <c r="J2163" s="1">
        <v>0.002693586540815529</v>
      </c>
      <c r="K2163" s="1">
        <v>-0.001574041433361595</v>
      </c>
      <c r="L2163" s="1">
        <v>0.0003869634096933527</v>
      </c>
      <c r="M2163" s="1">
        <v>0.0003760026737966715</v>
      </c>
      <c r="N2163" s="1">
        <v>0.001504981488727797</v>
      </c>
      <c r="O2163" s="1">
        <v>-0.0004989636907960504</v>
      </c>
      <c r="P2163" s="1">
        <v>-0.0009336288035982632</v>
      </c>
      <c r="Q2163" s="1">
        <v>0.001533482055931179</v>
      </c>
      <c r="R2163" s="1">
        <v>-0.0002948609634817467</v>
      </c>
      <c r="S2163" s="1">
        <v>0.000425811196086201</v>
      </c>
      <c r="T2163" s="1">
        <v>-7.690329810183805E-05</v>
      </c>
      <c r="V2163" s="1">
        <v>-0.0001058486514647905</v>
      </c>
      <c r="W2163" s="1">
        <v>-0.001572493583737233</v>
      </c>
      <c r="X2163" s="1">
        <v>-0.0001664929730780251</v>
      </c>
    </row>
    <row r="2164" spans="1:24">
      <c r="A2164" s="3">
        <v>42580</v>
      </c>
      <c r="B2164" s="1">
        <v>-0.00163679263443306</v>
      </c>
      <c r="C2164" s="1">
        <v>6.62690523525189E-05</v>
      </c>
      <c r="D2164" s="1">
        <v>-5.804057035863064E-05</v>
      </c>
      <c r="E2164" s="1">
        <v>-7.027279900584382E-05</v>
      </c>
      <c r="F2164" s="1">
        <v>-2.796117294578959E-05</v>
      </c>
      <c r="G2164" s="1">
        <v>-0.0004680539408841167</v>
      </c>
      <c r="H2164" s="1">
        <v>0.0004750564528810397</v>
      </c>
      <c r="I2164" s="1">
        <v>0.0004903524304984419</v>
      </c>
      <c r="J2164" s="1">
        <v>0.00667084605972601</v>
      </c>
      <c r="K2164" s="1">
        <v>-0.001806432542061032</v>
      </c>
      <c r="L2164" s="1">
        <v>-9.153128708661029E-05</v>
      </c>
      <c r="M2164" s="1">
        <v>0.002129880977239651</v>
      </c>
      <c r="N2164" s="1">
        <v>0.001412556727677039</v>
      </c>
      <c r="O2164" s="1">
        <v>0.00230405898390984</v>
      </c>
      <c r="P2164" s="1">
        <v>0.0007166044305180197</v>
      </c>
      <c r="Q2164" s="1">
        <v>0.001849415258086795</v>
      </c>
      <c r="R2164" s="1">
        <v>0.002813663689268386</v>
      </c>
      <c r="S2164" s="1">
        <v>0.002569353789487971</v>
      </c>
      <c r="T2164" s="1">
        <v>-0.000112686901060588</v>
      </c>
      <c r="V2164" s="1">
        <v>6.591341059736244E-05</v>
      </c>
      <c r="W2164" s="1">
        <v>-0.001811623769809589</v>
      </c>
      <c r="X2164" s="1">
        <v>-0.0004680539408841167</v>
      </c>
    </row>
    <row r="2165" spans="1:24">
      <c r="A2165" s="3">
        <v>42583</v>
      </c>
      <c r="B2165" s="1">
        <v>-0.001138157815001484</v>
      </c>
      <c r="C2165" s="1">
        <v>-0.0007289112716187818</v>
      </c>
      <c r="D2165" s="1">
        <v>-3.002272720453725E-05</v>
      </c>
      <c r="E2165" s="1">
        <v>-9.035709122473534E-06</v>
      </c>
      <c r="F2165" s="1">
        <v>-5.083991780785446E-06</v>
      </c>
      <c r="G2165" s="1">
        <v>0.0002204452398275603</v>
      </c>
      <c r="H2165" s="1">
        <v>0.0008526694311348226</v>
      </c>
      <c r="I2165" s="1">
        <v>-2.381853210053908E-05</v>
      </c>
      <c r="J2165" s="1">
        <v>-0.01086430798048565</v>
      </c>
      <c r="K2165" s="1">
        <v>0.00166163514769635</v>
      </c>
      <c r="L2165" s="1">
        <v>0.0005323094266420636</v>
      </c>
      <c r="M2165" s="1">
        <v>0.0006667777962994226</v>
      </c>
      <c r="N2165" s="1">
        <v>0.0009903961584634136</v>
      </c>
      <c r="O2165" s="1">
        <v>0.0009578177081337458</v>
      </c>
      <c r="P2165" s="1">
        <v>0.001349379707016096</v>
      </c>
      <c r="Q2165" s="1">
        <v>0.001106996618136291</v>
      </c>
      <c r="R2165" s="1">
        <v>0.001121053928917926</v>
      </c>
      <c r="S2165" s="1">
        <v>0.0009421462062382258</v>
      </c>
      <c r="T2165" s="1">
        <v>0.0003200773804930002</v>
      </c>
      <c r="V2165" s="1">
        <v>-0.0001948381846812453</v>
      </c>
      <c r="W2165" s="1">
        <v>0.001659581425768497</v>
      </c>
      <c r="X2165" s="1">
        <v>0.0002204452398275603</v>
      </c>
    </row>
    <row r="2166" spans="1:24">
      <c r="A2166" s="3">
        <v>42584</v>
      </c>
      <c r="B2166" s="1">
        <v>0.0003242978510304972</v>
      </c>
      <c r="C2166" s="1">
        <v>-0.0004641909814324663</v>
      </c>
      <c r="D2166" s="1">
        <v>2.902284097583419E-05</v>
      </c>
      <c r="E2166" s="1">
        <v>2.409544204606817E-05</v>
      </c>
      <c r="F2166" s="1">
        <v>1.016803525599741E-05</v>
      </c>
      <c r="G2166" s="1">
        <v>0.0008420094540608769</v>
      </c>
      <c r="H2166" s="1">
        <v>-0.0006285470807142479</v>
      </c>
      <c r="I2166" s="1">
        <v>0.0001923850339102806</v>
      </c>
      <c r="J2166" s="1">
        <v>-0.003193197267374992</v>
      </c>
      <c r="K2166" s="1">
        <v>-0.0004270380802995355</v>
      </c>
      <c r="L2166" s="1">
        <v>6.767824758457941E-05</v>
      </c>
      <c r="M2166" s="1">
        <v>-0.0005830418124271874</v>
      </c>
      <c r="N2166" s="1">
        <v>-0.0009894162444157306</v>
      </c>
      <c r="O2166" s="1">
        <v>-0.0003062083747989996</v>
      </c>
      <c r="P2166" s="1">
        <v>8.192560389486125E-05</v>
      </c>
      <c r="Q2166" s="1">
        <v>-0.001245832368937383</v>
      </c>
      <c r="R2166" s="1">
        <v>-0.0006222272556649644</v>
      </c>
      <c r="S2166" s="1">
        <v>-0.0009604575462662801</v>
      </c>
      <c r="T2166" s="1">
        <v>0.0004620379118309703</v>
      </c>
      <c r="V2166" s="1">
        <v>0.0005537003635507354</v>
      </c>
      <c r="W2166" s="1">
        <v>-0.0004244101107546694</v>
      </c>
      <c r="X2166" s="1">
        <v>0.0008420094540608769</v>
      </c>
    </row>
    <row r="2167" spans="1:24">
      <c r="A2167" s="3">
        <v>42585</v>
      </c>
      <c r="B2167" s="1">
        <v>-0.001092772046207502</v>
      </c>
      <c r="C2167" s="1">
        <v>-0.0007297817289191322</v>
      </c>
      <c r="D2167" s="1">
        <v>-8.306296172500005E-05</v>
      </c>
      <c r="E2167" s="1">
        <v>-9.637944587848057E-05</v>
      </c>
      <c r="F2167" s="1">
        <v>-4.32137104393604E-05</v>
      </c>
      <c r="G2167" s="1">
        <v>-0.000683053599810135</v>
      </c>
      <c r="H2167" s="1">
        <v>0.0002581939234849173</v>
      </c>
      <c r="I2167" s="1">
        <v>-0.0002189103758938327</v>
      </c>
      <c r="J2167" s="1">
        <v>0.001617663008612213</v>
      </c>
      <c r="K2167" s="1">
        <v>0.0003779258443767919</v>
      </c>
      <c r="L2167" s="1">
        <v>0.0005232177074416811</v>
      </c>
      <c r="M2167" s="1">
        <v>0.0009167430619219097</v>
      </c>
      <c r="N2167" s="1">
        <v>0.001740696278511367</v>
      </c>
      <c r="O2167" s="1">
        <v>0.000344589937973705</v>
      </c>
      <c r="P2167" s="1">
        <v>-0.000640039198572806</v>
      </c>
      <c r="Q2167" s="1">
        <v>0.002156473481461862</v>
      </c>
      <c r="R2167" s="1">
        <v>0.0006928615993779808</v>
      </c>
      <c r="S2167" s="1">
        <v>0.001347032784056346</v>
      </c>
      <c r="T2167" s="1">
        <v>0.0004593559895078592</v>
      </c>
      <c r="V2167" s="1">
        <v>-0.00137842178934855</v>
      </c>
      <c r="W2167" s="1">
        <v>0.0003755991214244858</v>
      </c>
      <c r="X2167" s="1">
        <v>-0.000683053599810135</v>
      </c>
    </row>
    <row r="2168" spans="1:24">
      <c r="A2168" s="3">
        <v>42586</v>
      </c>
      <c r="B2168" s="1">
        <v>-0.001935141305055676</v>
      </c>
      <c r="C2168" s="1">
        <v>-0.0001327844907715869</v>
      </c>
      <c r="D2168" s="1">
        <v>-4.503787685439242E-05</v>
      </c>
      <c r="E2168" s="1">
        <v>-5.823486119516108E-05</v>
      </c>
      <c r="F2168" s="1">
        <v>-2.542092820279063E-05</v>
      </c>
      <c r="G2168" s="1">
        <v>-0.0002349008053370572</v>
      </c>
      <c r="H2168" s="1">
        <v>0.002389105682663706</v>
      </c>
      <c r="I2168" s="1">
        <v>0.002750262933198577</v>
      </c>
      <c r="J2168" s="1">
        <v>0.008129747572293233</v>
      </c>
      <c r="K2168" s="1">
        <v>0.0001067647807624361</v>
      </c>
      <c r="L2168" s="1">
        <v>-9.769973489559547E-05</v>
      </c>
      <c r="M2168" s="1">
        <v>0.0004579517069109862</v>
      </c>
      <c r="N2168" s="1">
        <v>0.001408113128408051</v>
      </c>
      <c r="O2168" s="1">
        <v>0.0002679220729513432</v>
      </c>
      <c r="P2168" s="1">
        <v>0.0001064861560335917</v>
      </c>
      <c r="Q2168" s="1">
        <v>0.0016518685060809</v>
      </c>
      <c r="R2168" s="1">
        <v>0.0006981781290573696</v>
      </c>
      <c r="S2168" s="1">
        <v>0.0007131371878079662</v>
      </c>
      <c r="T2168" s="1">
        <v>8.457734415223683E-05</v>
      </c>
      <c r="V2168" s="1">
        <v>-0.0003987635869074913</v>
      </c>
      <c r="W2168" s="1">
        <v>0.0001142698564282618</v>
      </c>
      <c r="X2168" s="1">
        <v>-0.0002349008053369461</v>
      </c>
    </row>
    <row r="2169" spans="1:24">
      <c r="A2169" s="3">
        <v>42587</v>
      </c>
      <c r="B2169" s="1">
        <v>0.0005618698320142279</v>
      </c>
      <c r="C2169" s="1">
        <v>0.0007304116865871624</v>
      </c>
      <c r="D2169" s="1">
        <v>-5.004433928457175E-05</v>
      </c>
      <c r="E2169" s="1">
        <v>-3.213144976099702E-05</v>
      </c>
      <c r="F2169" s="1">
        <v>-1.694771629534575E-05</v>
      </c>
      <c r="G2169" s="1">
        <v>-0.001102457417039404</v>
      </c>
      <c r="H2169" s="1">
        <v>-0.0008739276673582763</v>
      </c>
      <c r="I2169" s="1">
        <v>-0.0009876349204319679</v>
      </c>
      <c r="J2169" s="1">
        <v>-0.007025889363303173</v>
      </c>
      <c r="K2169" s="1">
        <v>0.006396991196951696</v>
      </c>
      <c r="L2169" s="1">
        <v>-0.0009401386594911632</v>
      </c>
      <c r="M2169" s="1">
        <v>-0.001373226249427928</v>
      </c>
      <c r="N2169" s="1">
        <v>-0.0009872849663424832</v>
      </c>
      <c r="O2169" s="1">
        <v>-0.0005357006198820624</v>
      </c>
      <c r="P2169" s="1">
        <v>0.0006786812136290177</v>
      </c>
      <c r="Q2169" s="1">
        <v>-0.0007250589980101196</v>
      </c>
      <c r="R2169" s="1">
        <v>-0.000160851652719729</v>
      </c>
      <c r="S2169" s="1">
        <v>-0.00111523910570932</v>
      </c>
      <c r="T2169" s="1">
        <v>-0.001224241708041807</v>
      </c>
      <c r="V2169" s="1">
        <v>-0.0001907359134102338</v>
      </c>
      <c r="W2169" s="1">
        <v>0.006390219617892656</v>
      </c>
      <c r="X2169" s="1">
        <v>-0.001102457417039515</v>
      </c>
    </row>
    <row r="2170" spans="1:24">
      <c r="A2170" s="3">
        <v>42590</v>
      </c>
      <c r="B2170" s="1">
        <v>-0.00161944304424344</v>
      </c>
      <c r="C2170" s="1">
        <v>-0.0008625837701545791</v>
      </c>
      <c r="D2170" s="1">
        <v>-6.005621261517824E-06</v>
      </c>
      <c r="E2170" s="1">
        <v>-5.020700347579954E-06</v>
      </c>
      <c r="F2170" s="1">
        <v>-1.694800352503023E-06</v>
      </c>
      <c r="G2170" s="1">
        <v>-0.0001639176014534005</v>
      </c>
      <c r="H2170" s="1">
        <v>-0.000618411725931578</v>
      </c>
      <c r="I2170" s="1">
        <v>-0.001375459210409491</v>
      </c>
      <c r="J2170" s="1">
        <v>-0.001206839748366551</v>
      </c>
      <c r="K2170" s="1">
        <v>-0.0007262045612173029</v>
      </c>
      <c r="L2170" s="1">
        <v>-0.001244457930425824</v>
      </c>
      <c r="M2170" s="1">
        <v>-4.167013917821816E-05</v>
      </c>
      <c r="N2170" s="1">
        <v>0.0006588404408240933</v>
      </c>
      <c r="O2170" s="1">
        <v>0.0002297090352221254</v>
      </c>
      <c r="P2170" s="1">
        <v>7.501766359796491E-05</v>
      </c>
      <c r="Q2170" s="1">
        <v>0.0008212508958103104</v>
      </c>
      <c r="R2170" s="1">
        <v>0.0004742327326288098</v>
      </c>
      <c r="S2170" s="1">
        <v>0.0002815876903581316</v>
      </c>
      <c r="T2170" s="1">
        <v>0.0002524785636608406</v>
      </c>
      <c r="V2170" s="1">
        <v>-0.001069916021306905</v>
      </c>
      <c r="W2170" s="1">
        <v>-0.0007298441377298071</v>
      </c>
      <c r="X2170" s="1">
        <v>-0.0001639176014532895</v>
      </c>
    </row>
    <row r="2171" spans="1:24">
      <c r="A2171" s="3">
        <v>42591</v>
      </c>
      <c r="B2171" s="1">
        <v>-0.0002989480350810148</v>
      </c>
      <c r="C2171" s="1">
        <v>0.0001328197635805939</v>
      </c>
      <c r="D2171" s="1">
        <v>-1.000942888207401E-05</v>
      </c>
      <c r="E2171" s="1">
        <v>-7.029015777093583E-06</v>
      </c>
      <c r="F2171" s="1">
        <v>-4.237008062180081E-06</v>
      </c>
      <c r="G2171" s="1">
        <v>-0.0001376181018891698</v>
      </c>
      <c r="H2171" s="1">
        <v>-0.001532678070165994</v>
      </c>
      <c r="I2171" s="1">
        <v>-0.001009204642341444</v>
      </c>
      <c r="J2171" s="1">
        <v>0.006386212237149191</v>
      </c>
      <c r="K2171" s="1">
        <v>-0.0009145395456698902</v>
      </c>
      <c r="L2171" s="1">
        <v>8.348571044769493E-05</v>
      </c>
      <c r="M2171" s="1">
        <v>0.0003750468808600971</v>
      </c>
      <c r="N2171" s="1">
        <v>0.0002992757526785184</v>
      </c>
      <c r="O2171" s="1">
        <v>0.0005358646558983882</v>
      </c>
      <c r="P2171" s="1">
        <v>0.0004684425128418379</v>
      </c>
      <c r="Q2171" s="1">
        <v>0.0004429468393432057</v>
      </c>
      <c r="R2171" s="1">
        <v>0.0005846054919949051</v>
      </c>
      <c r="S2171" s="1">
        <v>0.0004293567006996568</v>
      </c>
      <c r="T2171" s="1">
        <v>-0.000107616459681048</v>
      </c>
      <c r="V2171" s="1">
        <v>-0.0001391021009348181</v>
      </c>
      <c r="W2171" s="1">
        <v>-0.0009089138479515535</v>
      </c>
      <c r="X2171" s="1">
        <v>-0.0001376181018891698</v>
      </c>
    </row>
    <row r="2172" spans="1:24">
      <c r="A2172" s="3">
        <v>42592</v>
      </c>
      <c r="B2172" s="1">
        <v>-0.000426405226731319</v>
      </c>
      <c r="C2172" s="1">
        <v>0</v>
      </c>
      <c r="D2172" s="1">
        <v>8.007623257366703E-06</v>
      </c>
      <c r="E2172" s="1">
        <v>7.029065184571692E-06</v>
      </c>
      <c r="F2172" s="1">
        <v>3.389620811589111E-06</v>
      </c>
      <c r="G2172" s="1">
        <v>0.0004262367052281224</v>
      </c>
      <c r="H2172" s="1">
        <v>0.001222259079537436</v>
      </c>
      <c r="I2172" s="1">
        <v>0.001360410763379116</v>
      </c>
      <c r="J2172" s="1">
        <v>0.005373647883985644</v>
      </c>
      <c r="K2172" s="1">
        <v>-0.0009317227062457523</v>
      </c>
      <c r="L2172" s="1">
        <v>7.971278291751815E-05</v>
      </c>
      <c r="M2172" s="1">
        <v>0.0004998750312421585</v>
      </c>
      <c r="N2172" s="1">
        <v>0.0009274772618477201</v>
      </c>
      <c r="O2172" s="1">
        <v>0.0007651109410866663</v>
      </c>
      <c r="P2172" s="1">
        <v>9.792903052563418E-05</v>
      </c>
      <c r="Q2172" s="1">
        <v>0.0009023190029251449</v>
      </c>
      <c r="R2172" s="1">
        <v>0.0007206714875571674</v>
      </c>
      <c r="S2172" s="1">
        <v>0.0004610299165819232</v>
      </c>
      <c r="T2172" s="1">
        <v>0.0003133384967888286</v>
      </c>
      <c r="V2172" s="1">
        <v>-0.000249027506134647</v>
      </c>
      <c r="W2172" s="1">
        <v>-0.0009341087789980218</v>
      </c>
      <c r="X2172" s="1">
        <v>0.0004262367052279004</v>
      </c>
    </row>
    <row r="2173" spans="1:24">
      <c r="A2173" s="3">
        <v>42593</v>
      </c>
      <c r="B2173" s="1">
        <v>0.001279761377134037</v>
      </c>
      <c r="C2173" s="1">
        <v>0.0004648074369189015</v>
      </c>
      <c r="D2173" s="1">
        <v>-1.301228359573692E-05</v>
      </c>
      <c r="E2173" s="1">
        <v>-9.037305999215484E-06</v>
      </c>
      <c r="F2173" s="1">
        <v>-7.626620974754417E-06</v>
      </c>
      <c r="G2173" s="1">
        <v>-0.0007395755619216127</v>
      </c>
      <c r="H2173" s="1">
        <v>-0.0008086048529394319</v>
      </c>
      <c r="I2173" s="1">
        <v>-0.0008989949017285115</v>
      </c>
      <c r="J2173" s="1">
        <v>-0.0038449887469717</v>
      </c>
      <c r="K2173" s="1">
        <v>1.636125654447262E-05</v>
      </c>
      <c r="L2173" s="1">
        <v>0.0003426748850061667</v>
      </c>
      <c r="M2173" s="1">
        <v>-0.0002498126405195977</v>
      </c>
      <c r="N2173" s="1">
        <v>0.0005978179644297033</v>
      </c>
      <c r="O2173" s="1">
        <v>0.0005733944954127157</v>
      </c>
      <c r="P2173" s="1">
        <v>-0.0006487162990734818</v>
      </c>
      <c r="Q2173" s="1">
        <v>0.0008520134291924997</v>
      </c>
      <c r="R2173" s="1">
        <v>0.001012465113690908</v>
      </c>
      <c r="S2173" s="1">
        <v>3.430441879448409E-06</v>
      </c>
      <c r="T2173" s="1">
        <v>-0.000550732241418217</v>
      </c>
      <c r="V2173" s="1">
        <v>0.0004312800930985627</v>
      </c>
      <c r="W2173" s="1">
        <v>1.626055920089797E-05</v>
      </c>
      <c r="X2173" s="1">
        <v>-0.0007395755619217237</v>
      </c>
    </row>
    <row r="2174" spans="1:24">
      <c r="A2174" s="3">
        <v>42594</v>
      </c>
      <c r="B2174" s="1">
        <v>-0.0004238286891077303</v>
      </c>
      <c r="C2174" s="1">
        <v>-0.0003318510652418061</v>
      </c>
      <c r="D2174" s="1">
        <v>6.005747500203995E-06</v>
      </c>
      <c r="E2174" s="1">
        <v>-6.024925115144519E-06</v>
      </c>
      <c r="F2174" s="1">
        <v>-8.474087934695618E-07</v>
      </c>
      <c r="G2174" s="1">
        <v>6.245067706811547E-05</v>
      </c>
      <c r="H2174" s="1">
        <v>-7.358878194330121E-05</v>
      </c>
      <c r="I2174" s="1">
        <v>-0.00021349724057107</v>
      </c>
      <c r="J2174" s="1">
        <v>0.005701957374725897</v>
      </c>
      <c r="K2174" s="1">
        <v>-0.0007444249930466107</v>
      </c>
      <c r="L2174" s="1">
        <v>-0.0004856034878124582</v>
      </c>
      <c r="M2174" s="1">
        <v>0.0003331667499582025</v>
      </c>
      <c r="N2174" s="1">
        <v>0.0006870799103808611</v>
      </c>
      <c r="O2174" s="1">
        <v>0.0007258834765997424</v>
      </c>
      <c r="P2174" s="1">
        <v>-0.0008328555386039049</v>
      </c>
      <c r="Q2174" s="1">
        <v>0.0008992752794603209</v>
      </c>
      <c r="R2174" s="1">
        <v>0.001019048946306667</v>
      </c>
      <c r="S2174" s="1">
        <v>0.0005518960515611404</v>
      </c>
      <c r="T2174" s="1">
        <v>7.121052202352374E-05</v>
      </c>
      <c r="V2174" s="1">
        <v>0.000117929616448853</v>
      </c>
      <c r="W2174" s="1">
        <v>-0.0007479735607609506</v>
      </c>
      <c r="X2174" s="1">
        <v>6.245067706811547E-05</v>
      </c>
    </row>
    <row r="2175" spans="1:24">
      <c r="A2175" s="3">
        <v>42597</v>
      </c>
      <c r="B2175" s="1">
        <v>0.0008945137963254357</v>
      </c>
      <c r="C2175" s="1">
        <v>-0.0002655689815429518</v>
      </c>
      <c r="D2175" s="1">
        <v>-3.002855715783515E-05</v>
      </c>
      <c r="E2175" s="1">
        <v>-1.305408306617739E-05</v>
      </c>
      <c r="F2175" s="1">
        <v>-7.626685603501215E-06</v>
      </c>
      <c r="G2175" s="1">
        <v>-0.0005668102930515007</v>
      </c>
      <c r="H2175" s="1">
        <v>-0.0002858996980058537</v>
      </c>
      <c r="I2175" s="1">
        <v>-0.0007982652623553799</v>
      </c>
      <c r="J2175" s="1">
        <v>-0.007156344621847888</v>
      </c>
      <c r="K2175" s="1">
        <v>0.0002128513069887816</v>
      </c>
      <c r="L2175" s="1">
        <v>-0.0001839159535477197</v>
      </c>
      <c r="M2175" s="1">
        <v>0.0006661115736887879</v>
      </c>
      <c r="N2175" s="1">
        <v>0.0003582303421099109</v>
      </c>
      <c r="O2175" s="1">
        <v>0.0005726502252423327</v>
      </c>
      <c r="P2175" s="1">
        <v>-0.0002106858321822003</v>
      </c>
      <c r="Q2175" s="1">
        <v>0.0005619479221359303</v>
      </c>
      <c r="R2175" s="1">
        <v>0.0008762759303320156</v>
      </c>
      <c r="S2175" s="1">
        <v>0.001132094008814866</v>
      </c>
      <c r="T2175" s="1">
        <v>0</v>
      </c>
      <c r="V2175" s="1">
        <v>-0.000674796965326574</v>
      </c>
      <c r="W2175" s="1">
        <v>0.0002196782933436836</v>
      </c>
      <c r="X2175" s="1">
        <v>-0.0005668102930512786</v>
      </c>
    </row>
    <row r="2176" spans="1:24">
      <c r="A2176" s="3">
        <v>42598</v>
      </c>
      <c r="B2176" s="1">
        <v>0.0007388628590896396</v>
      </c>
      <c r="C2176" s="1">
        <v>-0.0007305086996945986</v>
      </c>
      <c r="D2176" s="1">
        <v>2.502454908270835E-05</v>
      </c>
      <c r="E2176" s="1">
        <v>1.807512019946778E-05</v>
      </c>
      <c r="F2176" s="1">
        <v>9.321575719312136E-06</v>
      </c>
      <c r="G2176" s="1">
        <v>0.0008296080939109718</v>
      </c>
      <c r="H2176" s="1">
        <v>-9.473433829865208E-05</v>
      </c>
      <c r="I2176" s="1">
        <v>0.000517314915454925</v>
      </c>
      <c r="J2176" s="1">
        <v>0.001253369044738717</v>
      </c>
      <c r="K2176" s="1">
        <v>-0.0003273938630020679</v>
      </c>
      <c r="L2176" s="1">
        <v>0.0003503207506658779</v>
      </c>
      <c r="M2176" s="1">
        <v>-0.0004576468630388408</v>
      </c>
      <c r="N2176" s="1">
        <v>-0.0008355714712027229</v>
      </c>
      <c r="O2176" s="1">
        <v>0.0001144644969286457</v>
      </c>
      <c r="P2176" s="1">
        <v>0.0002459796503562206</v>
      </c>
      <c r="Q2176" s="1">
        <v>-0.001121165639789368</v>
      </c>
      <c r="R2176" s="1">
        <v>-0.0002394394788546306</v>
      </c>
      <c r="S2176" s="1">
        <v>-0.0008587670555292304</v>
      </c>
      <c r="T2176" s="1">
        <v>0.000299999999999967</v>
      </c>
      <c r="V2176" s="1">
        <v>-8.058273535516136E-05</v>
      </c>
      <c r="W2176" s="1">
        <v>-0.0003335122911481969</v>
      </c>
      <c r="X2176" s="1">
        <v>0.0008296080939109718</v>
      </c>
    </row>
    <row r="2177" spans="1:24">
      <c r="A2177" s="3">
        <v>42599</v>
      </c>
      <c r="B2177" s="1">
        <v>-0.001106370750254215</v>
      </c>
      <c r="C2177" s="1">
        <v>-0.0007310427327705815</v>
      </c>
      <c r="D2177" s="1">
        <v>-3.002870744395203E-06</v>
      </c>
      <c r="E2177" s="1">
        <v>-1.807479349547059E-05</v>
      </c>
      <c r="F2177" s="1">
        <v>0</v>
      </c>
      <c r="G2177" s="1">
        <v>-0.0004376697696176768</v>
      </c>
      <c r="H2177" s="1">
        <v>0.001385073414128968</v>
      </c>
      <c r="I2177" s="1">
        <v>0.001618065124141976</v>
      </c>
      <c r="J2177" s="1">
        <v>0.006618664606090396</v>
      </c>
      <c r="K2177" s="1">
        <v>0.0002374382865144575</v>
      </c>
      <c r="L2177" s="1">
        <v>0.0004135851746973618</v>
      </c>
      <c r="M2177" s="1">
        <v>0.0004994797086368408</v>
      </c>
      <c r="N2177" s="1">
        <v>0.001045337793441403</v>
      </c>
      <c r="O2177" s="1">
        <v>0.0005722569815351797</v>
      </c>
      <c r="P2177" s="1">
        <v>-0.0002328954031503017</v>
      </c>
      <c r="Q2177" s="1">
        <v>0.001386476477945875</v>
      </c>
      <c r="R2177" s="1">
        <v>0.0008242884187832367</v>
      </c>
      <c r="S2177" s="1">
        <v>0.0008038645574754977</v>
      </c>
      <c r="T2177" s="1">
        <v>0.0002999100269920341</v>
      </c>
      <c r="V2177" s="1">
        <v>-0.0003240664862934617</v>
      </c>
      <c r="W2177" s="1">
        <v>0.0002359776390843393</v>
      </c>
      <c r="X2177" s="1">
        <v>-0.0004376697696176768</v>
      </c>
    </row>
    <row r="2178" spans="1:24">
      <c r="A2178" s="3">
        <v>42600</v>
      </c>
      <c r="B2178" s="1">
        <v>-0.0005111982287313577</v>
      </c>
      <c r="C2178" s="1">
        <v>0.0008645916467144854</v>
      </c>
      <c r="D2178" s="1">
        <v>-0.0001561497476080254</v>
      </c>
      <c r="E2178" s="1">
        <v>-9.439229437546715E-05</v>
      </c>
      <c r="F2178" s="1">
        <v>-6.779264602319035E-05</v>
      </c>
      <c r="G2178" s="1">
        <v>-0.0004819865867098372</v>
      </c>
      <c r="H2178" s="1">
        <v>-0.0005245001026094043</v>
      </c>
      <c r="I2178" s="1">
        <v>-0.0006123155044877038</v>
      </c>
      <c r="J2178" s="1">
        <v>-0.0009916453357079469</v>
      </c>
      <c r="K2178" s="1">
        <v>0.00029468100780905</v>
      </c>
      <c r="L2178" s="1">
        <v>-0.0001712626321874744</v>
      </c>
      <c r="M2178" s="1">
        <v>0.0004992303532054265</v>
      </c>
      <c r="N2178" s="1">
        <v>0.001103917415043121</v>
      </c>
      <c r="O2178" s="1">
        <v>0</v>
      </c>
      <c r="P2178" s="1">
        <v>1.609191703000334E-05</v>
      </c>
      <c r="Q2178" s="1">
        <v>0.001580071088142843</v>
      </c>
      <c r="R2178" s="1">
        <v>0.0007042646383232931</v>
      </c>
      <c r="S2178" s="1">
        <v>0.0009631955008702064</v>
      </c>
      <c r="T2178" s="1">
        <v>0.00039976014391363</v>
      </c>
      <c r="V2178" s="1">
        <v>0.0007253032919676272</v>
      </c>
      <c r="W2178" s="1">
        <v>0.0002928686484113818</v>
      </c>
      <c r="X2178" s="1">
        <v>-0.0004819865867098372</v>
      </c>
    </row>
    <row r="2179" spans="1:24">
      <c r="A2179" s="3">
        <v>42601</v>
      </c>
      <c r="B2179" s="1">
        <v>-0.0002989050113085812</v>
      </c>
      <c r="C2179" s="1">
        <v>0.0007309455777790852</v>
      </c>
      <c r="D2179" s="1">
        <v>-7.007813712212041E-06</v>
      </c>
      <c r="E2179" s="1">
        <v>-1.104694953557583E-05</v>
      </c>
      <c r="F2179" s="1">
        <v>-5.084793163412371E-06</v>
      </c>
      <c r="G2179" s="1">
        <v>-4.651909018993372E-06</v>
      </c>
      <c r="H2179" s="1">
        <v>0.0008956969859552633</v>
      </c>
      <c r="I2179" s="1">
        <v>0.001124639964099394</v>
      </c>
      <c r="J2179" s="1">
        <v>0.0001180537752409894</v>
      </c>
      <c r="K2179" s="1">
        <v>-0.00141568877759779</v>
      </c>
      <c r="L2179" s="1">
        <v>5.772476580689911E-05</v>
      </c>
      <c r="M2179" s="1">
        <v>0.0007484718699322102</v>
      </c>
      <c r="N2179" s="1">
        <v>0.00107289741908545</v>
      </c>
      <c r="O2179" s="1">
        <v>0.0003050291684143502</v>
      </c>
      <c r="P2179" s="1">
        <v>0.0001287332646757733</v>
      </c>
      <c r="Q2179" s="1">
        <v>0.001281398961590297</v>
      </c>
      <c r="R2179" s="1">
        <v>0.0006042186987467169</v>
      </c>
      <c r="S2179" s="1">
        <v>0.0009486310917474761</v>
      </c>
      <c r="T2179" s="1">
        <v>0.0002997002997002784</v>
      </c>
      <c r="V2179" s="1">
        <v>0.0002199007321499469</v>
      </c>
      <c r="W2179" s="1">
        <v>-0.00140698449877219</v>
      </c>
      <c r="X2179" s="1">
        <v>-4.651909018993372E-06</v>
      </c>
    </row>
    <row r="2180" spans="1:24">
      <c r="A2180" s="3">
        <v>42604</v>
      </c>
      <c r="B2180" s="1">
        <v>-4.983239703804099E-05</v>
      </c>
      <c r="C2180" s="1">
        <v>-0.000332005312084882</v>
      </c>
      <c r="D2180" s="1">
        <v>5.005616301456683E-06</v>
      </c>
      <c r="E2180" s="1">
        <v>2.008558467769817E-06</v>
      </c>
      <c r="F2180" s="1">
        <v>4.2373491822012E-06</v>
      </c>
      <c r="G2180" s="1">
        <v>1.466904319036288E-05</v>
      </c>
      <c r="H2180" s="1">
        <v>0.004653016059365633</v>
      </c>
      <c r="I2180" s="1">
        <v>0.004158688832923474</v>
      </c>
      <c r="J2180" s="1">
        <v>0.01216997736987668</v>
      </c>
      <c r="K2180" s="1">
        <v>-0.0003851543485564601</v>
      </c>
      <c r="L2180" s="1">
        <v>-2.509627558766603E-06</v>
      </c>
      <c r="M2180" s="1">
        <v>0</v>
      </c>
      <c r="N2180" s="1">
        <v>0.001041976778803244</v>
      </c>
      <c r="O2180" s="1">
        <v>0.0007623403849819077</v>
      </c>
      <c r="P2180" s="1">
        <v>-6.895537208329028E-05</v>
      </c>
      <c r="Q2180" s="1">
        <v>0.001140937695203625</v>
      </c>
      <c r="R2180" s="1">
        <v>0.0008950170715060768</v>
      </c>
      <c r="S2180" s="1">
        <v>0.0002784209101396318</v>
      </c>
      <c r="T2180" s="1">
        <v>0.000898831519025256</v>
      </c>
      <c r="V2180" s="1">
        <v>-0.0002051382057314255</v>
      </c>
      <c r="W2180" s="1">
        <v>-0.0003909272305246958</v>
      </c>
      <c r="X2180" s="1">
        <v>1.466904319014084E-05</v>
      </c>
    </row>
    <row r="2181" spans="1:24">
      <c r="A2181" s="3">
        <v>42605</v>
      </c>
      <c r="B2181" s="1">
        <v>0.0002004469635055184</v>
      </c>
      <c r="C2181" s="1">
        <v>0.0006642311524409639</v>
      </c>
      <c r="D2181" s="1">
        <v>-3.403802046886284E-05</v>
      </c>
      <c r="E2181" s="1">
        <v>-1.707271268336363E-05</v>
      </c>
      <c r="F2181" s="1">
        <v>-1.610185866307567E-05</v>
      </c>
      <c r="G2181" s="1">
        <v>-0.0003998596300415214</v>
      </c>
      <c r="H2181" s="1">
        <v>-0.00256332969577544</v>
      </c>
      <c r="I2181" s="1">
        <v>-0.001582429836045063</v>
      </c>
      <c r="J2181" s="1">
        <v>0.001044754696565731</v>
      </c>
      <c r="K2181" s="1">
        <v>-0.0005164696430619564</v>
      </c>
      <c r="L2181" s="1">
        <v>4.517340942555848E-05</v>
      </c>
      <c r="M2181" s="1">
        <v>0.0003324053683466666</v>
      </c>
      <c r="N2181" s="1">
        <v>0.0003271375464684034</v>
      </c>
      <c r="O2181" s="1">
        <v>0.0005713197486192367</v>
      </c>
      <c r="P2181" s="1">
        <v>0.0007202502179906034</v>
      </c>
      <c r="Q2181" s="1">
        <v>0.0004478002133661008</v>
      </c>
      <c r="R2181" s="1">
        <v>0.0005857639660709069</v>
      </c>
      <c r="S2181" s="1">
        <v>0.0003154266148264195</v>
      </c>
      <c r="T2181" s="1">
        <v>-0.0004989024146876408</v>
      </c>
      <c r="V2181" s="1">
        <v>-8.545539054871654E-05</v>
      </c>
      <c r="W2181" s="1">
        <v>-0.0005132926501382196</v>
      </c>
      <c r="X2181" s="1">
        <v>-0.0003998596300415214</v>
      </c>
    </row>
    <row r="2182" spans="1:24">
      <c r="A2182" s="3">
        <v>42606</v>
      </c>
      <c r="B2182" s="1">
        <v>-0.0004783189745372063</v>
      </c>
      <c r="C2182" s="1">
        <v>-0.001128443411881896</v>
      </c>
      <c r="D2182" s="1">
        <v>2.703111281099346E-05</v>
      </c>
      <c r="E2182" s="1">
        <v>3.615459705685886E-05</v>
      </c>
      <c r="F2182" s="1">
        <v>1.186471847991477E-05</v>
      </c>
      <c r="G2182" s="1">
        <v>0.001247396029193659</v>
      </c>
      <c r="H2182" s="1">
        <v>0.008637601052417176</v>
      </c>
      <c r="I2182" s="1">
        <v>0.007059680165556248</v>
      </c>
      <c r="J2182" s="1">
        <v>0.006066212711748786</v>
      </c>
      <c r="K2182" s="1">
        <v>-0.0008530253693025402</v>
      </c>
      <c r="L2182" s="1">
        <v>2.070354407024411E-05</v>
      </c>
      <c r="M2182" s="1">
        <v>-0.0006645898234682868</v>
      </c>
      <c r="N2182" s="1">
        <v>0.0005351409204423785</v>
      </c>
      <c r="O2182" s="1">
        <v>0.0005709935287401269</v>
      </c>
      <c r="P2182" s="1">
        <v>4.058062451295363E-05</v>
      </c>
      <c r="Q2182" s="1">
        <v>7.541567244451208E-05</v>
      </c>
      <c r="R2182" s="1">
        <v>0.0001365838099589567</v>
      </c>
      <c r="S2182" s="1">
        <v>-0.00110898494685896</v>
      </c>
      <c r="T2182" s="1">
        <v>0.0006988120195665637</v>
      </c>
      <c r="V2182" s="1">
        <v>-1.414517463427245E-05</v>
      </c>
      <c r="W2182" s="1">
        <v>-0.0008559270913151007</v>
      </c>
      <c r="X2182" s="1">
        <v>0.001247396029193659</v>
      </c>
    </row>
    <row r="2183" spans="1:24">
      <c r="A2183" s="3">
        <v>42607</v>
      </c>
      <c r="B2183" s="1">
        <v>-0.0006424948295781219</v>
      </c>
      <c r="C2183" s="1">
        <v>-0.0004651780967569463</v>
      </c>
      <c r="D2183" s="1">
        <v>2.602925688455215E-05</v>
      </c>
      <c r="E2183" s="1">
        <v>-2.309793524535309E-05</v>
      </c>
      <c r="F2183" s="1">
        <v>1.694939672836071E-06</v>
      </c>
      <c r="G2183" s="1">
        <v>0.0001485085919235019</v>
      </c>
      <c r="H2183" s="1">
        <v>-0.001782008922395995</v>
      </c>
      <c r="I2183" s="1">
        <v>-0.001358184762054959</v>
      </c>
      <c r="J2183" s="1">
        <v>-0.005656894545783442</v>
      </c>
      <c r="K2183" s="1">
        <v>0.0004186676517670129</v>
      </c>
      <c r="L2183" s="1">
        <v>0.0001411576052894326</v>
      </c>
      <c r="M2183" s="1">
        <v>0.001454757055571632</v>
      </c>
      <c r="N2183" s="1">
        <v>0.001337136744517631</v>
      </c>
      <c r="O2183" s="1">
        <v>0.0006087121932660811</v>
      </c>
      <c r="P2183" s="1">
        <v>0.0004486656789897125</v>
      </c>
      <c r="Q2183" s="1">
        <v>0.001455456667892818</v>
      </c>
      <c r="R2183" s="1">
        <v>0.0008543406065004699</v>
      </c>
      <c r="S2183" s="1">
        <v>0.001591370740688269</v>
      </c>
      <c r="T2183" s="1">
        <v>0.0008978451715884184</v>
      </c>
      <c r="V2183" s="1">
        <v>-0.000150445966616064</v>
      </c>
      <c r="W2183" s="1">
        <v>0.0004242508301444126</v>
      </c>
      <c r="X2183" s="1">
        <v>0.0001485085919237239</v>
      </c>
    </row>
    <row r="2184" spans="1:24">
      <c r="A2184" s="3">
        <v>42608</v>
      </c>
      <c r="B2184" s="1">
        <v>-0.0004965909254660561</v>
      </c>
      <c r="C2184" s="1">
        <v>6.648494116068271E-05</v>
      </c>
      <c r="D2184" s="1">
        <v>-6.807474607117836E-05</v>
      </c>
      <c r="E2184" s="1">
        <v>6.126115630933349E-05</v>
      </c>
      <c r="F2184" s="1">
        <v>1.864430480047474E-05</v>
      </c>
      <c r="G2184" s="1">
        <v>2.330310001452673E-05</v>
      </c>
      <c r="H2184" s="1">
        <v>0.0009930457324398567</v>
      </c>
      <c r="I2184" s="1">
        <v>0.001165871273294705</v>
      </c>
      <c r="J2184" s="1">
        <v>-0.0002356667093899034</v>
      </c>
      <c r="K2184" s="1">
        <v>-0.0005005497841893414</v>
      </c>
      <c r="L2184" s="1">
        <v>0.0001041282458529302</v>
      </c>
      <c r="M2184" s="1">
        <v>0.001826180791898446</v>
      </c>
      <c r="N2184" s="1">
        <v>0.001246327784207191</v>
      </c>
      <c r="O2184" s="1">
        <v>0.001520854720352904</v>
      </c>
      <c r="P2184" s="1">
        <v>0.0006673396184684321</v>
      </c>
      <c r="Q2184" s="1">
        <v>0.001548805194194314</v>
      </c>
      <c r="R2184" s="1">
        <v>0.001860569320186523</v>
      </c>
      <c r="S2184" s="1">
        <v>0.002114360627164524</v>
      </c>
      <c r="T2184" s="1">
        <v>9.967108541797387E-05</v>
      </c>
      <c r="V2184" s="1">
        <v>0.0003027143169791469</v>
      </c>
      <c r="W2184" s="1">
        <v>-0.0005056230172645337</v>
      </c>
      <c r="X2184" s="1">
        <v>2.330310001452673E-05</v>
      </c>
    </row>
    <row r="2185" spans="1:24">
      <c r="A2185" s="3">
        <v>42611</v>
      </c>
      <c r="B2185" s="1">
        <v>-0.0004302968937665019</v>
      </c>
      <c r="C2185" s="1">
        <v>0.001063688339316693</v>
      </c>
      <c r="D2185" s="1">
        <v>-0.0001541797736159811</v>
      </c>
      <c r="E2185" s="1">
        <v>-0.0002510549328278433</v>
      </c>
      <c r="F2185" s="1">
        <v>-0.0001211857217795487</v>
      </c>
      <c r="G2185" s="1">
        <v>-0.001353966997214906</v>
      </c>
      <c r="H2185" s="1">
        <v>0</v>
      </c>
      <c r="I2185" s="1">
        <v>0</v>
      </c>
      <c r="J2185" s="1">
        <v>0</v>
      </c>
      <c r="K2185" s="1">
        <v>-5.746890521729497E-05</v>
      </c>
      <c r="L2185" s="1">
        <v>0.0002571574443317459</v>
      </c>
      <c r="M2185" s="1">
        <v>0.0005385698898003888</v>
      </c>
      <c r="N2185" s="1">
        <v>-0.0003260128626892955</v>
      </c>
      <c r="O2185" s="1">
        <v>0.0007592726168330621</v>
      </c>
      <c r="P2185" s="1">
        <v>0.0003686275049654686</v>
      </c>
      <c r="Q2185" s="1">
        <v>0.0002220630589384598</v>
      </c>
      <c r="R2185" s="1">
        <v>0.001517654298609949</v>
      </c>
      <c r="S2185" s="1">
        <v>0.001430098967598825</v>
      </c>
      <c r="T2185" s="1">
        <v>-0.001395256129160583</v>
      </c>
      <c r="V2185" s="1">
        <v>0.0003039155009503247</v>
      </c>
      <c r="W2185" s="1">
        <v>-5.711534852592681E-05</v>
      </c>
      <c r="X2185" s="1">
        <v>-0.001353966997215017</v>
      </c>
    </row>
    <row r="2186" spans="1:24">
      <c r="A2186" s="3">
        <v>42612</v>
      </c>
      <c r="B2186" s="1">
        <v>-0.0004437960091644433</v>
      </c>
      <c r="C2186" s="1">
        <v>-0.0006640988179043017</v>
      </c>
      <c r="D2186" s="1">
        <v>-4.505947851152214E-05</v>
      </c>
      <c r="E2186" s="1">
        <v>-3.816993253968892E-05</v>
      </c>
      <c r="F2186" s="1">
        <v>-1.44084402947664E-05</v>
      </c>
      <c r="G2186" s="1">
        <v>0.0003618893689876224</v>
      </c>
      <c r="H2186" s="1">
        <v>0.001946193986709588</v>
      </c>
      <c r="I2186" s="1">
        <v>0.002438681788729191</v>
      </c>
      <c r="J2186" s="1">
        <v>0.008775484884827156</v>
      </c>
      <c r="K2186" s="1">
        <v>0.0005583014499417338</v>
      </c>
      <c r="L2186" s="1">
        <v>-0.0001968943367169906</v>
      </c>
      <c r="M2186" s="1">
        <v>0.0004554676824977122</v>
      </c>
      <c r="N2186" s="1">
        <v>0.0003854135784169266</v>
      </c>
      <c r="O2186" s="1">
        <v>0.0003034786237243736</v>
      </c>
      <c r="P2186" s="1">
        <v>0.0003509080414514365</v>
      </c>
      <c r="Q2186" s="1">
        <v>0.0006242057001650814</v>
      </c>
      <c r="R2186" s="1">
        <v>0.0004258025746337601</v>
      </c>
      <c r="S2186" s="1">
        <v>0.0005595603592600806</v>
      </c>
      <c r="T2186" s="1">
        <v>0.0005988023952097077</v>
      </c>
      <c r="V2186" s="1">
        <v>-0.0005887004094615733</v>
      </c>
      <c r="W2186" s="1">
        <v>0.0005630263072000652</v>
      </c>
      <c r="X2186" s="1">
        <v>0.0003618893689874003</v>
      </c>
    </row>
    <row r="2187" spans="1:24">
      <c r="A2187" s="3">
        <v>42613</v>
      </c>
      <c r="B2187" s="1">
        <v>4.217933989325573E-05</v>
      </c>
      <c r="C2187" s="1">
        <v>-0.0006645401382242566</v>
      </c>
      <c r="D2187" s="1">
        <v>-1.602186985227849E-05</v>
      </c>
      <c r="E2187" s="1">
        <v>3.214432803289036E-05</v>
      </c>
      <c r="F2187" s="1">
        <v>1.356108037731119E-05</v>
      </c>
      <c r="G2187" s="1">
        <v>0.0004051039282664259</v>
      </c>
      <c r="H2187" s="1">
        <v>-6.841929367751298E-05</v>
      </c>
      <c r="I2187" s="1">
        <v>-0.0002757296439198642</v>
      </c>
      <c r="J2187" s="1">
        <v>-0.001119164357279989</v>
      </c>
      <c r="K2187" s="1">
        <v>-0.0003774637716836837</v>
      </c>
      <c r="L2187" s="1">
        <v>0.0003211138637146949</v>
      </c>
      <c r="M2187" s="1">
        <v>0.0001241619071268296</v>
      </c>
      <c r="N2187" s="1">
        <v>0.0009187090655840002</v>
      </c>
      <c r="O2187" s="1">
        <v>0.000644696423831137</v>
      </c>
      <c r="P2187" s="1">
        <v>0.000268247313323533</v>
      </c>
      <c r="Q2187" s="1">
        <v>0.0008434112839550423</v>
      </c>
      <c r="R2187" s="1">
        <v>0.0005817317587744064</v>
      </c>
      <c r="S2187" s="1">
        <v>5.54347737959926E-05</v>
      </c>
      <c r="T2187" s="1">
        <v>0.000797925393975385</v>
      </c>
      <c r="V2187" s="1">
        <v>0.0002092526438197684</v>
      </c>
      <c r="W2187" s="1">
        <v>-0.0003751396579703137</v>
      </c>
      <c r="X2187" s="1">
        <v>0.0004051039282664259</v>
      </c>
    </row>
    <row r="2188" spans="1:24">
      <c r="A2188" s="3">
        <v>42614</v>
      </c>
      <c r="B2188" s="1">
        <v>-0.0004606233621509137</v>
      </c>
      <c r="C2188" s="1">
        <v>-0.0002659928181938387</v>
      </c>
      <c r="D2188" s="1">
        <v>2.102904110579118E-05</v>
      </c>
      <c r="E2188" s="1">
        <v>-8.839406072258527E-05</v>
      </c>
      <c r="F2188" s="1">
        <v>-2.288401280492458E-05</v>
      </c>
      <c r="G2188" s="1">
        <v>8.623702337517969E-05</v>
      </c>
      <c r="H2188" s="1">
        <v>-0.0004729035581161334</v>
      </c>
      <c r="I2188" s="1">
        <v>-0.0004277248924133836</v>
      </c>
      <c r="J2188" s="1">
        <v>-0.001189503910519751</v>
      </c>
      <c r="K2188" s="1">
        <v>0.0008208832703988644</v>
      </c>
      <c r="L2188" s="1">
        <v>8.526848915546559E-05</v>
      </c>
      <c r="M2188" s="1">
        <v>0.0002482929857232641</v>
      </c>
      <c r="N2188" s="1">
        <v>0.0008882572392965304</v>
      </c>
      <c r="O2188" s="1">
        <v>0</v>
      </c>
      <c r="P2188" s="1">
        <v>0.0003621513624609829</v>
      </c>
      <c r="Q2188" s="1">
        <v>0.001040751806247187</v>
      </c>
      <c r="R2188" s="1">
        <v>0.0002759074822942242</v>
      </c>
      <c r="S2188" s="1">
        <v>0.0004290780061264599</v>
      </c>
      <c r="T2188" s="1">
        <v>0.0005979669124978049</v>
      </c>
      <c r="V2188" s="1">
        <v>-3.798795832998803E-05</v>
      </c>
      <c r="W2188" s="1">
        <v>0.0008158270446665394</v>
      </c>
      <c r="X2188" s="1">
        <v>8.623702337517969E-05</v>
      </c>
    </row>
    <row r="2189" spans="1:24">
      <c r="A2189" s="3">
        <v>42615</v>
      </c>
      <c r="B2189" s="1">
        <v>9.549846869316703E-05</v>
      </c>
      <c r="C2189" s="1">
        <v>0.001263802048689699</v>
      </c>
      <c r="D2189" s="1">
        <v>-0.0002092846270927984</v>
      </c>
      <c r="E2189" s="1">
        <v>-0.0002179909870270169</v>
      </c>
      <c r="F2189" s="1">
        <v>-0.0001076420790685484</v>
      </c>
      <c r="G2189" s="1">
        <v>-0.001307991089346427</v>
      </c>
      <c r="H2189" s="1">
        <v>-0.001421975986917512</v>
      </c>
      <c r="I2189" s="1">
        <v>-0.001890755922408394</v>
      </c>
      <c r="J2189" s="1">
        <v>-0.007635861842262837</v>
      </c>
      <c r="K2189" s="1">
        <v>-0.0004183070866141669</v>
      </c>
      <c r="L2189" s="1">
        <v>8.21266154178435E-05</v>
      </c>
      <c r="M2189" s="1">
        <v>8.27437838730738E-05</v>
      </c>
      <c r="N2189" s="1">
        <v>0.0001183291918114282</v>
      </c>
      <c r="O2189" s="1">
        <v>0.001515955430910321</v>
      </c>
      <c r="P2189" s="1">
        <v>0.001238811932004147</v>
      </c>
      <c r="Q2189" s="1">
        <v>0.0008034623058990054</v>
      </c>
      <c r="R2189" s="1">
        <v>0.002441060859708299</v>
      </c>
      <c r="S2189" s="1">
        <v>0.0007525322848094262</v>
      </c>
      <c r="T2189" s="1">
        <v>-0.001593625498008122</v>
      </c>
      <c r="V2189" s="1">
        <v>0.0005370447198174144</v>
      </c>
      <c r="W2189" s="1">
        <v>-0.0004157326268595662</v>
      </c>
      <c r="X2189" s="1">
        <v>-0.001307991089346539</v>
      </c>
    </row>
    <row r="2190" spans="1:24">
      <c r="A2190" s="3">
        <v>42619</v>
      </c>
      <c r="B2190" s="1">
        <v>-0.001114782639592082</v>
      </c>
      <c r="C2190" s="1">
        <v>-6.6431940476952E-05</v>
      </c>
      <c r="D2190" s="1">
        <v>-4.80754303502362E-05</v>
      </c>
      <c r="E2190" s="1">
        <v>-5.928236188978975E-05</v>
      </c>
      <c r="F2190" s="1">
        <v>-2.54300001102381E-05</v>
      </c>
      <c r="G2190" s="1">
        <v>-0.0007565676028779</v>
      </c>
      <c r="H2190" s="1">
        <v>-0.000544686735710842</v>
      </c>
      <c r="I2190" s="1">
        <v>-0.0004985099085641487</v>
      </c>
      <c r="J2190" s="1">
        <v>0.004901781493583668</v>
      </c>
      <c r="K2190" s="1">
        <v>0.001271857486317307</v>
      </c>
      <c r="L2190" s="1">
        <v>-0.0007190190248547168</v>
      </c>
      <c r="M2190" s="1">
        <v>0.0005377900963885462</v>
      </c>
      <c r="N2190" s="1">
        <v>0</v>
      </c>
      <c r="O2190" s="1">
        <v>0.0006433058351624776</v>
      </c>
      <c r="P2190" s="1">
        <v>0.001166246136666604</v>
      </c>
      <c r="Q2190" s="1">
        <v>0.0002770586462570446</v>
      </c>
      <c r="R2190" s="1">
        <v>0.0009632445892893138</v>
      </c>
      <c r="S2190" s="1">
        <v>0.0009607234010757804</v>
      </c>
      <c r="T2190" s="1">
        <v>-9.976057462057764E-05</v>
      </c>
      <c r="V2190" s="1">
        <v>-0.000555753533374892</v>
      </c>
      <c r="W2190" s="1">
        <v>0.00127218162839271</v>
      </c>
      <c r="X2190" s="1">
        <v>-0.000756567602877789</v>
      </c>
    </row>
    <row r="2191" spans="1:24">
      <c r="A2191" s="3">
        <v>42620</v>
      </c>
      <c r="B2191" s="1">
        <v>-0.0002278739912406902</v>
      </c>
      <c r="C2191" s="1">
        <v>0.0001328727079457082</v>
      </c>
      <c r="D2191" s="1">
        <v>-3.205182780563476E-05</v>
      </c>
      <c r="E2191" s="1">
        <v>-1.507268046507804E-05</v>
      </c>
      <c r="F2191" s="1">
        <v>-7.629194043512477E-06</v>
      </c>
      <c r="G2191" s="1">
        <v>-0.0001607895113601154</v>
      </c>
      <c r="H2191" s="1">
        <v>-0.0005211784121410545</v>
      </c>
      <c r="I2191" s="1">
        <v>-0.0002040375864440502</v>
      </c>
      <c r="J2191" s="1">
        <v>-0.00136454035523359</v>
      </c>
      <c r="K2191" s="1">
        <v>-0.0006064380777551781</v>
      </c>
      <c r="L2191" s="1">
        <v>-5.018562407699267E-05</v>
      </c>
      <c r="M2191" s="1">
        <v>0.0005375010336559072</v>
      </c>
      <c r="N2191" s="1">
        <v>0.0007690487458589246</v>
      </c>
      <c r="O2191" s="1">
        <v>0.000453806300344084</v>
      </c>
      <c r="P2191" s="1">
        <v>0.0002727467348484502</v>
      </c>
      <c r="Q2191" s="1">
        <v>0.0009806388257287413</v>
      </c>
      <c r="R2191" s="1">
        <v>0.0005749670978485444</v>
      </c>
      <c r="S2191" s="1">
        <v>0.000674586831318269</v>
      </c>
      <c r="T2191" s="1">
        <v>0.0001995410555719612</v>
      </c>
      <c r="V2191" s="1">
        <v>-0.0001116952466183596</v>
      </c>
      <c r="W2191" s="1">
        <v>-0.0006108486724222262</v>
      </c>
      <c r="X2191" s="1">
        <v>-0.0001607895113600044</v>
      </c>
    </row>
    <row r="2192" spans="1:24">
      <c r="A2192" s="3">
        <v>42621</v>
      </c>
      <c r="B2192" s="1">
        <v>-0.0001300845549607743</v>
      </c>
      <c r="C2192" s="1">
        <v>6.642752756746972E-05</v>
      </c>
      <c r="D2192" s="1">
        <v>3.004955171137524E-06</v>
      </c>
      <c r="E2192" s="1">
        <v>-1.004860510356309E-06</v>
      </c>
      <c r="F2192" s="1">
        <v>-8.47694694328105E-07</v>
      </c>
      <c r="G2192" s="1">
        <v>0.0001357877503704863</v>
      </c>
      <c r="H2192" s="1">
        <v>0.0003711991576207385</v>
      </c>
      <c r="I2192" s="1">
        <v>4.262988282222047E-05</v>
      </c>
      <c r="J2192" s="1">
        <v>-0.006961306742420681</v>
      </c>
      <c r="K2192" s="1">
        <v>-0.0007052070520704445</v>
      </c>
      <c r="L2192" s="1">
        <v>0.0001744037962310152</v>
      </c>
      <c r="M2192" s="1">
        <v>0.0006198603248066537</v>
      </c>
      <c r="N2192" s="1">
        <v>0.0004137849500502888</v>
      </c>
      <c r="O2192" s="1">
        <v>3.780003780007313E-05</v>
      </c>
      <c r="P2192" s="1">
        <v>-0.0001660407134876918</v>
      </c>
      <c r="Q2192" s="1">
        <v>0.0004170758218133841</v>
      </c>
      <c r="R2192" s="1">
        <v>0.0001027863500107085</v>
      </c>
      <c r="S2192" s="1">
        <v>0.0006461953661627273</v>
      </c>
      <c r="T2192" s="1">
        <v>0.001097256857855333</v>
      </c>
      <c r="V2192" s="1">
        <v>0.000167371797581195</v>
      </c>
      <c r="W2192" s="1">
        <v>-0.0007008679352918934</v>
      </c>
      <c r="X2192" s="1">
        <v>0.0001357877503704863</v>
      </c>
    </row>
    <row r="2193" spans="1:24">
      <c r="A2193" s="3">
        <v>42622</v>
      </c>
      <c r="B2193" s="1">
        <v>0.001954858122668934</v>
      </c>
      <c r="C2193" s="1">
        <v>-0.002723347725008485</v>
      </c>
      <c r="D2193" s="1">
        <v>9.215168166787358E-05</v>
      </c>
      <c r="E2193" s="1">
        <v>0.000118573659364074</v>
      </c>
      <c r="F2193" s="1">
        <v>3.899398899198658E-05</v>
      </c>
      <c r="G2193" s="1">
        <v>0.007019324868588139</v>
      </c>
      <c r="H2193" s="1">
        <v>-0.0016886289766328</v>
      </c>
      <c r="I2193" s="1">
        <v>-0.002181287186184822</v>
      </c>
      <c r="J2193" s="1">
        <v>-0.01235338192787261</v>
      </c>
      <c r="K2193" s="1">
        <v>-0.00586719621873566</v>
      </c>
      <c r="L2193" s="1">
        <v>-0.001642120581077267</v>
      </c>
      <c r="M2193" s="1">
        <v>0.0004542826464029037</v>
      </c>
      <c r="N2193" s="1">
        <v>-0.001890805956038855</v>
      </c>
      <c r="O2193" s="1">
        <v>-0.00461143029936506</v>
      </c>
      <c r="P2193" s="1">
        <v>8.531948719947557E-05</v>
      </c>
      <c r="Q2193" s="1">
        <v>-0.006031141196489953</v>
      </c>
      <c r="R2193" s="1">
        <v>-0.009651894542893169</v>
      </c>
      <c r="S2193" s="1">
        <v>-0.003538122943626765</v>
      </c>
      <c r="T2193" s="1">
        <v>0.006476683937823857</v>
      </c>
      <c r="V2193" s="1">
        <v>-9.325104523316696E-05</v>
      </c>
      <c r="W2193" s="1">
        <v>-0.00586369159755018</v>
      </c>
      <c r="X2193" s="1">
        <v>0.007019324868588361</v>
      </c>
    </row>
    <row r="2194" spans="1:24">
      <c r="A2194" s="3">
        <v>42625</v>
      </c>
      <c r="B2194" s="1">
        <v>0.0007768662547056326</v>
      </c>
      <c r="C2194" s="1">
        <v>0.002464366591181655</v>
      </c>
      <c r="D2194" s="1">
        <v>-7.611828781928232E-05</v>
      </c>
      <c r="E2194" s="1">
        <v>-0.0007615947271120138</v>
      </c>
      <c r="F2194" s="1">
        <v>8.476623589714904E-07</v>
      </c>
      <c r="G2194" s="1">
        <v>-0.004409626218105811</v>
      </c>
      <c r="H2194" s="1">
        <v>-0.00179825362416175</v>
      </c>
      <c r="I2194" s="1">
        <v>-0.002614177093227754</v>
      </c>
      <c r="J2194" s="1">
        <v>-0.001835622719932872</v>
      </c>
      <c r="K2194" s="1">
        <v>0.003813485872768085</v>
      </c>
      <c r="L2194" s="1">
        <v>0.0119466318854129</v>
      </c>
      <c r="M2194" s="1">
        <v>0.001073271413828625</v>
      </c>
      <c r="N2194" s="1">
        <v>-0.003788775751835116</v>
      </c>
      <c r="O2194" s="1">
        <v>0.0001518948887371252</v>
      </c>
      <c r="P2194" s="1">
        <v>-0.0007320092167654169</v>
      </c>
      <c r="Q2194" s="1">
        <v>-0.002945492700959229</v>
      </c>
      <c r="R2194" s="1">
        <v>0.001349906659013467</v>
      </c>
      <c r="S2194" s="1">
        <v>0.002508727729748861</v>
      </c>
      <c r="T2194" s="1">
        <v>-0.01009801009801037</v>
      </c>
      <c r="V2194" s="1">
        <v>0.0002327673421433918</v>
      </c>
      <c r="W2194" s="1">
        <v>0.003806398687448809</v>
      </c>
      <c r="X2194" s="1">
        <v>-0.004409626218105811</v>
      </c>
    </row>
    <row r="2195" spans="1:24">
      <c r="A2195" s="3">
        <v>42626</v>
      </c>
      <c r="B2195" s="1">
        <v>-0.001019122689508101</v>
      </c>
      <c r="C2195" s="1">
        <v>-0.002258986113879535</v>
      </c>
      <c r="D2195" s="1">
        <v>0.00251409797970692</v>
      </c>
      <c r="E2195" s="1">
        <v>0.00263443141529307</v>
      </c>
      <c r="F2195" s="1">
        <v>0.0009307324813769835</v>
      </c>
      <c r="G2195" s="1">
        <v>0.004128109805162428</v>
      </c>
      <c r="H2195" s="1">
        <v>-0.003871275161531407</v>
      </c>
      <c r="I2195" s="1">
        <v>-0.003288133646957569</v>
      </c>
      <c r="J2195" s="1">
        <v>-0.00923573388891985</v>
      </c>
      <c r="K2195" s="1">
        <v>-0.00228597741980574</v>
      </c>
      <c r="L2195" s="1">
        <v>0.008801268038222343</v>
      </c>
      <c r="M2195" s="1">
        <v>-0.002474124778359621</v>
      </c>
      <c r="N2195" s="1">
        <v>-0.002258141193249297</v>
      </c>
      <c r="O2195" s="1">
        <v>-0.0007593591009187328</v>
      </c>
      <c r="P2195" s="1">
        <v>0.0004352585328968317</v>
      </c>
      <c r="Q2195" s="1">
        <v>-0.004066549150828824</v>
      </c>
      <c r="R2195" s="1">
        <v>-0.002683670427687468</v>
      </c>
      <c r="S2195" s="1">
        <v>-0.004323412413974159</v>
      </c>
      <c r="T2195" s="1">
        <v>0.007400740074007484</v>
      </c>
      <c r="V2195" s="1">
        <v>-0.001173434872279278</v>
      </c>
      <c r="W2195" s="1">
        <v>-0.002288254715439364</v>
      </c>
      <c r="X2195" s="1">
        <v>0.004128109805162428</v>
      </c>
    </row>
    <row r="2196" spans="1:24">
      <c r="A2196" s="3">
        <v>42627</v>
      </c>
      <c r="B2196" s="1">
        <v>0.0007204411008874256</v>
      </c>
      <c r="C2196" s="1">
        <v>-0.001065459146300851</v>
      </c>
      <c r="D2196" s="1">
        <v>-0.0005075533530493059</v>
      </c>
      <c r="E2196" s="1">
        <v>-0.00175902730002353</v>
      </c>
      <c r="F2196" s="1">
        <v>-0.000960354467341995</v>
      </c>
      <c r="G2196" s="1">
        <v>0.0002847295753320989</v>
      </c>
      <c r="H2196" s="1">
        <v>-0.0009125879371059131</v>
      </c>
      <c r="I2196" s="1">
        <v>-0.0007945716764915511</v>
      </c>
      <c r="J2196" s="1">
        <v>0.0004977124370681985</v>
      </c>
      <c r="K2196" s="1">
        <v>0.001623630834150624</v>
      </c>
      <c r="L2196" s="1">
        <v>-0.002382984799240373</v>
      </c>
      <c r="M2196" s="1">
        <v>0.002190897441197048</v>
      </c>
      <c r="N2196" s="1">
        <v>0.001488981536629019</v>
      </c>
      <c r="O2196" s="1">
        <v>0.001975834029941392</v>
      </c>
      <c r="P2196" s="1">
        <v>0.0006682235691670702</v>
      </c>
      <c r="Q2196" s="1">
        <v>0.002180434408705967</v>
      </c>
      <c r="R2196" s="1">
        <v>0.002666989360935235</v>
      </c>
      <c r="S2196" s="1">
        <v>0.002862399334095045</v>
      </c>
      <c r="T2196" s="1">
        <v>0.003573910453688489</v>
      </c>
      <c r="V2196" s="1">
        <v>-9.647726599915085E-05</v>
      </c>
      <c r="W2196" s="1">
        <v>0.001630025228531284</v>
      </c>
      <c r="X2196" s="1">
        <v>0.0002847295753320989</v>
      </c>
    </row>
    <row r="2197" spans="1:24">
      <c r="A2197" s="3">
        <v>42628</v>
      </c>
      <c r="B2197" s="1">
        <v>0.0005979016867705411</v>
      </c>
      <c r="C2197" s="1">
        <v>0.003866408906072927</v>
      </c>
      <c r="D2197" s="1">
        <v>-0.000961642269075913</v>
      </c>
      <c r="E2197" s="1">
        <v>-0.002089637407724387</v>
      </c>
      <c r="F2197" s="1">
        <v>-0.0004823341923233526</v>
      </c>
      <c r="G2197" s="1">
        <v>-0.003345526789862108</v>
      </c>
      <c r="H2197" s="1">
        <v>0.0001240568790021879</v>
      </c>
      <c r="I2197" s="1">
        <v>0.0004474735587964851</v>
      </c>
      <c r="J2197" s="1">
        <v>-0.0009141447962838223</v>
      </c>
      <c r="K2197" s="1">
        <v>0.00178556734962565</v>
      </c>
      <c r="L2197" s="1">
        <v>0.001313402192869795</v>
      </c>
      <c r="M2197" s="1">
        <v>-0.0009486883352581854</v>
      </c>
      <c r="N2197" s="1">
        <v>-0.000446030330062519</v>
      </c>
      <c r="O2197" s="1">
        <v>-0.0007205157375805848</v>
      </c>
      <c r="P2197" s="1">
        <v>6.091469506119829E-05</v>
      </c>
      <c r="Q2197" s="1">
        <v>0.0001167124684289256</v>
      </c>
      <c r="R2197" s="1">
        <v>0.0002201197171234348</v>
      </c>
      <c r="S2197" s="1">
        <v>-0.0003838152227984004</v>
      </c>
      <c r="T2197" s="1">
        <v>-0.009694331783559496</v>
      </c>
      <c r="V2197" s="1">
        <v>0.001880093007736727</v>
      </c>
      <c r="W2197" s="1">
        <v>0.001782749850756105</v>
      </c>
      <c r="X2197" s="1">
        <v>-0.003345526789862219</v>
      </c>
    </row>
    <row r="2198" spans="1:24">
      <c r="A2198" s="3">
        <v>42629</v>
      </c>
      <c r="B2198" s="1">
        <v>-0.002899032731908724</v>
      </c>
      <c r="C2198" s="1">
        <v>-0.003054651703300437</v>
      </c>
      <c r="D2198" s="1">
        <v>0.0005543270529611011</v>
      </c>
      <c r="E2198" s="1">
        <v>-0.0004872607489319059</v>
      </c>
      <c r="F2198" s="1">
        <v>9.753110606203208E-05</v>
      </c>
      <c r="G2198" s="1">
        <v>0.001128591999005613</v>
      </c>
      <c r="H2198" s="1">
        <v>0.0005698571752164039</v>
      </c>
      <c r="I2198" s="1">
        <v>0.0005378257023975763</v>
      </c>
      <c r="J2198" s="1">
        <v>0.002491018643628884</v>
      </c>
      <c r="K2198" s="1">
        <v>-0.00167560596975691</v>
      </c>
      <c r="L2198" s="1">
        <v>-0.003128561834995769</v>
      </c>
      <c r="M2198" s="1">
        <v>0.0006605837909252621</v>
      </c>
      <c r="N2198" s="1">
        <v>0.0008627100996578818</v>
      </c>
      <c r="O2198" s="1">
        <v>0.0007589844787674327</v>
      </c>
      <c r="P2198" s="1">
        <v>-0.0003030321488177723</v>
      </c>
      <c r="Q2198" s="1">
        <v>0.001304030057041716</v>
      </c>
      <c r="R2198" s="1">
        <v>0.001256337143438202</v>
      </c>
      <c r="S2198" s="1">
        <v>0.001088436876598431</v>
      </c>
      <c r="T2198" s="1">
        <v>0.0009989012086704108</v>
      </c>
      <c r="V2198" s="1">
        <v>-0.0007338946735752083</v>
      </c>
      <c r="W2198" s="1">
        <v>-0.001681618925559958</v>
      </c>
      <c r="X2198" s="1">
        <v>0.001128591999005613</v>
      </c>
    </row>
    <row r="2199" spans="1:24">
      <c r="A2199" s="3">
        <v>42632</v>
      </c>
      <c r="B2199" s="1">
        <v>-0.002004647491133049</v>
      </c>
      <c r="C2199" s="1">
        <v>6.660893891963227E-05</v>
      </c>
      <c r="D2199" s="1">
        <v>-0.004433159593745351</v>
      </c>
      <c r="E2199" s="1">
        <v>-0.001674012715244477</v>
      </c>
      <c r="F2199" s="1">
        <v>-0.001090545832605483</v>
      </c>
      <c r="G2199" s="1">
        <v>-0.0003877340413099839</v>
      </c>
      <c r="H2199" s="1">
        <v>2.63085173535238E-05</v>
      </c>
      <c r="I2199" s="1">
        <v>-0.0005055403751236254</v>
      </c>
      <c r="J2199" s="1">
        <v>-0.001303261620926199</v>
      </c>
      <c r="K2199" s="1">
        <v>-0.0009790773635668382</v>
      </c>
      <c r="L2199" s="1">
        <v>0.001335573091261422</v>
      </c>
      <c r="M2199" s="1">
        <v>0.0004125923175311019</v>
      </c>
      <c r="N2199" s="1">
        <v>0.0006539055998098231</v>
      </c>
      <c r="O2199" s="1">
        <v>0.0003792044291077712</v>
      </c>
      <c r="P2199" s="1">
        <v>0.0006169106637199384</v>
      </c>
      <c r="Q2199" s="1">
        <v>0.0009288859104388258</v>
      </c>
      <c r="R2199" s="1">
        <v>0.0007405201675307893</v>
      </c>
      <c r="S2199" s="1">
        <v>0.0008327400272010177</v>
      </c>
      <c r="T2199" s="1">
        <v>-0.0008981139606827337</v>
      </c>
      <c r="V2199" s="1">
        <v>-3.791388315521615E-06</v>
      </c>
      <c r="W2199" s="1">
        <v>-0.0009730569524510901</v>
      </c>
      <c r="X2199" s="1">
        <v>-0.0003877340413098729</v>
      </c>
    </row>
    <row r="2200" spans="1:24">
      <c r="A2200" s="3">
        <v>42633</v>
      </c>
      <c r="B2200" s="1">
        <v>0.0002907731334538255</v>
      </c>
      <c r="C2200" s="1">
        <v>-0.0001332090049286361</v>
      </c>
      <c r="D2200" s="1">
        <v>-4.520200777280436E-05</v>
      </c>
      <c r="E2200" s="1">
        <v>-0.0002038011949611063</v>
      </c>
      <c r="F2200" s="1">
        <v>-8.4893967433608E-06</v>
      </c>
      <c r="G2200" s="1">
        <v>-0.0001004327929656768</v>
      </c>
      <c r="H2200" s="1">
        <v>0.001678055855939498</v>
      </c>
      <c r="I2200" s="1">
        <v>0.001677450275581194</v>
      </c>
      <c r="J2200" s="1">
        <v>0.002733903162160267</v>
      </c>
      <c r="K2200" s="1">
        <v>-0.000378837791540465</v>
      </c>
      <c r="L2200" s="1">
        <v>-0.0002456497466658547</v>
      </c>
      <c r="M2200" s="1">
        <v>-0.000164968862127246</v>
      </c>
      <c r="N2200" s="1">
        <v>5.940711697260959E-05</v>
      </c>
      <c r="O2200" s="1">
        <v>0.000151624275046558</v>
      </c>
      <c r="P2200" s="1">
        <v>0.0001210226182899454</v>
      </c>
      <c r="Q2200" s="1">
        <v>0.0001259236291133448</v>
      </c>
      <c r="R2200" s="1">
        <v>0.0001410122873903852</v>
      </c>
      <c r="S2200" s="1">
        <v>-0.0001678621844526385</v>
      </c>
      <c r="T2200" s="1">
        <v>-0.0001997602876546711</v>
      </c>
      <c r="V2200" s="1">
        <v>-0.0004818898327155763</v>
      </c>
      <c r="W2200" s="1">
        <v>-0.0003765060240964457</v>
      </c>
      <c r="X2200" s="1">
        <v>-0.0001004327929657878</v>
      </c>
    </row>
    <row r="2201" spans="1:24">
      <c r="A2201" s="3">
        <v>42634</v>
      </c>
      <c r="B2201" s="1">
        <v>-0.0004254522936556482</v>
      </c>
      <c r="C2201" s="1">
        <v>0.00266453503863584</v>
      </c>
      <c r="D2201" s="1">
        <v>-0.000803627574872956</v>
      </c>
      <c r="E2201" s="1">
        <v>-0.0009596754662145601</v>
      </c>
      <c r="F2201" s="1">
        <v>-0.0003158082398785345</v>
      </c>
      <c r="G2201" s="1">
        <v>-0.003269264513043546</v>
      </c>
      <c r="H2201" s="1">
        <v>0.001050061274241454</v>
      </c>
      <c r="I2201" s="1">
        <v>0.001439059132912091</v>
      </c>
      <c r="J2201" s="1">
        <v>0.005898004371927446</v>
      </c>
      <c r="K2201" s="1">
        <v>0.0007909176292244524</v>
      </c>
      <c r="L2201" s="1">
        <v>0.0003222630024168893</v>
      </c>
      <c r="M2201" s="1">
        <v>0.0004949882440292708</v>
      </c>
      <c r="N2201" s="1">
        <v>0.0008910538196507112</v>
      </c>
      <c r="O2201" s="1">
        <v>-0.0005306045101385326</v>
      </c>
      <c r="P2201" s="1">
        <v>0.0003934661782714066</v>
      </c>
      <c r="Q2201" s="1">
        <v>0.001728216895855006</v>
      </c>
      <c r="R2201" s="1">
        <v>0.0002210817233574414</v>
      </c>
      <c r="S2201" s="1">
        <v>0.001271217619429388</v>
      </c>
      <c r="T2201" s="1">
        <v>-0.004795204795204788</v>
      </c>
      <c r="V2201" s="1">
        <v>0.001034453268560664</v>
      </c>
      <c r="W2201" s="1">
        <v>0.0007860476541390327</v>
      </c>
      <c r="X2201" s="1">
        <v>-0.003269264513043546</v>
      </c>
    </row>
    <row r="2202" spans="1:24">
      <c r="A2202" s="3">
        <v>42635</v>
      </c>
      <c r="B2202" s="1">
        <v>-0.0008624089957949277</v>
      </c>
      <c r="C2202" s="1">
        <v>0.00119585437151204</v>
      </c>
      <c r="D2202" s="1">
        <v>-0.001070689644772305</v>
      </c>
      <c r="E2202" s="1">
        <v>-0.001025243204859749</v>
      </c>
      <c r="F2202" s="1">
        <v>-0.0004585761380754283</v>
      </c>
      <c r="G2202" s="1">
        <v>-0.002012638712381998</v>
      </c>
      <c r="H2202" s="1">
        <v>0.000686840950602452</v>
      </c>
      <c r="I2202" s="1">
        <v>0.0008607358562133793</v>
      </c>
      <c r="J2202" s="1">
        <v>0.005194761410423965</v>
      </c>
      <c r="K2202" s="1">
        <v>-4.116107150498038E-05</v>
      </c>
      <c r="L2202" s="1">
        <v>-0.002779702984045729</v>
      </c>
      <c r="M2202" s="1">
        <v>-0.000247371675943131</v>
      </c>
      <c r="N2202" s="1">
        <v>0</v>
      </c>
      <c r="O2202" s="1">
        <v>0.0001137613287325312</v>
      </c>
      <c r="P2202" s="1">
        <v>0.000419177165114526</v>
      </c>
      <c r="Q2202" s="1">
        <v>0.0003634731414838832</v>
      </c>
      <c r="R2202" s="1">
        <v>0.0006999943475316517</v>
      </c>
      <c r="S2202" s="1">
        <v>8.487764141729137E-05</v>
      </c>
      <c r="T2202" s="1">
        <v>-0.003011443485243848</v>
      </c>
      <c r="V2202" s="1">
        <v>0.0002570296020263374</v>
      </c>
      <c r="W2202" s="1">
        <v>-4.090782648535907E-05</v>
      </c>
      <c r="X2202" s="1">
        <v>-0.002012638712381998</v>
      </c>
    </row>
    <row r="2203" spans="1:24">
      <c r="A2203" s="3">
        <v>42636</v>
      </c>
      <c r="B2203" s="1">
        <v>-0.001976108271105947</v>
      </c>
      <c r="C2203" s="1">
        <v>-0.0001327140013269723</v>
      </c>
      <c r="D2203" s="1">
        <v>-4.025679811525684E-05</v>
      </c>
      <c r="E2203" s="1">
        <v>-3.235611136176431E-05</v>
      </c>
      <c r="F2203" s="1">
        <v>-1.444327954203128E-05</v>
      </c>
      <c r="G2203" s="1">
        <v>0.0009929349325383807</v>
      </c>
      <c r="H2203" s="1">
        <v>0.001545512492756362</v>
      </c>
      <c r="I2203" s="1">
        <v>0.001821113621456094</v>
      </c>
      <c r="J2203" s="1">
        <v>0.0002948702361338373</v>
      </c>
      <c r="K2203" s="1">
        <v>0.0001152557442638535</v>
      </c>
      <c r="L2203" s="1">
        <v>0.0008986188376995941</v>
      </c>
      <c r="M2203" s="1">
        <v>0.0001237164419152226</v>
      </c>
      <c r="N2203" s="1">
        <v>-0.0002967535165292468</v>
      </c>
      <c r="O2203" s="1">
        <v>-0.0004929096837794633</v>
      </c>
      <c r="P2203" s="1">
        <v>-0.0006760296905548024</v>
      </c>
      <c r="Q2203" s="1">
        <v>-0.0003397511279419341</v>
      </c>
      <c r="R2203" s="1">
        <v>-0.0005692714112293107</v>
      </c>
      <c r="S2203" s="1">
        <v>7.441905027216755E-05</v>
      </c>
      <c r="T2203" s="1">
        <v>0.001308900523560474</v>
      </c>
      <c r="V2203" s="1">
        <v>0.0003991390553261809</v>
      </c>
      <c r="W2203" s="1">
        <v>0.0001145466000116446</v>
      </c>
      <c r="X2203" s="1">
        <v>0.0009929349325383807</v>
      </c>
    </row>
    <row r="2204" spans="1:24">
      <c r="A2204" s="3">
        <v>42639</v>
      </c>
      <c r="B2204" s="1">
        <v>-6.704360068832127E-05</v>
      </c>
      <c r="C2204" s="1">
        <v>-0.002521900716750736</v>
      </c>
      <c r="D2204" s="1">
        <v>6.34070095946182E-05</v>
      </c>
      <c r="E2204" s="1">
        <v>7.381476740264681E-05</v>
      </c>
      <c r="F2204" s="1">
        <v>3.058621020701757E-05</v>
      </c>
      <c r="G2204" s="1">
        <v>0.002947625746483773</v>
      </c>
      <c r="H2204" s="1">
        <v>0.0003113666642231561</v>
      </c>
      <c r="I2204" s="1">
        <v>-0.0001736870486751529</v>
      </c>
      <c r="J2204" s="1">
        <v>0.002088630584816675</v>
      </c>
      <c r="K2204" s="1">
        <v>-0.0008396236510458399</v>
      </c>
      <c r="L2204" s="1">
        <v>-0.0005119754647505692</v>
      </c>
      <c r="M2204" s="1">
        <v>-0.002391555335642503</v>
      </c>
      <c r="N2204" s="1">
        <v>0.0008014723343623409</v>
      </c>
      <c r="O2204" s="1">
        <v>-0.001024240355070094</v>
      </c>
      <c r="P2204" s="1">
        <v>0.0009968481336111168</v>
      </c>
      <c r="Q2204" s="1">
        <v>0.0002843512080952237</v>
      </c>
      <c r="R2204" s="1">
        <v>-0.001691224219953935</v>
      </c>
      <c r="S2204" s="1">
        <v>-0.002999731802527883</v>
      </c>
      <c r="T2204" s="1">
        <v>0.005832076420311694</v>
      </c>
      <c r="V2204" s="1">
        <v>0.0001299456108487806</v>
      </c>
      <c r="W2204" s="1">
        <v>-0.0008344582157321367</v>
      </c>
      <c r="X2204" s="1">
        <v>0.002947625746483773</v>
      </c>
    </row>
    <row r="2205" spans="1:24">
      <c r="A2205" s="3">
        <v>42640</v>
      </c>
      <c r="B2205" s="1">
        <v>-0.00145494367959953</v>
      </c>
      <c r="C2205" s="1">
        <v>0.001330671989354659</v>
      </c>
      <c r="D2205" s="1">
        <v>-0.0003462004500606186</v>
      </c>
      <c r="E2205" s="1">
        <v>-0.0004064567987988044</v>
      </c>
      <c r="F2205" s="1">
        <v>-0.0001690686019215626</v>
      </c>
      <c r="G2205" s="1">
        <v>-0.002346536325243731</v>
      </c>
      <c r="H2205" s="1">
        <v>0.000111018941692631</v>
      </c>
      <c r="I2205" s="1">
        <v>0.001621663901743231</v>
      </c>
      <c r="J2205" s="1">
        <v>0.006259802725593344</v>
      </c>
      <c r="K2205" s="1">
        <v>0.001244016773630063</v>
      </c>
      <c r="L2205" s="1">
        <v>0.001650543757659717</v>
      </c>
      <c r="M2205" s="1">
        <v>0.001777300157063788</v>
      </c>
      <c r="N2205" s="1">
        <v>0.001631321370310079</v>
      </c>
      <c r="O2205" s="1">
        <v>0.001215159109896113</v>
      </c>
      <c r="P2205" s="1">
        <v>0.0005161723878941427</v>
      </c>
      <c r="Q2205" s="1">
        <v>0.002350468109234338</v>
      </c>
      <c r="R2205" s="1">
        <v>0.001809049641910976</v>
      </c>
      <c r="S2205" s="1">
        <v>0.002370115088151215</v>
      </c>
      <c r="T2205" s="1">
        <v>-0.002099370188943683</v>
      </c>
      <c r="V2205" s="1">
        <v>-0.0005469528620901665</v>
      </c>
      <c r="W2205" s="1">
        <v>0.001236357086127349</v>
      </c>
      <c r="X2205" s="1">
        <v>-0.002346536325243953</v>
      </c>
    </row>
    <row r="2206" spans="1:24">
      <c r="A2206" s="3">
        <v>42641</v>
      </c>
      <c r="B2206" s="1">
        <v>0.0002238192972521258</v>
      </c>
      <c r="C2206" s="1">
        <v>0.001063122923588011</v>
      </c>
      <c r="D2206" s="1">
        <v>-4.731702406124416E-05</v>
      </c>
      <c r="E2206" s="1">
        <v>-2.629894005157229E-05</v>
      </c>
      <c r="F2206" s="1">
        <v>-6.797877022957088E-06</v>
      </c>
      <c r="G2206" s="1">
        <v>-0.001798464583525727</v>
      </c>
      <c r="H2206" s="1">
        <v>0.0006762226705592234</v>
      </c>
      <c r="I2206" s="1">
        <v>0.0003096422224866391</v>
      </c>
      <c r="J2206" s="1">
        <v>-0.0008479214148648939</v>
      </c>
      <c r="K2206" s="1">
        <v>0.002361517954119208</v>
      </c>
      <c r="L2206" s="1">
        <v>-0.001145077064180655</v>
      </c>
      <c r="M2206" s="1">
        <v>0.0002475553905185723</v>
      </c>
      <c r="N2206" s="1">
        <v>0.0005626295528575742</v>
      </c>
      <c r="O2206" s="1">
        <v>-0.0001137829022226367</v>
      </c>
      <c r="P2206" s="1">
        <v>-0.0001777938518279232</v>
      </c>
      <c r="Q2206" s="1">
        <v>0.000806049976898926</v>
      </c>
      <c r="R2206" s="1">
        <v>9.796004607420805E-05</v>
      </c>
      <c r="S2206" s="1">
        <v>0.0004716868613119374</v>
      </c>
      <c r="T2206" s="1">
        <v>-0.00170306551793209</v>
      </c>
      <c r="V2206" s="1">
        <v>0.0007599454339337619</v>
      </c>
      <c r="W2206" s="1">
        <v>0.002363350888096694</v>
      </c>
      <c r="X2206" s="1">
        <v>-0.001798464583525616</v>
      </c>
    </row>
    <row r="2207" spans="1:24">
      <c r="A2207" s="3">
        <v>42642</v>
      </c>
      <c r="B2207" s="1">
        <v>3.915961234213228E-05</v>
      </c>
      <c r="C2207" s="1">
        <v>-0.00132749236691887</v>
      </c>
      <c r="D2207" s="1">
        <v>4.429888457435638E-05</v>
      </c>
      <c r="E2207" s="1">
        <v>0.0001011524296308242</v>
      </c>
      <c r="F2207" s="1">
        <v>5.948182830062265E-06</v>
      </c>
      <c r="G2207" s="1">
        <v>0.003152165610814661</v>
      </c>
      <c r="H2207" s="1">
        <v>-0.001084986222573581</v>
      </c>
      <c r="I2207" s="1">
        <v>-0.0007189464167057791</v>
      </c>
      <c r="J2207" s="1">
        <v>-0.0005657606638258539</v>
      </c>
      <c r="K2207" s="1">
        <v>0.001075365911721526</v>
      </c>
      <c r="L2207" s="1">
        <v>0.000537331558304821</v>
      </c>
      <c r="M2207" s="1">
        <v>-0.0007424823660437951</v>
      </c>
      <c r="N2207" s="1">
        <v>-0.001479771523276829</v>
      </c>
      <c r="O2207" s="1">
        <v>-0.002617304555627142</v>
      </c>
      <c r="P2207" s="1">
        <v>8.435310666410345E-05</v>
      </c>
      <c r="Q2207" s="1">
        <v>-0.00222375142268938</v>
      </c>
      <c r="R2207" s="1">
        <v>-0.003512626372511152</v>
      </c>
      <c r="S2207" s="1">
        <v>-0.001442249373541427</v>
      </c>
      <c r="T2207" s="1">
        <v>0.001906673356748323</v>
      </c>
      <c r="V2207" s="1">
        <v>0.0004476120654521853</v>
      </c>
      <c r="W2207" s="1">
        <v>0.001076909270393722</v>
      </c>
      <c r="X2207" s="1">
        <v>0.003152165610814439</v>
      </c>
    </row>
    <row r="2208" spans="1:24">
      <c r="A2208" s="3">
        <v>42643</v>
      </c>
      <c r="B2208" s="1">
        <v>0.0003065518178857474</v>
      </c>
      <c r="C2208" s="1">
        <v>0.001528645487172575</v>
      </c>
      <c r="D2208" s="1">
        <v>-0.0003855845733955476</v>
      </c>
      <c r="E2208" s="1">
        <v>-0.0002862324227501656</v>
      </c>
      <c r="F2208" s="1">
        <v>-7.392697544350568E-05</v>
      </c>
      <c r="G2208" s="1">
        <v>-0.002732987397758846</v>
      </c>
      <c r="H2208" s="1">
        <v>-0.0001550882841849788</v>
      </c>
      <c r="I2208" s="1">
        <v>-0.0002225613633471957</v>
      </c>
      <c r="J2208" s="1">
        <v>-0.004346197337477209</v>
      </c>
      <c r="K2208" s="1">
        <v>-0.001016810168101734</v>
      </c>
      <c r="L2208" s="1">
        <v>0.001035769905816553</v>
      </c>
      <c r="M2208" s="1">
        <v>0.0002063983488131971</v>
      </c>
      <c r="N2208" s="1">
        <v>0.0006817036663802067</v>
      </c>
      <c r="O2208" s="1">
        <v>0.001369133642656228</v>
      </c>
      <c r="P2208" s="1">
        <v>0.0008259828207730635</v>
      </c>
      <c r="Q2208" s="1">
        <v>0.00110126442595293</v>
      </c>
      <c r="R2208" s="1">
        <v>0.001906089875300054</v>
      </c>
      <c r="S2208" s="1">
        <v>0.0005765320262844931</v>
      </c>
      <c r="T2208" s="1">
        <v>-0.001001602564102533</v>
      </c>
      <c r="V2208" s="1">
        <v>-0.0002610449691239358</v>
      </c>
      <c r="W2208" s="1">
        <v>-0.001026853021474206</v>
      </c>
      <c r="X2208" s="1">
        <v>-0.002732987397758735</v>
      </c>
    </row>
    <row r="2209" spans="1:24">
      <c r="A2209" s="3">
        <v>42646</v>
      </c>
      <c r="B2209" s="1">
        <v>-0.002950495868970116</v>
      </c>
      <c r="C2209" s="1">
        <v>-0.0009954210631096805</v>
      </c>
      <c r="D2209" s="1">
        <v>-1.812845825521769E-05</v>
      </c>
      <c r="E2209" s="1">
        <v>2.023423146346737E-05</v>
      </c>
      <c r="F2209" s="1">
        <v>6.798385383532946E-06</v>
      </c>
      <c r="G2209" s="1">
        <v>0.00071491571906801</v>
      </c>
      <c r="H2209" s="1">
        <v>0.0008433116245583072</v>
      </c>
      <c r="I2209" s="1">
        <v>0.0003507257569905775</v>
      </c>
      <c r="J2209" s="1">
        <v>-0.002410771830200664</v>
      </c>
      <c r="K2209" s="1">
        <v>0.0001723769967001409</v>
      </c>
      <c r="L2209" s="1">
        <v>-0.001369925595568811</v>
      </c>
      <c r="M2209" s="1">
        <v>0.0006603384234420417</v>
      </c>
      <c r="N2209" s="1">
        <v>0.0006812392630768382</v>
      </c>
      <c r="O2209" s="1">
        <v>0.0007595898214962649</v>
      </c>
      <c r="P2209" s="1">
        <v>0.000618026793815174</v>
      </c>
      <c r="Q2209" s="1">
        <v>0.0008008368767549179</v>
      </c>
      <c r="R2209" s="1">
        <v>0.000948856506079121</v>
      </c>
      <c r="S2209" s="1">
        <v>0.0009684803313931845</v>
      </c>
      <c r="T2209" s="1">
        <v>0.002205734910768253</v>
      </c>
      <c r="V2209" s="1">
        <v>-1.909007344280678E-05</v>
      </c>
      <c r="W2209" s="1">
        <v>0.0006036923127128446</v>
      </c>
      <c r="X2209" s="1">
        <v>0.00071491571906801</v>
      </c>
    </row>
    <row r="2210" spans="1:24">
      <c r="A2210" s="3">
        <v>42647</v>
      </c>
      <c r="B2210" s="1">
        <v>-0.001931686501415175</v>
      </c>
      <c r="C2210" s="1">
        <v>-0.001262123023781037</v>
      </c>
      <c r="D2210" s="1">
        <v>-6.244359932960908E-05</v>
      </c>
      <c r="E2210" s="1">
        <v>-7.183006826882998E-05</v>
      </c>
      <c r="F2210" s="1">
        <v>-1.699584791436948E-05</v>
      </c>
      <c r="G2210" s="1">
        <v>0.001595253193547475</v>
      </c>
      <c r="H2210" s="1">
        <v>-0.001116754075629389</v>
      </c>
      <c r="I2210" s="1">
        <v>-0.0008565244363787361</v>
      </c>
      <c r="J2210" s="1">
        <v>-0.007533359175563081</v>
      </c>
      <c r="K2210" s="1">
        <v>0.00072221720682486</v>
      </c>
      <c r="L2210" s="1">
        <v>0.001527593431410068</v>
      </c>
      <c r="M2210" s="1">
        <v>0.0002474634991338487</v>
      </c>
      <c r="N2210" s="1">
        <v>-0.0001183957377535183</v>
      </c>
      <c r="O2210" s="1">
        <v>0.0004554079696394986</v>
      </c>
      <c r="P2210" s="1">
        <v>-0.0004522315273663979</v>
      </c>
      <c r="Q2210" s="1">
        <v>9.943283899804811E-06</v>
      </c>
      <c r="R2210" s="1">
        <v>0.0005118687636009867</v>
      </c>
      <c r="S2210" s="1">
        <v>0.00027137871450722</v>
      </c>
      <c r="T2210" s="1">
        <v>0.002100840336134224</v>
      </c>
      <c r="V2210" s="1">
        <v>0.0002387035237361168</v>
      </c>
      <c r="W2210" s="1">
        <v>0.0007174712400022099</v>
      </c>
      <c r="X2210" s="1">
        <v>0.001595253193547475</v>
      </c>
    </row>
    <row r="2211" spans="1:24">
      <c r="A2211" s="3">
        <v>42648</v>
      </c>
      <c r="B2211" s="1">
        <v>0.0005541025505577668</v>
      </c>
      <c r="C2211" s="1">
        <v>0.001130695044895269</v>
      </c>
      <c r="D2211" s="1">
        <v>-7.05052405538531E-05</v>
      </c>
      <c r="E2211" s="1">
        <v>-6.374111797868842E-05</v>
      </c>
      <c r="F2211" s="1">
        <v>-4.249034194525603E-05</v>
      </c>
      <c r="G2211" s="1">
        <v>-0.00201409025108179</v>
      </c>
      <c r="H2211" s="1">
        <v>-0.001889642085921905</v>
      </c>
      <c r="I2211" s="1">
        <v>-0.001339978073086057</v>
      </c>
      <c r="J2211" s="1">
        <v>-0.003015526619323805</v>
      </c>
      <c r="K2211" s="1">
        <v>0.0006724894410958804</v>
      </c>
      <c r="L2211" s="1">
        <v>-0.0007814583271607001</v>
      </c>
      <c r="M2211" s="1">
        <v>0.0004123371268349718</v>
      </c>
      <c r="N2211" s="1">
        <v>0.0006512536633018762</v>
      </c>
      <c r="O2211" s="1">
        <v>3.793338896884713E-05</v>
      </c>
      <c r="P2211" s="1">
        <v>-5.617495614196333E-05</v>
      </c>
      <c r="Q2211" s="1">
        <v>0.000925843908575974</v>
      </c>
      <c r="R2211" s="1">
        <v>0.000251869410258676</v>
      </c>
      <c r="S2211" s="1">
        <v>0.0006384991607886192</v>
      </c>
      <c r="T2211" s="1">
        <v>-0.002196266347209597</v>
      </c>
      <c r="V2211" s="1">
        <v>-0.0005074770754496249</v>
      </c>
      <c r="W2211" s="1">
        <v>0.0006843678966277356</v>
      </c>
      <c r="X2211" s="1">
        <v>-0.002014090251081568</v>
      </c>
    </row>
    <row r="2212" spans="1:24">
      <c r="A2212" s="3">
        <v>42649</v>
      </c>
      <c r="B2212" s="1">
        <v>-0.0007627328076207363</v>
      </c>
      <c r="C2212" s="1">
        <v>0.0006643635397289849</v>
      </c>
      <c r="D2212" s="1">
        <v>-8.058309930669694E-06</v>
      </c>
      <c r="E2212" s="1">
        <v>-2.023656545024899E-05</v>
      </c>
      <c r="F2212" s="1">
        <v>-5.948900643204524E-06</v>
      </c>
      <c r="G2212" s="1">
        <v>-0.0004193850356239981</v>
      </c>
      <c r="H2212" s="1">
        <v>-0.002019115141112193</v>
      </c>
      <c r="I2212" s="1">
        <v>-0.002861059729969861</v>
      </c>
      <c r="J2212" s="1">
        <v>-0.004615675650493367</v>
      </c>
      <c r="K2212" s="1">
        <v>0.001032642992369937</v>
      </c>
      <c r="L2212" s="1">
        <v>-0.0001550548498808757</v>
      </c>
      <c r="M2212" s="1">
        <v>0.0004533838925067091</v>
      </c>
      <c r="N2212" s="1">
        <v>0.0007691625003698466</v>
      </c>
      <c r="O2212" s="1">
        <v>0.0005310473011417294</v>
      </c>
      <c r="P2212" s="1">
        <v>-0.0002854455417733437</v>
      </c>
      <c r="Q2212" s="1">
        <v>0.0009773569774662594</v>
      </c>
      <c r="R2212" s="1">
        <v>0.0008595411586371782</v>
      </c>
      <c r="S2212" s="1">
        <v>0.000670906984454156</v>
      </c>
      <c r="T2212" s="1">
        <v>-0.0004002001000503741</v>
      </c>
      <c r="V2212" s="1">
        <v>-0.0008296119810539127</v>
      </c>
      <c r="W2212" s="1">
        <v>0.001025849786281396</v>
      </c>
      <c r="X2212" s="1">
        <v>-0.0004193850356239981</v>
      </c>
    </row>
    <row r="2213" spans="1:24">
      <c r="A2213" s="3">
        <v>42650</v>
      </c>
      <c r="B2213" s="1">
        <v>1.573845387681239E-05</v>
      </c>
      <c r="C2213" s="1">
        <v>-0.0007303146992432286</v>
      </c>
      <c r="D2213" s="1">
        <v>-1.611674973500676E-05</v>
      </c>
      <c r="E2213" s="1">
        <v>1.821327747930646E-05</v>
      </c>
      <c r="F2213" s="1">
        <v>2.549544014129879E-06</v>
      </c>
      <c r="G2213" s="1">
        <v>0.0006317489702625245</v>
      </c>
      <c r="H2213" s="1">
        <v>-0.00196707047763256</v>
      </c>
      <c r="I2213" s="1">
        <v>-0.001130179724137648</v>
      </c>
      <c r="J2213" s="1">
        <v>0.0005013633253083682</v>
      </c>
      <c r="K2213" s="1">
        <v>-0.001301752863447025</v>
      </c>
      <c r="L2213" s="1">
        <v>5.128106906804319E-05</v>
      </c>
      <c r="M2213" s="1">
        <v>0.0008651588184402925</v>
      </c>
      <c r="N2213" s="1">
        <v>0.001034615270921302</v>
      </c>
      <c r="O2213" s="1">
        <v>0.000796148159381449</v>
      </c>
      <c r="P2213" s="1">
        <v>0.0004860034794813561</v>
      </c>
      <c r="Q2213" s="1">
        <v>0.001099114687712621</v>
      </c>
      <c r="R2213" s="1">
        <v>0.0008734703793582543</v>
      </c>
      <c r="S2213" s="1">
        <v>0.0009264143984915041</v>
      </c>
      <c r="T2213" s="1">
        <v>0.001501351216094848</v>
      </c>
      <c r="V2213" s="1">
        <v>0.001192668370503469</v>
      </c>
      <c r="W2213" s="1">
        <v>-0.001301331424713781</v>
      </c>
      <c r="X2213" s="1">
        <v>0.0006317489702625245</v>
      </c>
    </row>
    <row r="2214" spans="1:24">
      <c r="A2214" s="3">
        <v>42653</v>
      </c>
      <c r="B2214" s="1">
        <v>-0.0003361231177386736</v>
      </c>
      <c r="C2214" s="1">
        <v>0.0008637299847185087</v>
      </c>
      <c r="D2214" s="1">
        <v>-8.058504744434813E-05</v>
      </c>
      <c r="E2214" s="1">
        <v>-0.0001264787900128184</v>
      </c>
      <c r="F2214" s="1">
        <v>-4.16424460603082E-05</v>
      </c>
      <c r="G2214" s="1">
        <v>-0.001751183240090493</v>
      </c>
      <c r="H2214" s="1">
        <v>0</v>
      </c>
      <c r="I2214" s="1">
        <v>0</v>
      </c>
      <c r="J2214" s="1">
        <v>0</v>
      </c>
      <c r="K2214" s="1">
        <v>0.0002787250786988604</v>
      </c>
      <c r="L2214" s="1">
        <v>0.0002860471984056367</v>
      </c>
      <c r="M2214" s="1">
        <v>0.001152547954227368</v>
      </c>
      <c r="N2214" s="1">
        <v>0.0002657689581857525</v>
      </c>
      <c r="O2214" s="1">
        <v>0.0008712781271307257</v>
      </c>
      <c r="P2214" s="1">
        <v>6.831103989890508E-05</v>
      </c>
      <c r="Q2214" s="1">
        <v>0.000565893964259212</v>
      </c>
      <c r="R2214" s="1">
        <v>0.001313819563470764</v>
      </c>
      <c r="S2214" s="1">
        <v>0.001753585254989032</v>
      </c>
      <c r="T2214" s="1">
        <v>-0.002498500899460243</v>
      </c>
      <c r="V2214" s="1">
        <v>-0.0005790599575659083</v>
      </c>
      <c r="W2214" s="1">
        <v>0.0002768932576489025</v>
      </c>
      <c r="X2214" s="1">
        <v>-0.001751183240090493</v>
      </c>
    </row>
    <row r="2215" spans="1:24">
      <c r="A2215" s="3">
        <v>42654</v>
      </c>
      <c r="B2215" s="1">
        <v>-0.0008872585622138329</v>
      </c>
      <c r="C2215" s="1">
        <v>-0.001659585767392446</v>
      </c>
      <c r="D2215" s="1">
        <v>0.0001057763987668547</v>
      </c>
      <c r="E2215" s="1">
        <v>9.006428971169989E-05</v>
      </c>
      <c r="F2215" s="1">
        <v>4.164418022578609E-05</v>
      </c>
      <c r="G2215" s="1">
        <v>0.004639756624551961</v>
      </c>
      <c r="H2215" s="1">
        <v>-0.001171852039167698</v>
      </c>
      <c r="I2215" s="1">
        <v>-0.001547301453256988</v>
      </c>
      <c r="J2215" s="1">
        <v>-0.006968789293354094</v>
      </c>
      <c r="K2215" s="1">
        <v>-0.000753987116654975</v>
      </c>
      <c r="L2215" s="1">
        <v>0.00154347199052296</v>
      </c>
      <c r="M2215" s="1">
        <v>-0.003741468629224531</v>
      </c>
      <c r="N2215" s="1">
        <v>-0.004133085348212551</v>
      </c>
      <c r="O2215" s="1">
        <v>-0.002005980091593695</v>
      </c>
      <c r="P2215" s="1">
        <v>-0.0004470272686633026</v>
      </c>
      <c r="Q2215" s="1">
        <v>-0.004968094680377177</v>
      </c>
      <c r="R2215" s="1">
        <v>-0.002724125273441014</v>
      </c>
      <c r="S2215" s="1">
        <v>-0.004625832874935787</v>
      </c>
      <c r="T2215" s="1">
        <v>0.002103997595431117</v>
      </c>
      <c r="V2215" s="1">
        <v>0.001183618124534158</v>
      </c>
      <c r="W2215" s="1">
        <v>-0.000749033177284586</v>
      </c>
      <c r="X2215" s="1">
        <v>0.004639756624552183</v>
      </c>
    </row>
    <row r="2216" spans="1:24">
      <c r="A2216" s="3">
        <v>42655</v>
      </c>
      <c r="B2216" s="1">
        <v>-0.0001980940203744064</v>
      </c>
      <c r="C2216" s="1">
        <v>6.649378283141161E-05</v>
      </c>
      <c r="D2216" s="1">
        <v>-8.964860767646243E-05</v>
      </c>
      <c r="E2216" s="1">
        <v>2.023734356537688E-06</v>
      </c>
      <c r="F2216" s="1">
        <v>-3.484367935668864E-05</v>
      </c>
      <c r="G2216" s="1">
        <v>-0.0009443277584673115</v>
      </c>
      <c r="H2216" s="1">
        <v>-0.000285647599240102</v>
      </c>
      <c r="I2216" s="1">
        <v>-0.0004915466786273859</v>
      </c>
      <c r="J2216" s="1">
        <v>-0.0007394559716780158</v>
      </c>
      <c r="K2216" s="1">
        <v>-0.000164033922215201</v>
      </c>
      <c r="L2216" s="1">
        <v>-0.001116198069039065</v>
      </c>
      <c r="M2216" s="1">
        <v>0.001774586273781464</v>
      </c>
      <c r="N2216" s="1">
        <v>0.001630450893783664</v>
      </c>
      <c r="O2216" s="1">
        <v>0.001251516990291135</v>
      </c>
      <c r="P2216" s="1">
        <v>0.0006879250176916596</v>
      </c>
      <c r="Q2216" s="1">
        <v>0.001809990939153128</v>
      </c>
      <c r="R2216" s="1">
        <v>0.001382549890522222</v>
      </c>
      <c r="S2216" s="1">
        <v>0.001951239758155809</v>
      </c>
      <c r="T2216" s="1">
        <v>0.00189962007598532</v>
      </c>
      <c r="V2216" s="1">
        <v>0.0002054923338654646</v>
      </c>
      <c r="W2216" s="1">
        <v>-0.0001629553583796239</v>
      </c>
      <c r="X2216" s="1">
        <v>-0.0009443277584674226</v>
      </c>
    </row>
    <row r="2217" spans="1:24">
      <c r="A2217" s="3">
        <v>42656</v>
      </c>
      <c r="B2217" s="1">
        <v>0.0002668044593494567</v>
      </c>
      <c r="C2217" s="1">
        <v>-0.0003324468085107446</v>
      </c>
      <c r="D2217" s="1">
        <v>0.0006416998094040949</v>
      </c>
      <c r="E2217" s="1">
        <v>0.0004523037133428165</v>
      </c>
      <c r="F2217" s="1">
        <v>0.0002583621370289002</v>
      </c>
      <c r="G2217" s="1">
        <v>0.001863666844219569</v>
      </c>
      <c r="H2217" s="1">
        <v>-0.002303660057445978</v>
      </c>
      <c r="I2217" s="1">
        <v>-0.002657672219815721</v>
      </c>
      <c r="J2217" s="1">
        <v>-0.0008264321132804842</v>
      </c>
      <c r="K2217" s="1">
        <v>-0.0003609338342658308</v>
      </c>
      <c r="L2217" s="1">
        <v>-8.951910337662294E-05</v>
      </c>
      <c r="M2217" s="1">
        <v>0.001277086594710486</v>
      </c>
      <c r="N2217" s="1">
        <v>0.00109506333609577</v>
      </c>
      <c r="O2217" s="1">
        <v>0.0001515094125223992</v>
      </c>
      <c r="P2217" s="1">
        <v>-0.0003202039592992145</v>
      </c>
      <c r="Q2217" s="1">
        <v>0.0009898874164770977</v>
      </c>
      <c r="R2217" s="1">
        <v>6.904168686316936E-05</v>
      </c>
      <c r="S2217" s="1">
        <v>0.001198458705998551</v>
      </c>
      <c r="T2217" s="1">
        <v>-0.0009979044007584204</v>
      </c>
      <c r="V2217" s="1">
        <v>-2.279716324748993E-05</v>
      </c>
      <c r="W2217" s="1">
        <v>-0.0003585602177438307</v>
      </c>
      <c r="X2217" s="1">
        <v>0.001863666844219569</v>
      </c>
    </row>
    <row r="2218" spans="1:24">
      <c r="A2218" s="3">
        <v>42657</v>
      </c>
      <c r="B2218" s="1">
        <v>-0.0008395908738948465</v>
      </c>
      <c r="C2218" s="1">
        <v>-0.0007316262055203637</v>
      </c>
      <c r="D2218" s="1">
        <v>-0.001305731426045953</v>
      </c>
      <c r="E2218" s="1">
        <v>-0.0004490650041822919</v>
      </c>
      <c r="F2218" s="1">
        <v>-0.0005114928709618605</v>
      </c>
      <c r="G2218" s="1">
        <v>-0.001275685277894345</v>
      </c>
      <c r="H2218" s="1">
        <v>0.0001428378490921922</v>
      </c>
      <c r="I2218" s="1">
        <v>0.0002589457967681064</v>
      </c>
      <c r="J2218" s="1">
        <v>-0.004787548513515039</v>
      </c>
      <c r="K2218" s="1">
        <v>-0.001042162446045491</v>
      </c>
      <c r="L2218" s="1">
        <v>-6.85345522193348E-05</v>
      </c>
      <c r="M2218" s="1">
        <v>0.001028594939312955</v>
      </c>
      <c r="N2218" s="1">
        <v>0.001152993348115361</v>
      </c>
      <c r="O2218" s="1">
        <v>0.001249763302404894</v>
      </c>
      <c r="P2218" s="1">
        <v>0.0003848232393768303</v>
      </c>
      <c r="Q2218" s="1">
        <v>0.001525647357517812</v>
      </c>
      <c r="R2218" s="1">
        <v>0.001706813222925208</v>
      </c>
      <c r="S2218" s="1">
        <v>0.001382130288152039</v>
      </c>
      <c r="T2218" s="1">
        <v>-0.0007991209669364618</v>
      </c>
      <c r="V2218" s="1">
        <v>-0.0001091725360622409</v>
      </c>
      <c r="W2218" s="1">
        <v>-0.001043458412475773</v>
      </c>
      <c r="X2218" s="1">
        <v>-0.001275685277894234</v>
      </c>
    </row>
    <row r="2219" spans="1:24">
      <c r="A2219" s="3">
        <v>42660</v>
      </c>
      <c r="B2219" s="1">
        <v>-0.001656938302421085</v>
      </c>
      <c r="C2219" s="1">
        <v>-0.001064962726304519</v>
      </c>
      <c r="D2219" s="1">
        <v>0.0001683440589668184</v>
      </c>
      <c r="E2219" s="1">
        <v>3.54151720620699E-05</v>
      </c>
      <c r="F2219" s="1">
        <v>4.335462810645119E-05</v>
      </c>
      <c r="G2219" s="1">
        <v>0.001604272439907239</v>
      </c>
      <c r="H2219" s="1">
        <v>-4.207235261510789E-06</v>
      </c>
      <c r="I2219" s="1">
        <v>-0.0001175052533112231</v>
      </c>
      <c r="J2219" s="1">
        <v>0.0020213484276006</v>
      </c>
      <c r="K2219" s="1">
        <v>-0.001199326405717183</v>
      </c>
      <c r="L2219" s="1">
        <v>0.000292681119598015</v>
      </c>
      <c r="M2219" s="1">
        <v>0.0005343197698315372</v>
      </c>
      <c r="N2219" s="1">
        <v>0.001122135601228536</v>
      </c>
      <c r="O2219" s="1">
        <v>0.001210378999924266</v>
      </c>
      <c r="P2219" s="1">
        <v>0.0004666178551511191</v>
      </c>
      <c r="Q2219" s="1">
        <v>0.001305341360502865</v>
      </c>
      <c r="R2219" s="1">
        <v>0.001398605654588714</v>
      </c>
      <c r="S2219" s="1">
        <v>0.0008318250484735668</v>
      </c>
      <c r="T2219" s="1">
        <v>0.001599520143956701</v>
      </c>
      <c r="V2219" s="1">
        <v>0.000271647541188802</v>
      </c>
      <c r="W2219" s="1">
        <v>-0.001199598501726018</v>
      </c>
      <c r="X2219" s="1">
        <v>0.001604272439907239</v>
      </c>
    </row>
    <row r="2220" spans="1:24">
      <c r="A2220" s="3">
        <v>42661</v>
      </c>
      <c r="B2220" s="1">
        <v>-0.0001162120294118107</v>
      </c>
      <c r="C2220" s="1">
        <v>0.001799040511726968</v>
      </c>
      <c r="D2220" s="1">
        <v>-0.0008143658982263657</v>
      </c>
      <c r="E2220" s="1">
        <v>-0.0009177263859995177</v>
      </c>
      <c r="F2220" s="1">
        <v>-0.0004275771083886992</v>
      </c>
      <c r="G2220" s="1">
        <v>-0.003098144879290832</v>
      </c>
      <c r="H2220" s="1">
        <v>0.0007084970572104332</v>
      </c>
      <c r="I2220" s="1">
        <v>0.0005343444869330138</v>
      </c>
      <c r="J2220" s="1">
        <v>0.001006484801649332</v>
      </c>
      <c r="K2220" s="1">
        <v>0.000756647394089871</v>
      </c>
      <c r="L2220" s="1">
        <v>0.0001271617497455857</v>
      </c>
      <c r="M2220" s="1">
        <v>0.0001232387133878188</v>
      </c>
      <c r="N2220" s="1">
        <v>0.0002654710636542656</v>
      </c>
      <c r="O2220" s="1">
        <v>-0.0001133358519077587</v>
      </c>
      <c r="P2220" s="1">
        <v>0.0007128718878215423</v>
      </c>
      <c r="Q2220" s="1">
        <v>0.0008713420218853241</v>
      </c>
      <c r="R2220" s="1">
        <v>0.0003268694169333841</v>
      </c>
      <c r="S2220" s="1">
        <v>0.0006183321658224106</v>
      </c>
      <c r="T2220" s="1">
        <v>-0.002495259007885386</v>
      </c>
      <c r="V2220" s="1">
        <v>0.001168884460869046</v>
      </c>
      <c r="W2220" s="1">
        <v>0.0007516708335375544</v>
      </c>
      <c r="X2220" s="1">
        <v>-0.003098144879290943</v>
      </c>
    </row>
    <row r="2221" spans="1:24">
      <c r="A2221" s="3">
        <v>42662</v>
      </c>
      <c r="B2221" s="1">
        <v>-0.001220932331913005</v>
      </c>
      <c r="C2221" s="1">
        <v>0.0003990688393749053</v>
      </c>
      <c r="D2221" s="1">
        <v>-0.0004176018156599737</v>
      </c>
      <c r="E2221" s="1">
        <v>-0.0003595282584146764</v>
      </c>
      <c r="F2221" s="1">
        <v>-0.000158177657320846</v>
      </c>
      <c r="G2221" s="1">
        <v>-0.001227123636422078</v>
      </c>
      <c r="H2221" s="1">
        <v>0.001278542863595522</v>
      </c>
      <c r="I2221" s="1">
        <v>0.00135350033539261</v>
      </c>
      <c r="J2221" s="1">
        <v>0.001428716704455546</v>
      </c>
      <c r="K2221" s="1">
        <v>0.0007478571017660585</v>
      </c>
      <c r="L2221" s="1">
        <v>-0.0003666236675946566</v>
      </c>
      <c r="M2221" s="1">
        <v>0.0003285960732768434</v>
      </c>
      <c r="N2221" s="1">
        <v>0.0004128453894016726</v>
      </c>
      <c r="O2221" s="1">
        <v>0.000302263195677499</v>
      </c>
      <c r="P2221" s="1">
        <v>-0.0001773331817666035</v>
      </c>
      <c r="Q2221" s="1">
        <v>0.0007010227155466175</v>
      </c>
      <c r="R2221" s="1">
        <v>0.0005576910293556558</v>
      </c>
      <c r="S2221" s="1">
        <v>0.0005899282098194014</v>
      </c>
      <c r="T2221" s="1">
        <v>-0.0009005403241942878</v>
      </c>
      <c r="V2221" s="1">
        <v>0.0006154439574930226</v>
      </c>
      <c r="W2221" s="1">
        <v>0.0007511062488774201</v>
      </c>
      <c r="X2221" s="1">
        <v>-0.001227123636422189</v>
      </c>
    </row>
    <row r="2222" spans="1:24">
      <c r="A2222" s="3">
        <v>42663</v>
      </c>
      <c r="B2222" s="1">
        <v>-0.001659650716395178</v>
      </c>
      <c r="C2222" s="1">
        <v>0.0001329698823218095</v>
      </c>
      <c r="D2222" s="1">
        <v>-6.660201561925483E-05</v>
      </c>
      <c r="E2222" s="1">
        <v>-4.153791601224643E-05</v>
      </c>
      <c r="F2222" s="1">
        <v>-1.020662460970989E-05</v>
      </c>
      <c r="G2222" s="1">
        <v>-0.0001743235842721624</v>
      </c>
      <c r="H2222" s="1">
        <v>0.0006683603865142995</v>
      </c>
      <c r="I2222" s="1">
        <v>0.0007890092206861432</v>
      </c>
      <c r="J2222" s="1">
        <v>0.0005921251643898895</v>
      </c>
      <c r="K2222" s="1">
        <v>0.001338567158295723</v>
      </c>
      <c r="L2222" s="1">
        <v>2.963702059033402E-05</v>
      </c>
      <c r="M2222" s="1">
        <v>0.0003284881333662781</v>
      </c>
      <c r="N2222" s="1">
        <v>0.0005895357406042745</v>
      </c>
      <c r="O2222" s="1">
        <v>0.0003399433427762055</v>
      </c>
      <c r="P2222" s="1">
        <v>0.0002751425738791724</v>
      </c>
      <c r="Q2222" s="1">
        <v>0.0008360698028251345</v>
      </c>
      <c r="R2222" s="1">
        <v>0.0007297329786863926</v>
      </c>
      <c r="S2222" s="1">
        <v>0.0005500125172048786</v>
      </c>
      <c r="T2222" s="1">
        <v>0.0002003004506763162</v>
      </c>
      <c r="V2222" s="1">
        <v>0.0005755904080495533</v>
      </c>
      <c r="W2222" s="1">
        <v>0.001337923607825031</v>
      </c>
      <c r="X2222" s="1">
        <v>-0.0001743235842720514</v>
      </c>
    </row>
    <row r="2223" spans="1:24">
      <c r="A2223" s="3">
        <v>42664</v>
      </c>
      <c r="B2223" s="1">
        <v>-0.001417971000060136</v>
      </c>
      <c r="C2223" s="1">
        <v>-0.0002659044073657357</v>
      </c>
      <c r="D2223" s="1">
        <v>-7.467996104537633E-05</v>
      </c>
      <c r="E2223" s="1">
        <v>-0.0001003030367504598</v>
      </c>
      <c r="F2223" s="1">
        <v>-5.273476539413569E-05</v>
      </c>
      <c r="G2223" s="1">
        <v>0.0005534527901422948</v>
      </c>
      <c r="H2223" s="1">
        <v>0.001368276599350127</v>
      </c>
      <c r="I2223" s="1">
        <v>0.001535569447204121</v>
      </c>
      <c r="J2223" s="1">
        <v>0.002036905875651529</v>
      </c>
      <c r="K2223" s="1">
        <v>-0.0005166687169392281</v>
      </c>
      <c r="L2223" s="1">
        <v>0.0004871440884539613</v>
      </c>
      <c r="M2223" s="1">
        <v>0.0004104753304325914</v>
      </c>
      <c r="N2223" s="1">
        <v>0.0004713507143909723</v>
      </c>
      <c r="O2223" s="1">
        <v>0.0006418969944117503</v>
      </c>
      <c r="P2223" s="1">
        <v>0.0004455628982504845</v>
      </c>
      <c r="Q2223" s="1">
        <v>0.0007052855201015173</v>
      </c>
      <c r="R2223" s="1">
        <v>0.0009426392889990698</v>
      </c>
      <c r="S2223" s="1">
        <v>0.0006056362765558543</v>
      </c>
      <c r="T2223" s="1">
        <v>0.0006007810153199067</v>
      </c>
      <c r="V2223" s="1">
        <v>0.0003888300724124161</v>
      </c>
      <c r="W2223" s="1">
        <v>-0.000521418911212268</v>
      </c>
      <c r="X2223" s="1">
        <v>0.0005534527901422948</v>
      </c>
    </row>
    <row r="2224" spans="1:24">
      <c r="A2224" s="3">
        <v>42667</v>
      </c>
      <c r="B2224" s="1">
        <v>-0.0008873486520912799</v>
      </c>
      <c r="C2224" s="1">
        <v>0.0006649378283132279</v>
      </c>
      <c r="D2224" s="1">
        <v>-0.0001685470937737854</v>
      </c>
      <c r="E2224" s="1">
        <v>-9.220698949252704E-05</v>
      </c>
      <c r="F2224" s="1">
        <v>-4.167967384371973E-05</v>
      </c>
      <c r="G2224" s="1">
        <v>-0.002267460394726029</v>
      </c>
      <c r="H2224" s="1">
        <v>0.001961398159792127</v>
      </c>
      <c r="I2224" s="1">
        <v>0.001876062827991021</v>
      </c>
      <c r="J2224" s="1">
        <v>0.001300969807372265</v>
      </c>
      <c r="K2224" s="1">
        <v>-0.001132335565183218</v>
      </c>
      <c r="L2224" s="1">
        <v>0.0001252751579363665</v>
      </c>
      <c r="M2224" s="1">
        <v>8.20613819136895E-05</v>
      </c>
      <c r="N2224" s="1">
        <v>0</v>
      </c>
      <c r="O2224" s="1">
        <v>0</v>
      </c>
      <c r="P2224" s="1">
        <v>0.001106594347961343</v>
      </c>
      <c r="Q2224" s="1">
        <v>0.0001507724719165271</v>
      </c>
      <c r="R2224" s="1">
        <v>0.0002487175767145189</v>
      </c>
      <c r="S2224" s="1">
        <v>0.0004909730133613177</v>
      </c>
      <c r="T2224" s="1">
        <v>-0.001501050735514875</v>
      </c>
      <c r="V2224" s="1">
        <v>-0.0006114514264717874</v>
      </c>
      <c r="W2224" s="1">
        <v>-0.001124896069384818</v>
      </c>
      <c r="X2224" s="1">
        <v>-0.002267460394725918</v>
      </c>
    </row>
    <row r="2225" spans="1:24">
      <c r="A2225" s="3">
        <v>42668</v>
      </c>
      <c r="B2225" s="1">
        <v>-0.00105714360252307</v>
      </c>
      <c r="C2225" s="1">
        <v>-0.0002657983919198692</v>
      </c>
      <c r="D2225" s="1">
        <v>-7.066039202308083E-06</v>
      </c>
      <c r="E2225" s="1">
        <v>5.066785297103138E-06</v>
      </c>
      <c r="F2225" s="1">
        <v>2.551923129257005E-06</v>
      </c>
      <c r="G2225" s="1">
        <v>0.001703403233871637</v>
      </c>
      <c r="H2225" s="1">
        <v>0.002104566518402073</v>
      </c>
      <c r="I2225" s="1">
        <v>0.002319698639937418</v>
      </c>
      <c r="J2225" s="1">
        <v>0.002782338631838632</v>
      </c>
      <c r="K2225" s="1">
        <v>-0.001158263098230417</v>
      </c>
      <c r="L2225" s="1">
        <v>0.0004689516955072026</v>
      </c>
      <c r="M2225" s="1">
        <v>0.0003282185935833404</v>
      </c>
      <c r="N2225" s="1">
        <v>-5.889108094592199E-05</v>
      </c>
      <c r="O2225" s="1">
        <v>0.0004528131013923353</v>
      </c>
      <c r="P2225" s="1">
        <v>0.0001384551133063461</v>
      </c>
      <c r="Q2225" s="1">
        <v>-0.000142419838410679</v>
      </c>
      <c r="R2225" s="1">
        <v>0.0003070913693017374</v>
      </c>
      <c r="S2225" s="1">
        <v>0.0001431273522658483</v>
      </c>
      <c r="T2225" s="1">
        <v>0.0009019843656041804</v>
      </c>
      <c r="V2225" s="1">
        <v>0.001016563425230155</v>
      </c>
      <c r="W2225" s="1">
        <v>-0.001166965888689253</v>
      </c>
      <c r="X2225" s="1">
        <v>0.001703403233871859</v>
      </c>
    </row>
    <row r="2226" spans="1:24">
      <c r="A2226" s="3">
        <v>42669</v>
      </c>
      <c r="B2226" s="1">
        <v>0.0008175417201758961</v>
      </c>
      <c r="C2226" s="1">
        <v>-0.0007976071784644434</v>
      </c>
      <c r="D2226" s="1">
        <v>4.946262392135914E-05</v>
      </c>
      <c r="E2226" s="1">
        <v>3.546731737369413E-05</v>
      </c>
      <c r="F2226" s="1">
        <v>1.02076664678652E-05</v>
      </c>
      <c r="G2226" s="1">
        <v>0.0004737923701005897</v>
      </c>
      <c r="H2226" s="1">
        <v>0.0008057638015535051</v>
      </c>
      <c r="I2226" s="1">
        <v>0.0003723686103274115</v>
      </c>
      <c r="J2226" s="1">
        <v>-0.001953456588156599</v>
      </c>
      <c r="K2226" s="1">
        <v>-0.001315865222504708</v>
      </c>
      <c r="L2226" s="1">
        <v>-0.0003274955655496736</v>
      </c>
      <c r="M2226" s="1">
        <v>0.0007792633910261859</v>
      </c>
      <c r="N2226" s="1">
        <v>0.0003533672958568879</v>
      </c>
      <c r="O2226" s="1">
        <v>0.0008674989627730501</v>
      </c>
      <c r="P2226" s="1">
        <v>-0.0005802206048668435</v>
      </c>
      <c r="Q2226" s="1">
        <v>0.0002495780251754454</v>
      </c>
      <c r="R2226" s="1">
        <v>0.0007575639225778641</v>
      </c>
      <c r="S2226" s="1">
        <v>0.0006576648753942038</v>
      </c>
      <c r="T2226" s="1">
        <v>0.0002002603384398949</v>
      </c>
      <c r="V2226" s="1">
        <v>-0.0004252287029142821</v>
      </c>
      <c r="W2226" s="1">
        <v>-0.001307221582228402</v>
      </c>
      <c r="X2226" s="1">
        <v>0.0004737923701003677</v>
      </c>
    </row>
    <row r="2227" spans="1:24">
      <c r="A2227" s="3">
        <v>42670</v>
      </c>
      <c r="B2227" s="1">
        <v>0.0009382704283709131</v>
      </c>
      <c r="C2227" s="1">
        <v>-0.000931284507417085</v>
      </c>
      <c r="D2227" s="1">
        <v>2.725356718924488E-05</v>
      </c>
      <c r="E2227" s="1">
        <v>8.005196284366356E-05</v>
      </c>
      <c r="F2227" s="1">
        <v>2.466827549185702E-05</v>
      </c>
      <c r="G2227" s="1">
        <v>0.001189219451425583</v>
      </c>
      <c r="H2227" s="1">
        <v>0.001830288023870308</v>
      </c>
      <c r="I2227" s="1">
        <v>0.001554447056425268</v>
      </c>
      <c r="J2227" s="1">
        <v>-0.001755146400988949</v>
      </c>
      <c r="K2227" s="1">
        <v>-0.001383478955473305</v>
      </c>
      <c r="L2227" s="1">
        <v>-0.0005009670762216034</v>
      </c>
      <c r="M2227" s="1">
        <v>0.0009016023933445805</v>
      </c>
      <c r="N2227" s="1">
        <v>0.001000853669306245</v>
      </c>
      <c r="O2227" s="1">
        <v>0.0003014772384684061</v>
      </c>
      <c r="P2227" s="1">
        <v>-0.0002588665580739447</v>
      </c>
      <c r="Q2227" s="1">
        <v>0.0008773927316598762</v>
      </c>
      <c r="R2227" s="1">
        <v>0.0002328615154130187</v>
      </c>
      <c r="S2227" s="1">
        <v>0.000790704951500576</v>
      </c>
      <c r="T2227" s="1">
        <v>0.001301431574731948</v>
      </c>
      <c r="V2227" s="1">
        <v>0.0002867021296397709</v>
      </c>
      <c r="W2227" s="1">
        <v>-0.001398921766731842</v>
      </c>
      <c r="X2227" s="1">
        <v>0.001189219451425583</v>
      </c>
    </row>
    <row r="2228" spans="1:24">
      <c r="A2228" s="3">
        <v>42671</v>
      </c>
      <c r="B2228" s="1">
        <v>0.001099479050956864</v>
      </c>
      <c r="C2228" s="1">
        <v>0.0006658232904985795</v>
      </c>
      <c r="D2228" s="1">
        <v>0.0002220600510940418</v>
      </c>
      <c r="E2228" s="1">
        <v>0.0001428661172231394</v>
      </c>
      <c r="F2228" s="1">
        <v>8.250909301255049E-05</v>
      </c>
      <c r="G2228" s="1">
        <v>0.001045745473555071</v>
      </c>
      <c r="H2228" s="1">
        <v>-0.001017262879201453</v>
      </c>
      <c r="I2228" s="1">
        <v>-0.001592016654384243</v>
      </c>
      <c r="J2228" s="1">
        <v>-0.001973555215697198</v>
      </c>
      <c r="K2228" s="1">
        <v>0.001047293118377146</v>
      </c>
      <c r="L2228" s="1">
        <v>-0.0003543093960506338</v>
      </c>
      <c r="M2228" s="1">
        <v>0.001965360520820525</v>
      </c>
      <c r="N2228" s="1">
        <v>0.0007940008822231448</v>
      </c>
      <c r="O2228" s="1">
        <v>-0.0001506931886678942</v>
      </c>
      <c r="P2228" s="1">
        <v>0.0003634155611516032</v>
      </c>
      <c r="Q2228" s="1">
        <v>0.0003783308169351685</v>
      </c>
      <c r="R2228" s="1">
        <v>-0.0007275738466691051</v>
      </c>
      <c r="S2228" s="1">
        <v>0.001570088603237929</v>
      </c>
      <c r="T2228" s="1">
        <v>-9.998000399868978E-05</v>
      </c>
      <c r="V2228" s="1">
        <v>0.000104708051430924</v>
      </c>
      <c r="W2228" s="1">
        <v>0.001056805334818778</v>
      </c>
      <c r="X2228" s="1">
        <v>0.001045745473555071</v>
      </c>
    </row>
    <row r="2229" spans="1:24">
      <c r="A2229" s="3">
        <v>42674</v>
      </c>
      <c r="B2229" s="1">
        <v>-0.0002898531033529439</v>
      </c>
      <c r="C2229" s="1">
        <v>0.0003992281588929281</v>
      </c>
      <c r="D2229" s="1">
        <v>0.0003219155894940151</v>
      </c>
      <c r="E2229" s="1">
        <v>0.000469060733740756</v>
      </c>
      <c r="F2229" s="1">
        <v>0.0001582002594142651</v>
      </c>
      <c r="G2229" s="1">
        <v>-0.0002789099722467769</v>
      </c>
      <c r="H2229" s="1">
        <v>0.0007441201774065487</v>
      </c>
      <c r="I2229" s="1">
        <v>0.001652803805089365</v>
      </c>
      <c r="J2229" s="1">
        <v>0.002831165249893353</v>
      </c>
      <c r="K2229" s="1">
        <v>-0.002438381441940196</v>
      </c>
      <c r="L2229" s="1">
        <v>0.0005137454699937205</v>
      </c>
      <c r="M2229" s="1">
        <v>0.00302398757713207</v>
      </c>
      <c r="N2229" s="1">
        <v>0.00223319228960972</v>
      </c>
      <c r="O2229" s="1">
        <v>0.003805576488319806</v>
      </c>
      <c r="P2229" s="1">
        <v>-0.0002459732290306382</v>
      </c>
      <c r="Q2229" s="1">
        <v>0.002387887623539919</v>
      </c>
      <c r="R2229" s="1">
        <v>0.003928396902216802</v>
      </c>
      <c r="S2229" s="1">
        <v>0.003308914863622281</v>
      </c>
      <c r="T2229" s="1">
        <v>0.001699830016997916</v>
      </c>
      <c r="V2229" s="1">
        <v>-0.0001532717241760073</v>
      </c>
      <c r="W2229" s="1">
        <v>-0.002430541347845705</v>
      </c>
      <c r="X2229" s="1">
        <v>-0.0002789099722467769</v>
      </c>
    </row>
    <row r="2230" spans="1:24">
      <c r="A2230" s="3">
        <v>42675</v>
      </c>
      <c r="B2230" s="1">
        <v>5.323064726203697E-05</v>
      </c>
      <c r="C2230" s="1">
        <v>-0.001330229464582611</v>
      </c>
      <c r="D2230" s="1">
        <v>0.001746258809477208</v>
      </c>
      <c r="E2230" s="1">
        <v>0.001680941165034033</v>
      </c>
      <c r="F2230" s="1">
        <v>0.0006913788543521093</v>
      </c>
      <c r="G2230" s="1">
        <v>0.003237536880661862</v>
      </c>
      <c r="H2230" s="1">
        <v>-0.0002265711965167005</v>
      </c>
      <c r="I2230" s="1">
        <v>-0.0003743565746373578</v>
      </c>
      <c r="J2230" s="1">
        <v>-0.0002137147904882619</v>
      </c>
      <c r="K2230" s="1">
        <v>0.001255202483979589</v>
      </c>
      <c r="L2230" s="1">
        <v>-0.0009313026943593705</v>
      </c>
      <c r="M2230" s="1">
        <v>0.00114076186596046</v>
      </c>
      <c r="N2230" s="1">
        <v>0.0004397795238655355</v>
      </c>
      <c r="O2230" s="1">
        <v>0.001201156112758506</v>
      </c>
      <c r="P2230" s="1">
        <v>-5.601999156668036E-05</v>
      </c>
      <c r="Q2230" s="1">
        <v>0.0001760374618235971</v>
      </c>
      <c r="R2230" s="1">
        <v>0.0008275586630490661</v>
      </c>
      <c r="S2230" s="1">
        <v>0.0007537341530505781</v>
      </c>
      <c r="T2230" s="1">
        <v>0.002695148732282604</v>
      </c>
      <c r="V2230" s="1">
        <v>0.0007081749218313949</v>
      </c>
      <c r="W2230" s="1">
        <v>0.001181315526095794</v>
      </c>
      <c r="X2230" s="1">
        <v>0.003237536880661862</v>
      </c>
    </row>
    <row r="2231" spans="1:24">
      <c r="A2231" s="3">
        <v>42676</v>
      </c>
      <c r="B2231" s="1">
        <v>-0.002039644528803564</v>
      </c>
      <c r="C2231" s="1">
        <v>0.0001332001331999511</v>
      </c>
      <c r="D2231" s="1">
        <v>-0.000451161287139068</v>
      </c>
      <c r="E2231" s="1">
        <v>-0.0004437920667365036</v>
      </c>
      <c r="F2231" s="1">
        <v>-0.0001980073492169332</v>
      </c>
      <c r="G2231" s="1">
        <v>0.002303070358089743</v>
      </c>
      <c r="H2231" s="1">
        <v>0.0005467105731555844</v>
      </c>
      <c r="I2231" s="1">
        <v>0.0006317360561307606</v>
      </c>
      <c r="J2231" s="1">
        <v>0.0006740580288433495</v>
      </c>
      <c r="K2231" s="1">
        <v>-0.0004041303774082738</v>
      </c>
      <c r="L2231" s="1">
        <v>-0.0008944886403648988</v>
      </c>
      <c r="M2231" s="1">
        <v>0.0004069507182680177</v>
      </c>
      <c r="N2231" s="1">
        <v>0.0004395862028543362</v>
      </c>
      <c r="O2231" s="1">
        <v>0.0007498219172945575</v>
      </c>
      <c r="P2231" s="1">
        <v>-0.0002271207972243117</v>
      </c>
      <c r="Q2231" s="1">
        <v>0.0003013488021077482</v>
      </c>
      <c r="R2231" s="1">
        <v>0.0006379554044366742</v>
      </c>
      <c r="S2231" s="1">
        <v>0.0002966202368097637</v>
      </c>
      <c r="T2231" s="1">
        <v>0.002887008461921026</v>
      </c>
      <c r="V2231" s="1">
        <v>0.001571912616128435</v>
      </c>
      <c r="W2231" s="1">
        <v>-0.0003441438193408919</v>
      </c>
      <c r="X2231" s="1">
        <v>0.002303070358089743</v>
      </c>
    </row>
    <row r="2232" spans="1:24">
      <c r="A2232" s="3">
        <v>42677</v>
      </c>
      <c r="B2232" s="1">
        <v>0.003879954062433244</v>
      </c>
      <c r="C2232" s="1">
        <v>0.001331823932876119</v>
      </c>
      <c r="D2232" s="1">
        <v>0.001598919948214039</v>
      </c>
      <c r="E2232" s="1">
        <v>0.003558992397571625</v>
      </c>
      <c r="F2232" s="1">
        <v>0.0009970327014825475</v>
      </c>
      <c r="G2232" s="1">
        <v>0.001779436673474022</v>
      </c>
      <c r="H2232" s="1">
        <v>-0.0004532616975001513</v>
      </c>
      <c r="I2232" s="1">
        <v>0.0006086272457892505</v>
      </c>
      <c r="J2232" s="1">
        <v>0.001478226071749411</v>
      </c>
      <c r="K2232" s="1">
        <v>-0.002079225076114466</v>
      </c>
      <c r="L2232" s="1">
        <v>-0.001535223581232037</v>
      </c>
      <c r="M2232" s="1">
        <v>0.003376316967009574</v>
      </c>
      <c r="N2232" s="1">
        <v>0.002607065440271894</v>
      </c>
      <c r="O2232" s="1">
        <v>-0.001423594200726797</v>
      </c>
      <c r="P2232" s="1">
        <v>0.001004859217482057</v>
      </c>
      <c r="Q2232" s="1">
        <v>0.001341964111147398</v>
      </c>
      <c r="R2232" s="1">
        <v>-0.002587311898071043</v>
      </c>
      <c r="S2232" s="1">
        <v>0.002102998109297705</v>
      </c>
      <c r="T2232" s="1">
        <v>0.001786777843954868</v>
      </c>
      <c r="V2232" s="1">
        <v>-0.0005421474593952924</v>
      </c>
      <c r="W2232" s="1">
        <v>-0.002114754098360816</v>
      </c>
      <c r="X2232" s="1">
        <v>0.001779436673474022</v>
      </c>
    </row>
    <row r="2233" spans="1:24">
      <c r="A2233" s="3">
        <v>42678</v>
      </c>
      <c r="B2233" s="1">
        <v>0.001985044341323627</v>
      </c>
      <c r="C2233" s="1">
        <v>-0.0034581365963956</v>
      </c>
      <c r="D2233" s="1">
        <v>0.0005099926367926333</v>
      </c>
      <c r="E2233" s="1">
        <v>-0.0006076901525977618</v>
      </c>
      <c r="F2233" s="1">
        <v>0.0001350130427695273</v>
      </c>
      <c r="G2233" s="1">
        <v>-0.0002795618138614619</v>
      </c>
      <c r="H2233" s="1">
        <v>-0.0005484973272461557</v>
      </c>
      <c r="I2233" s="1">
        <v>-0.0004838820961809986</v>
      </c>
      <c r="J2233" s="1">
        <v>-0.001791729886765459</v>
      </c>
      <c r="K2233" s="1">
        <v>-0.002852489106798917</v>
      </c>
      <c r="L2233" s="1">
        <v>-0.0009344399645544454</v>
      </c>
      <c r="M2233" s="1">
        <v>0.002635206356928599</v>
      </c>
      <c r="N2233" s="1">
        <v>0.0004674672042539463</v>
      </c>
      <c r="O2233" s="1">
        <v>0.0005627462014630158</v>
      </c>
      <c r="P2233" s="1">
        <v>-0.0006180451014063948</v>
      </c>
      <c r="Q2233" s="1">
        <v>0.0001923622441653006</v>
      </c>
      <c r="R2233" s="1">
        <v>0.0002071926589641837</v>
      </c>
      <c r="S2233" s="1">
        <v>0.002404027380331408</v>
      </c>
      <c r="T2233" s="1">
        <v>0.000792707094728673</v>
      </c>
      <c r="V2233" s="1">
        <v>-0.002607828071574336</v>
      </c>
      <c r="W2233" s="1">
        <v>-0.002858504049547239</v>
      </c>
      <c r="X2233" s="1">
        <v>-0.000279561813861573</v>
      </c>
    </row>
    <row r="2234" spans="1:24">
      <c r="A2234" s="3">
        <v>42681</v>
      </c>
      <c r="B2234" s="1">
        <v>-0.002564388952255858</v>
      </c>
      <c r="C2234" s="1">
        <v>0.002936269602936248</v>
      </c>
      <c r="D2234" s="1">
        <v>-0.008649369268649232</v>
      </c>
      <c r="E2234" s="1">
        <v>-0.01093398166140458</v>
      </c>
      <c r="F2234" s="1">
        <v>-0.004064277909329395</v>
      </c>
      <c r="G2234" s="1">
        <v>-0.003613135510134535</v>
      </c>
      <c r="H2234" s="1">
        <v>0.002333521112609649</v>
      </c>
      <c r="I2234" s="1">
        <v>0.002314312314085187</v>
      </c>
      <c r="J2234" s="1">
        <v>0.00299727481619616</v>
      </c>
      <c r="K2234" s="1">
        <v>0.002528979618911853</v>
      </c>
      <c r="L2234" s="1">
        <v>-0.0005138338451010638</v>
      </c>
      <c r="M2234" s="1">
        <v>0.001576968177590787</v>
      </c>
      <c r="N2234" s="1">
        <v>-0.002161025611073786</v>
      </c>
      <c r="O2234" s="1">
        <v>0.0007124109486313923</v>
      </c>
      <c r="P2234" s="1">
        <v>0.0006365940929216052</v>
      </c>
      <c r="Q2234" s="1">
        <v>-0.0009905406774785019</v>
      </c>
      <c r="R2234" s="1">
        <v>0.002384100845119752</v>
      </c>
      <c r="S2234" s="1">
        <v>0.003764129419220108</v>
      </c>
      <c r="T2234" s="1">
        <v>-0.01000000000000001</v>
      </c>
      <c r="V2234" s="1">
        <v>0.001042622279421535</v>
      </c>
      <c r="W2234" s="1">
        <v>0.002561905860256841</v>
      </c>
      <c r="X2234" s="1">
        <v>-0.003613135510134424</v>
      </c>
    </row>
    <row r="2235" spans="1:24">
      <c r="A2235" s="3">
        <v>42682</v>
      </c>
      <c r="B2235" s="1">
        <v>0.0009670873590936768</v>
      </c>
      <c r="C2235" s="1">
        <v>0.0008649943442677888</v>
      </c>
      <c r="D2235" s="1">
        <v>-0.0009086889322499347</v>
      </c>
      <c r="E2235" s="1">
        <v>-0.001392689501608868</v>
      </c>
      <c r="F2235" s="1">
        <v>-0.0005149032084267313</v>
      </c>
      <c r="G2235" s="1">
        <v>-0.000713828789047799</v>
      </c>
      <c r="H2235" s="1">
        <v>-0.003213359332238652</v>
      </c>
      <c r="I2235" s="1">
        <v>-0.003324806098286892</v>
      </c>
      <c r="J2235" s="1">
        <v>-0.003485424138053528</v>
      </c>
      <c r="K2235" s="1">
        <v>0.001654163944188491</v>
      </c>
      <c r="L2235" s="1">
        <v>-0.00156213857328813</v>
      </c>
      <c r="M2235" s="1">
        <v>0.0005651998385143298</v>
      </c>
      <c r="N2235" s="1">
        <v>-0.0005267932921654284</v>
      </c>
      <c r="O2235" s="1">
        <v>0.0007868410206453014</v>
      </c>
      <c r="P2235" s="1">
        <v>5.976092603710015E-05</v>
      </c>
      <c r="Q2235" s="1">
        <v>0.0001442568266265543</v>
      </c>
      <c r="R2235" s="1">
        <v>0.0009746805160830707</v>
      </c>
      <c r="S2235" s="1">
        <v>0.0007983765488375205</v>
      </c>
      <c r="T2235" s="1">
        <v>-0.003000300030002956</v>
      </c>
      <c r="V2235" s="1">
        <v>-0.0007650506408810598</v>
      </c>
      <c r="W2235" s="1">
        <v>0.001635101269463091</v>
      </c>
      <c r="X2235" s="1">
        <v>-0.000713828789047799</v>
      </c>
    </row>
    <row r="2236" spans="1:24">
      <c r="A2236" s="3">
        <v>42683</v>
      </c>
      <c r="B2236" s="1">
        <v>-0.002393347443310545</v>
      </c>
      <c r="C2236" s="1">
        <v>0.002725701369499012</v>
      </c>
      <c r="D2236" s="1">
        <v>-0.0004009582394379763</v>
      </c>
      <c r="E2236" s="1">
        <v>-0.0005768425781289555</v>
      </c>
      <c r="F2236" s="1">
        <v>-0.0002737898658514704</v>
      </c>
      <c r="G2236" s="1">
        <v>-0.002108532200020385</v>
      </c>
      <c r="H2236" s="1">
        <v>-0.009813178985989768</v>
      </c>
      <c r="I2236" s="1">
        <v>-0.01386002142102505</v>
      </c>
      <c r="J2236" s="1">
        <v>-0.01535800667311837</v>
      </c>
      <c r="K2236" s="1">
        <v>0.0142270884424518</v>
      </c>
      <c r="L2236" s="1">
        <v>-0.0008813587956377766</v>
      </c>
      <c r="M2236" s="1">
        <v>0.00585054874112334</v>
      </c>
      <c r="N2236" s="1">
        <v>0.006764077186612427</v>
      </c>
      <c r="O2236" s="1">
        <v>0.005653313365780566</v>
      </c>
      <c r="P2236" s="1">
        <v>0.001295751252067934</v>
      </c>
      <c r="Q2236" s="1">
        <v>0.009068800888644368</v>
      </c>
      <c r="R2236" s="1">
        <v>0.007805061472391239</v>
      </c>
      <c r="S2236" s="1">
        <v>0.008014144073047236</v>
      </c>
      <c r="T2236" s="1">
        <v>0.001003109639883704</v>
      </c>
      <c r="V2236" s="1">
        <v>0.001558108914808898</v>
      </c>
      <c r="W2236" s="1">
        <v>0.01427352670954174</v>
      </c>
      <c r="X2236" s="1">
        <v>-0.002108532200020274</v>
      </c>
    </row>
    <row r="2237" spans="1:24">
      <c r="A2237" s="3">
        <v>42684</v>
      </c>
      <c r="B2237" s="1">
        <v>0.00447308953541703</v>
      </c>
      <c r="C2237" s="1">
        <v>0.001591195385533206</v>
      </c>
      <c r="D2237" s="1">
        <v>-0.0004275218457571173</v>
      </c>
      <c r="E2237" s="1">
        <v>-7.457311996572624E-05</v>
      </c>
      <c r="F2237" s="1">
        <v>-1.70632303595486E-05</v>
      </c>
      <c r="G2237" s="1">
        <v>-0.0003603861880386861</v>
      </c>
      <c r="H2237" s="1">
        <v>-0.01111382920368287</v>
      </c>
      <c r="I2237" s="1">
        <v>-0.01235374927393251</v>
      </c>
      <c r="J2237" s="1">
        <v>-0.01301231606777498</v>
      </c>
      <c r="K2237" s="1">
        <v>0.012391109663763</v>
      </c>
      <c r="L2237" s="1">
        <v>0.001937715832760922</v>
      </c>
      <c r="M2237" s="1">
        <v>0.0007621645473143701</v>
      </c>
      <c r="N2237" s="1">
        <v>0.001396079343842782</v>
      </c>
      <c r="O2237" s="1">
        <v>0.0009307173969694826</v>
      </c>
      <c r="P2237" s="1">
        <v>-3.097317722844384E-05</v>
      </c>
      <c r="Q2237" s="1">
        <v>0.001646280148865031</v>
      </c>
      <c r="R2237" s="1">
        <v>0.001249968153053116</v>
      </c>
      <c r="S2237" s="1">
        <v>0.0009898913792694142</v>
      </c>
      <c r="T2237" s="1">
        <v>-0.001002104419280503</v>
      </c>
      <c r="V2237" s="1">
        <v>-0.008369375718750738</v>
      </c>
      <c r="W2237" s="1">
        <v>0.01242276212351601</v>
      </c>
      <c r="X2237" s="1">
        <v>-0.0003603861880387971</v>
      </c>
    </row>
    <row r="2238" spans="1:24">
      <c r="A2238" s="3">
        <v>42685</v>
      </c>
      <c r="B2238" s="1">
        <v>-0.002581237370092304</v>
      </c>
      <c r="C2238" s="1">
        <v>-0.000926722711325767</v>
      </c>
      <c r="D2238" s="1">
        <v>7.314664683577554E-05</v>
      </c>
      <c r="E2238" s="1">
        <v>4.392990829882315E-05</v>
      </c>
      <c r="F2238" s="1">
        <v>4.436515594763435E-05</v>
      </c>
      <c r="G2238" s="1">
        <v>0.0001725298286001653</v>
      </c>
      <c r="H2238" s="1">
        <v>0</v>
      </c>
      <c r="I2238" s="1">
        <v>0</v>
      </c>
      <c r="J2238" s="1">
        <v>0</v>
      </c>
      <c r="K2238" s="1">
        <v>1.608337622238665E-05</v>
      </c>
      <c r="L2238" s="1">
        <v>-0.002592274550291873</v>
      </c>
      <c r="M2238" s="1">
        <v>0.0003607503607503393</v>
      </c>
      <c r="N2238" s="1">
        <v>0.0006389776357826893</v>
      </c>
      <c r="O2238" s="1">
        <v>0.0005951052592425565</v>
      </c>
      <c r="P2238" s="1">
        <v>-0.002514193331495163</v>
      </c>
      <c r="Q2238" s="1">
        <v>0.00105658293851052</v>
      </c>
      <c r="R2238" s="1">
        <v>0.001084833032673815</v>
      </c>
      <c r="S2238" s="1">
        <v>0.0007418502926535009</v>
      </c>
      <c r="T2238" s="1">
        <v>0.001103420603871808</v>
      </c>
      <c r="V2238" s="1">
        <v>0.009155190523356449</v>
      </c>
      <c r="W2238" s="1">
        <v>2.396548969474388E-05</v>
      </c>
      <c r="X2238" s="1">
        <v>0.0001725298286001653</v>
      </c>
    </row>
    <row r="2239" spans="1:24">
      <c r="A2239" s="3">
        <v>42688</v>
      </c>
      <c r="B2239" s="1">
        <v>-0.0003945754357006503</v>
      </c>
      <c r="C2239" s="1">
        <v>-0.0002650235208375706</v>
      </c>
      <c r="D2239" s="1">
        <v>-0.0001798056879549481</v>
      </c>
      <c r="E2239" s="1">
        <v>-4.392797854679831E-05</v>
      </c>
      <c r="F2239" s="1">
        <v>-5.630712293624995E-05</v>
      </c>
      <c r="G2239" s="1">
        <v>-0.0006185221639013472</v>
      </c>
      <c r="H2239" s="1">
        <v>-0.01078489735624089</v>
      </c>
      <c r="I2239" s="1">
        <v>-0.01440519188096467</v>
      </c>
      <c r="J2239" s="1">
        <v>-0.01564039914586068</v>
      </c>
      <c r="K2239" s="1">
        <v>0.005838171671196823</v>
      </c>
      <c r="L2239" s="1">
        <v>0.000697963464536322</v>
      </c>
      <c r="M2239" s="1">
        <v>0.000440758103938732</v>
      </c>
      <c r="N2239" s="1">
        <v>0.0006675954951818053</v>
      </c>
      <c r="O2239" s="1">
        <v>0.0006319232770797267</v>
      </c>
      <c r="P2239" s="1">
        <v>0.0003370300608092069</v>
      </c>
      <c r="Q2239" s="1">
        <v>0.0009775875034725434</v>
      </c>
      <c r="R2239" s="1">
        <v>0.001012542744314171</v>
      </c>
      <c r="S2239" s="1">
        <v>0.000866027816352144</v>
      </c>
      <c r="T2239" s="1">
        <v>0.001202404809619528</v>
      </c>
      <c r="V2239" s="1">
        <v>0.0004732046521285227</v>
      </c>
      <c r="W2239" s="1">
        <v>0.005807497823187013</v>
      </c>
      <c r="X2239" s="1">
        <v>-0.0006185221639014582</v>
      </c>
    </row>
    <row r="2240" spans="1:24">
      <c r="A2240" s="3">
        <v>42689</v>
      </c>
      <c r="B2240" s="1">
        <v>-0.0005802209137404368</v>
      </c>
      <c r="C2240" s="1">
        <v>0.001524289217310848</v>
      </c>
      <c r="D2240" s="1">
        <v>-0.0002997300397573621</v>
      </c>
      <c r="E2240" s="1">
        <v>-0.0004004773035618525</v>
      </c>
      <c r="F2240" s="1">
        <v>-0.0001621053906868397</v>
      </c>
      <c r="G2240" s="1">
        <v>-0.001228512580745744</v>
      </c>
      <c r="H2240" s="1">
        <v>0.005291286334647483</v>
      </c>
      <c r="I2240" s="1">
        <v>0.001041883725776405</v>
      </c>
      <c r="J2240" s="1">
        <v>-0.01584123160081741</v>
      </c>
      <c r="K2240" s="1">
        <v>-0.0003038055644386528</v>
      </c>
      <c r="L2240" s="1">
        <v>-9.759700022882178E-05</v>
      </c>
      <c r="M2240" s="1">
        <v>-4.00512656201224E-05</v>
      </c>
      <c r="N2240" s="1">
        <v>5.8013052936845E-05</v>
      </c>
      <c r="O2240" s="1">
        <v>-0.0003343363423603529</v>
      </c>
      <c r="P2240" s="1">
        <v>0.0003497874776083876</v>
      </c>
      <c r="Q2240" s="1">
        <v>0.00036933145681739</v>
      </c>
      <c r="R2240" s="1">
        <v>-0.0001043329696815976</v>
      </c>
      <c r="S2240" s="1">
        <v>0.0002281939566022295</v>
      </c>
      <c r="T2240" s="1">
        <v>-0.002802241793434801</v>
      </c>
      <c r="V2240" s="1">
        <v>1.647783315084084E-05</v>
      </c>
      <c r="W2240" s="1">
        <v>-0.0002779763323009776</v>
      </c>
      <c r="X2240" s="1">
        <v>-0.001228512580745744</v>
      </c>
    </row>
    <row r="2241" spans="1:24">
      <c r="A2241" s="3">
        <v>42690</v>
      </c>
      <c r="B2241" s="1">
        <v>0.0003157419426391694</v>
      </c>
      <c r="C2241" s="1">
        <v>-0.000529380624669229</v>
      </c>
      <c r="D2241" s="1">
        <v>-6.707835157993003E-05</v>
      </c>
      <c r="E2241" s="1">
        <v>-4.088140304969734E-05</v>
      </c>
      <c r="F2241" s="1">
        <v>-1.535984271527902E-05</v>
      </c>
      <c r="G2241" s="1">
        <v>-5.613044609376061E-05</v>
      </c>
      <c r="H2241" s="1">
        <v>0.005535883067306679</v>
      </c>
      <c r="I2241" s="1">
        <v>0.008804216183483371</v>
      </c>
      <c r="J2241" s="1">
        <v>-0.001112693945582444</v>
      </c>
      <c r="K2241" s="1">
        <v>-0.001175604996721091</v>
      </c>
      <c r="L2241" s="1">
        <v>0.0007733918392240913</v>
      </c>
      <c r="M2241" s="1">
        <v>0.0003604758280930653</v>
      </c>
      <c r="N2241" s="1">
        <v>0.0006091017199874038</v>
      </c>
      <c r="O2241" s="1">
        <v>0.0002601263470829451</v>
      </c>
      <c r="P2241" s="1">
        <v>0.0001400174378474173</v>
      </c>
      <c r="Q2241" s="1">
        <v>0.0007639544864705972</v>
      </c>
      <c r="R2241" s="1">
        <v>0.0003852071372476562</v>
      </c>
      <c r="S2241" s="1">
        <v>0.0004582435893183412</v>
      </c>
      <c r="T2241" s="1">
        <v>0.00110397430750675</v>
      </c>
      <c r="V2241" s="1">
        <v>5.964089976262521E-05</v>
      </c>
      <c r="W2241" s="1">
        <v>-0.001143992055610776</v>
      </c>
      <c r="X2241" s="1">
        <v>-5.613044609364959E-05</v>
      </c>
    </row>
    <row r="2242" spans="1:24">
      <c r="A2242" s="3">
        <v>42691</v>
      </c>
      <c r="B2242" s="1">
        <v>-0.0002636009014470586</v>
      </c>
      <c r="C2242" s="1">
        <v>0</v>
      </c>
      <c r="D2242" s="1">
        <v>-3.659064621119867E-05</v>
      </c>
      <c r="E2242" s="1">
        <v>-5.008176614884619E-05</v>
      </c>
      <c r="F2242" s="1">
        <v>-2.133344256050052E-05</v>
      </c>
      <c r="G2242" s="1">
        <v>-0.0006516350620202616</v>
      </c>
      <c r="H2242" s="1">
        <v>0.006195421572007698</v>
      </c>
      <c r="I2242" s="1">
        <v>0.006394762635002271</v>
      </c>
      <c r="J2242" s="1">
        <v>0.02577884405538455</v>
      </c>
      <c r="K2242" s="1">
        <v>-0.0005204371672204999</v>
      </c>
      <c r="L2242" s="1">
        <v>0.0005516408519867788</v>
      </c>
      <c r="M2242" s="1">
        <v>4.003843689948106E-05</v>
      </c>
      <c r="N2242" s="1">
        <v>8.696156298904079E-05</v>
      </c>
      <c r="O2242" s="1">
        <v>-0.0001486049708363524</v>
      </c>
      <c r="P2242" s="1">
        <v>0.001300844754507979</v>
      </c>
      <c r="Q2242" s="1">
        <v>0.0001734855041037875</v>
      </c>
      <c r="R2242" s="1">
        <v>8.276398576567701E-05</v>
      </c>
      <c r="S2242" s="1">
        <v>0.0001412581361732723</v>
      </c>
      <c r="T2242" s="1">
        <v>-0.001503759398496229</v>
      </c>
      <c r="V2242" s="1">
        <v>-0.0008068339970221938</v>
      </c>
      <c r="W2242" s="1">
        <v>-0.000509023232138528</v>
      </c>
      <c r="X2242" s="1">
        <v>-0.0006516350620202616</v>
      </c>
    </row>
    <row r="2243" spans="1:24">
      <c r="A2243" s="3">
        <v>42692</v>
      </c>
      <c r="B2243" s="1">
        <v>-1.584285696509813E-05</v>
      </c>
      <c r="C2243" s="1">
        <v>0.0001986228813559698</v>
      </c>
      <c r="D2243" s="1">
        <v>-4.167420529321841E-05</v>
      </c>
      <c r="E2243" s="1">
        <v>-2.453107320377068E-05</v>
      </c>
      <c r="F2243" s="1">
        <v>-1.280033861161822E-05</v>
      </c>
      <c r="G2243" s="1">
        <v>0.0004657102932705826</v>
      </c>
      <c r="H2243" s="1">
        <v>0.0006939903366296463</v>
      </c>
      <c r="I2243" s="1">
        <v>-5.871372214227844E-05</v>
      </c>
      <c r="J2243" s="1">
        <v>0.003843633626290588</v>
      </c>
      <c r="K2243" s="1">
        <v>-0.001073459905471363</v>
      </c>
      <c r="L2243" s="1">
        <v>2.669761106055546E-05</v>
      </c>
      <c r="M2243" s="1">
        <v>4.003683388709156E-05</v>
      </c>
      <c r="N2243" s="1">
        <v>0</v>
      </c>
      <c r="O2243" s="1">
        <v>0.0003344108795007017</v>
      </c>
      <c r="P2243" s="1">
        <v>-0.0006900106411278362</v>
      </c>
      <c r="Q2243" s="1">
        <v>0.0001935050047108255</v>
      </c>
      <c r="R2243" s="1">
        <v>0.0005723567363185023</v>
      </c>
      <c r="S2243" s="1">
        <v>0.0002157379677920623</v>
      </c>
      <c r="T2243" s="1">
        <v>0.0005020080321285203</v>
      </c>
      <c r="V2243" s="1">
        <v>0.0004626789223378669</v>
      </c>
      <c r="W2243" s="1">
        <v>-0.001098140323235297</v>
      </c>
      <c r="X2243" s="1">
        <v>0.0004657102932705826</v>
      </c>
    </row>
    <row r="2244" spans="1:24">
      <c r="A2244" s="3">
        <v>42695</v>
      </c>
      <c r="B2244" s="1">
        <v>-0.0003304419661297464</v>
      </c>
      <c r="C2244" s="1">
        <v>0.0002647779175217746</v>
      </c>
      <c r="D2244" s="1">
        <v>-4.167594210513492E-05</v>
      </c>
      <c r="E2244" s="1">
        <v>-6.13291874802524E-05</v>
      </c>
      <c r="F2244" s="1">
        <v>-2.389427126314736E-05</v>
      </c>
      <c r="G2244" s="1">
        <v>-0.001621658037266549</v>
      </c>
      <c r="H2244" s="1">
        <v>0.00279510223076862</v>
      </c>
      <c r="I2244" s="1">
        <v>0.003985311387402657</v>
      </c>
      <c r="J2244" s="1">
        <v>-0.006615791061690857</v>
      </c>
      <c r="K2244" s="1">
        <v>-0.001812407775710567</v>
      </c>
      <c r="L2244" s="1">
        <v>1.490059440945046E-05</v>
      </c>
      <c r="M2244" s="1">
        <v>-0.00192169108815754</v>
      </c>
      <c r="N2244" s="1">
        <v>-0.0004637546737774612</v>
      </c>
      <c r="O2244" s="1">
        <v>-0.0007057425154151087</v>
      </c>
      <c r="P2244" s="1">
        <v>-0.0001739452677435027</v>
      </c>
      <c r="Q2244" s="1">
        <v>-0.0004323977354832031</v>
      </c>
      <c r="R2244" s="1">
        <v>-0.0005296009200614904</v>
      </c>
      <c r="S2244" s="1">
        <v>-0.001553304454502746</v>
      </c>
      <c r="T2244" s="1">
        <v>-0.001204214751630794</v>
      </c>
      <c r="V2244" s="1">
        <v>-0.001151074955342724</v>
      </c>
      <c r="W2244" s="1">
        <v>-0.001736650495104741</v>
      </c>
      <c r="X2244" s="1">
        <v>-0.001621658037266549</v>
      </c>
    </row>
    <row r="2245" spans="1:24">
      <c r="A2245" s="3">
        <v>42696</v>
      </c>
      <c r="B2245" s="1">
        <v>0.0005909168607145521</v>
      </c>
      <c r="C2245" s="1">
        <v>0.0005955926146514745</v>
      </c>
      <c r="D2245" s="1">
        <v>-1.321487384875475E-05</v>
      </c>
      <c r="E2245" s="1">
        <v>-1.022215816326444E-06</v>
      </c>
      <c r="F2245" s="1">
        <v>-1.70677444366607E-06</v>
      </c>
      <c r="G2245" s="1">
        <v>-0.0003474488328316649</v>
      </c>
      <c r="H2245" s="1">
        <v>9.987312255166358E-05</v>
      </c>
      <c r="I2245" s="1">
        <v>0.0004168151976948753</v>
      </c>
      <c r="J2245" s="1">
        <v>0.001419385426852715</v>
      </c>
      <c r="K2245" s="1">
        <v>0.0004097372860929482</v>
      </c>
      <c r="L2245" s="1">
        <v>-0.0004023100543987246</v>
      </c>
      <c r="M2245" s="1">
        <v>0.0007220216606498298</v>
      </c>
      <c r="N2245" s="1">
        <v>0.0004059736117152379</v>
      </c>
      <c r="O2245" s="1">
        <v>0.0002973646061779078</v>
      </c>
      <c r="P2245" s="1">
        <v>0.0006527864450371901</v>
      </c>
      <c r="Q2245" s="1">
        <v>0.0005928579555065649</v>
      </c>
      <c r="R2245" s="1">
        <v>0.0003264586978646289</v>
      </c>
      <c r="S2245" s="1">
        <v>0.0007744039933268443</v>
      </c>
      <c r="T2245" s="1">
        <v>-0.0006028333165879474</v>
      </c>
      <c r="V2245" s="1">
        <v>-0.0001440804075197866</v>
      </c>
      <c r="W2245" s="1">
        <v>0.0004708285784968957</v>
      </c>
      <c r="X2245" s="1">
        <v>-0.000347448832831776</v>
      </c>
    </row>
    <row r="2246" spans="1:24">
      <c r="A2246" s="3">
        <v>42697</v>
      </c>
      <c r="B2246" s="1">
        <v>-0.0002681313956974796</v>
      </c>
      <c r="C2246" s="1">
        <v>0.0005291005291006012</v>
      </c>
      <c r="D2246" s="1">
        <v>3.049626573270459E-06</v>
      </c>
      <c r="E2246" s="1">
        <v>-2.044433722425687E-06</v>
      </c>
      <c r="F2246" s="1">
        <v>-8.533886785011546E-07</v>
      </c>
      <c r="G2246" s="1">
        <v>1.340060351351369E-06</v>
      </c>
      <c r="H2246" s="1">
        <v>-0.0003177668480406348</v>
      </c>
      <c r="I2246" s="1">
        <v>-0.0004017946207772738</v>
      </c>
      <c r="J2246" s="1">
        <v>0.001831637318056689</v>
      </c>
      <c r="K2246" s="1">
        <v>0.0003453232788044325</v>
      </c>
      <c r="L2246" s="1">
        <v>2.235955405116563E-05</v>
      </c>
      <c r="M2246" s="1">
        <v>0.0006012506012507135</v>
      </c>
      <c r="N2246" s="1">
        <v>0.0006376996434678261</v>
      </c>
      <c r="O2246" s="1">
        <v>0.0002601166809110822</v>
      </c>
      <c r="P2246" s="1">
        <v>0.000251721990070175</v>
      </c>
      <c r="Q2246" s="1">
        <v>0.0006796407838289831</v>
      </c>
      <c r="R2246" s="1">
        <v>0.0002847664927714266</v>
      </c>
      <c r="S2246" s="1">
        <v>0.0006589674806178891</v>
      </c>
      <c r="T2246" s="1">
        <v>0.0001005328239671588</v>
      </c>
      <c r="V2246" s="1">
        <v>-0.000136428909292774</v>
      </c>
      <c r="W2246" s="1">
        <v>0.0002871500358936352</v>
      </c>
      <c r="X2246" s="1">
        <v>1.340060351573413E-06</v>
      </c>
    </row>
    <row r="2247" spans="1:24">
      <c r="A2247" s="3">
        <v>42699</v>
      </c>
      <c r="B2247" s="1">
        <v>0.001852526656240361</v>
      </c>
      <c r="C2247" s="1">
        <v>0</v>
      </c>
      <c r="D2247" s="1">
        <v>-1.118193000115841E-05</v>
      </c>
      <c r="E2247" s="1">
        <v>-7.155532657954211E-06</v>
      </c>
      <c r="F2247" s="1">
        <v>-4.266947033593205E-06</v>
      </c>
      <c r="G2247" s="1">
        <v>-0.000489240791340384</v>
      </c>
      <c r="H2247" s="1">
        <v>0.001559924138156976</v>
      </c>
      <c r="I2247" s="1">
        <v>0.001227219391923162</v>
      </c>
      <c r="J2247" s="1">
        <v>-0.001100960516055793</v>
      </c>
      <c r="K2247" s="1">
        <v>-0.000730548151954058</v>
      </c>
      <c r="L2247" s="1">
        <v>-0.0001049633373620962</v>
      </c>
      <c r="M2247" s="1">
        <v>0.0004807114529503664</v>
      </c>
      <c r="N2247" s="1">
        <v>0.0004924538686597035</v>
      </c>
      <c r="O2247" s="1">
        <v>0.0002971989003639486</v>
      </c>
      <c r="P2247" s="1">
        <v>0.0001262640582175845</v>
      </c>
      <c r="Q2247" s="1">
        <v>0.0006319719099130428</v>
      </c>
      <c r="R2247" s="1">
        <v>0.0005884700747502691</v>
      </c>
      <c r="S2247" s="1">
        <v>0.0005823335939918461</v>
      </c>
      <c r="T2247" s="1">
        <v>-0.0007036590269399179</v>
      </c>
      <c r="V2247" s="1">
        <v>-0.0003285240076333906</v>
      </c>
      <c r="W2247" s="1">
        <v>-0.0007256431111749562</v>
      </c>
      <c r="X2247" s="1">
        <v>-0.000489240791340384</v>
      </c>
    </row>
    <row r="2248" spans="1:24">
      <c r="A2248" s="3">
        <v>42702</v>
      </c>
      <c r="B2248" s="1">
        <v>-0.001329500336046174</v>
      </c>
      <c r="C2248" s="1">
        <v>-0.0004627181385510326</v>
      </c>
      <c r="D2248" s="1">
        <v>4.066201831909311E-06</v>
      </c>
      <c r="E2248" s="1">
        <v>8.177810125520324E-06</v>
      </c>
      <c r="F2248" s="1">
        <v>4.266965240473652E-06</v>
      </c>
      <c r="G2248" s="1">
        <v>0.0003250006899777613</v>
      </c>
      <c r="H2248" s="1">
        <v>-0.002098480491749322</v>
      </c>
      <c r="I2248" s="1">
        <v>-0.002004535702431198</v>
      </c>
      <c r="J2248" s="1">
        <v>-0.003301347372560604</v>
      </c>
      <c r="K2248" s="1">
        <v>-0.001622841901456562</v>
      </c>
      <c r="L2248" s="1">
        <v>-0.000549717780481962</v>
      </c>
      <c r="M2248" s="1">
        <v>-0.0001201201201200819</v>
      </c>
      <c r="N2248" s="1">
        <v>0.0003184897793735431</v>
      </c>
      <c r="O2248" s="1">
        <v>3.713882492761833E-05</v>
      </c>
      <c r="P2248" s="1">
        <v>0.0002585440492532953</v>
      </c>
      <c r="Q2248" s="1">
        <v>0.0002900862851296093</v>
      </c>
      <c r="R2248" s="1">
        <v>3.239370443797185E-05</v>
      </c>
      <c r="S2248" s="1">
        <v>-2.165909197560101E-05</v>
      </c>
      <c r="T2248" s="1">
        <v>0.0005029675082990348</v>
      </c>
      <c r="V2248" s="1">
        <v>0.0001239238704828782</v>
      </c>
      <c r="W2248" s="1">
        <v>-0.001603958025775065</v>
      </c>
      <c r="X2248" s="1">
        <v>0.0003250006899777613</v>
      </c>
    </row>
    <row r="2249" spans="1:24">
      <c r="A2249" s="3">
        <v>42703</v>
      </c>
      <c r="B2249" s="1">
        <v>0.001038322938793357</v>
      </c>
      <c r="C2249" s="1">
        <v>0.0001322663844982586</v>
      </c>
      <c r="D2249" s="1">
        <v>-1.72812875168793E-05</v>
      </c>
      <c r="E2249" s="1">
        <v>-2.044435812376122E-05</v>
      </c>
      <c r="F2249" s="1">
        <v>-1.280084110066859E-05</v>
      </c>
      <c r="G2249" s="1">
        <v>-0.0002791552545716725</v>
      </c>
      <c r="H2249" s="1">
        <v>0.000723793475217116</v>
      </c>
      <c r="I2249" s="1">
        <v>0.000815687964979217</v>
      </c>
      <c r="J2249" s="1">
        <v>-0.003418340669650743</v>
      </c>
      <c r="K2249" s="1">
        <v>0.0001850793829614172</v>
      </c>
      <c r="L2249" s="1">
        <v>9.011629352295714E-05</v>
      </c>
      <c r="M2249" s="1">
        <v>0.0009210315553418447</v>
      </c>
      <c r="N2249" s="1">
        <v>8.68331934353872E-05</v>
      </c>
      <c r="O2249" s="1">
        <v>0.001188398261967594</v>
      </c>
      <c r="P2249" s="1">
        <v>-0.001194890313452657</v>
      </c>
      <c r="Q2249" s="1">
        <v>0.0003932225479983398</v>
      </c>
      <c r="R2249" s="1">
        <v>0.001348946842871346</v>
      </c>
      <c r="S2249" s="1">
        <v>0.001103709011573972</v>
      </c>
      <c r="T2249" s="1">
        <v>-0.0001005429318317042</v>
      </c>
      <c r="V2249" s="1">
        <v>-0.0003500541770594667</v>
      </c>
      <c r="W2249" s="1">
        <v>0.0001838323449014911</v>
      </c>
      <c r="X2249" s="1">
        <v>-0.0002791552545717835</v>
      </c>
    </row>
    <row r="2250" spans="1:24">
      <c r="A2250" s="3">
        <v>42704</v>
      </c>
      <c r="B2250" s="1">
        <v>-0.0007784994056738714</v>
      </c>
      <c r="C2250" s="1">
        <v>0.0001322488924155873</v>
      </c>
      <c r="D2250" s="1">
        <v>-1.423189448868101E-05</v>
      </c>
      <c r="E2250" s="1">
        <v>-7.15567163644959E-06</v>
      </c>
      <c r="F2250" s="1">
        <v>-8.534003308469096E-07</v>
      </c>
      <c r="G2250" s="1">
        <v>0.0001361966708219864</v>
      </c>
      <c r="H2250" s="1">
        <v>-0.001757930242537786</v>
      </c>
      <c r="I2250" s="1">
        <v>-0.001967009199179359</v>
      </c>
      <c r="J2250" s="1">
        <v>0.01883522139515659</v>
      </c>
      <c r="K2250" s="1">
        <v>0.001657360773649419</v>
      </c>
      <c r="L2250" s="1">
        <v>9.072960898648397E-05</v>
      </c>
      <c r="M2250" s="1">
        <v>0.001160232046409471</v>
      </c>
      <c r="N2250" s="1">
        <v>0.0002894188469553249</v>
      </c>
      <c r="O2250" s="1">
        <v>0.001520827923884527</v>
      </c>
      <c r="P2250" s="1">
        <v>0.0001740376662910936</v>
      </c>
      <c r="Q2250" s="1">
        <v>0.0002464916938402784</v>
      </c>
      <c r="R2250" s="1">
        <v>0.001463828814971757</v>
      </c>
      <c r="S2250" s="1">
        <v>0.001114883730625849</v>
      </c>
      <c r="T2250" s="1">
        <v>0.0004022121669182699</v>
      </c>
      <c r="V2250" s="1">
        <v>0.0005365549011964177</v>
      </c>
      <c r="W2250" s="1">
        <v>0.001694143219032052</v>
      </c>
      <c r="X2250" s="1">
        <v>0.0001361966708222084</v>
      </c>
    </row>
    <row r="2251" spans="1:24">
      <c r="A2251" s="3">
        <v>42705</v>
      </c>
      <c r="B2251" s="1">
        <v>0.0007938060512446832</v>
      </c>
      <c r="C2251" s="1">
        <v>0.0013884297520661</v>
      </c>
      <c r="D2251" s="1">
        <v>5.489523143409336E-05</v>
      </c>
      <c r="E2251" s="1">
        <v>0.0001144915654471834</v>
      </c>
      <c r="F2251" s="1">
        <v>2.901563601409585E-05</v>
      </c>
      <c r="G2251" s="1">
        <v>0.0008443441876055946</v>
      </c>
      <c r="H2251" s="1">
        <v>-0.003215910946765765</v>
      </c>
      <c r="I2251" s="1">
        <v>-0.003100959772162293</v>
      </c>
      <c r="J2251" s="1">
        <v>0.01056818223321132</v>
      </c>
      <c r="K2251" s="1">
        <v>0.005052208835341299</v>
      </c>
      <c r="L2251" s="1">
        <v>-9.879930877754184E-05</v>
      </c>
      <c r="M2251" s="1">
        <v>0.0009191176470588758</v>
      </c>
      <c r="N2251" s="1">
        <v>-0.0002025345755454211</v>
      </c>
      <c r="O2251" s="1">
        <v>0</v>
      </c>
      <c r="P2251" s="1">
        <v>-0.0009207260193239142</v>
      </c>
      <c r="Q2251" s="1">
        <v>-0.0003739565557818736</v>
      </c>
      <c r="R2251" s="1">
        <v>-8.727504245198414E-05</v>
      </c>
      <c r="S2251" s="1">
        <v>0.0007443183030146905</v>
      </c>
      <c r="T2251" s="1">
        <v>0.0007035883003314591</v>
      </c>
      <c r="V2251" s="1">
        <v>0.001942642599888744</v>
      </c>
      <c r="W2251" s="1">
        <v>0.005002034320178206</v>
      </c>
      <c r="X2251" s="1">
        <v>0.0008443441876053726</v>
      </c>
    </row>
    <row r="2252" spans="1:24">
      <c r="A2252" s="3">
        <v>42706</v>
      </c>
      <c r="B2252" s="1">
        <v>0.0002316255936112288</v>
      </c>
      <c r="C2252" s="1">
        <v>0.0001320480654958267</v>
      </c>
      <c r="D2252" s="1">
        <v>1.016522557684141E-06</v>
      </c>
      <c r="E2252" s="1">
        <v>-0.0001584300097101643</v>
      </c>
      <c r="F2252" s="1">
        <v>-6.827010383902987E-06</v>
      </c>
      <c r="G2252" s="1">
        <v>-0.0003015384699039947</v>
      </c>
      <c r="H2252" s="1">
        <v>0.000635507075332109</v>
      </c>
      <c r="I2252" s="1">
        <v>0.001613148513225804</v>
      </c>
      <c r="J2252" s="1">
        <v>-0.005938634591100778</v>
      </c>
      <c r="K2252" s="1">
        <v>-0.002461459773513641</v>
      </c>
      <c r="L2252" s="1">
        <v>-2.175042444396702E-05</v>
      </c>
      <c r="M2252" s="1">
        <v>0.001038048468878561</v>
      </c>
      <c r="N2252" s="1">
        <v>0.002604543481406374</v>
      </c>
      <c r="O2252" s="1">
        <v>0.002703703703703875</v>
      </c>
      <c r="P2252" s="1">
        <v>0.0006633519263710141</v>
      </c>
      <c r="Q2252" s="1">
        <v>0.002841300460240559</v>
      </c>
      <c r="R2252" s="1">
        <v>0.002940594377008887</v>
      </c>
      <c r="S2252" s="1">
        <v>0.001285461108306851</v>
      </c>
      <c r="T2252" s="1">
        <v>0.0003013258336683755</v>
      </c>
      <c r="V2252" s="1">
        <v>-0.000311299999943393</v>
      </c>
      <c r="W2252" s="1">
        <v>-0.002476662221375547</v>
      </c>
      <c r="X2252" s="1">
        <v>-0.0003015384699039947</v>
      </c>
    </row>
    <row r="2253" spans="1:24">
      <c r="A2253" s="3">
        <v>42709</v>
      </c>
      <c r="B2253" s="1">
        <v>-0.002542773034632018</v>
      </c>
      <c r="C2253" s="1">
        <v>-0.001188275679957607</v>
      </c>
      <c r="D2253" s="1">
        <v>-0.000380179050101348</v>
      </c>
      <c r="E2253" s="1">
        <v>-0.0004314068258374215</v>
      </c>
      <c r="F2253" s="1">
        <v>-0.0001527554002022091</v>
      </c>
      <c r="G2253" s="1">
        <v>-0.001558149178899737</v>
      </c>
      <c r="H2253" s="1">
        <v>0.004413139188258253</v>
      </c>
      <c r="I2253" s="1">
        <v>0.004771104358825662</v>
      </c>
      <c r="J2253" s="1">
        <v>0.005578553110050732</v>
      </c>
      <c r="K2253" s="1">
        <v>0.001626328902988972</v>
      </c>
      <c r="L2253" s="1">
        <v>-0.000256039136700692</v>
      </c>
      <c r="M2253" s="1">
        <v>0.002193594703465918</v>
      </c>
      <c r="N2253" s="1">
        <v>0.0008081974310867324</v>
      </c>
      <c r="O2253" s="1">
        <v>0.001662172644331994</v>
      </c>
      <c r="P2253" s="1">
        <v>0.0003011861284867301</v>
      </c>
      <c r="Q2253" s="1">
        <v>0.001761814048251598</v>
      </c>
      <c r="R2253" s="1">
        <v>0.002786840972844429</v>
      </c>
      <c r="S2253" s="1">
        <v>0.003686103176568256</v>
      </c>
      <c r="T2253" s="1">
        <v>-0.0009037051912847982</v>
      </c>
      <c r="V2253" s="1">
        <v>-0.00184733652485447</v>
      </c>
      <c r="W2253" s="1">
        <v>0.001679080723198334</v>
      </c>
      <c r="X2253" s="1">
        <v>-0.001558149178899848</v>
      </c>
    </row>
    <row r="2254" spans="1:24">
      <c r="A2254" s="3">
        <v>42710</v>
      </c>
      <c r="B2254" s="1">
        <v>0.0001381648759970489</v>
      </c>
      <c r="C2254" s="1">
        <v>-0.000198281559814939</v>
      </c>
      <c r="D2254" s="1">
        <v>-7.931883425726927E-05</v>
      </c>
      <c r="E2254" s="1">
        <v>-6.34094007504471E-05</v>
      </c>
      <c r="F2254" s="1">
        <v>-2.645888758290305E-05</v>
      </c>
      <c r="G2254" s="1">
        <v>-0.0006823961246031907</v>
      </c>
      <c r="H2254" s="1">
        <v>0.0005598308196919088</v>
      </c>
      <c r="I2254" s="1">
        <v>0.002133186485554495</v>
      </c>
      <c r="J2254" s="1">
        <v>0.005584483480471691</v>
      </c>
      <c r="K2254" s="1">
        <v>0.0003039416432044639</v>
      </c>
      <c r="L2254" s="1">
        <v>-0.0006999366575973776</v>
      </c>
      <c r="M2254" s="1">
        <v>-0.0001989812161732329</v>
      </c>
      <c r="N2254" s="1">
        <v>-0.0001442044241917184</v>
      </c>
      <c r="O2254" s="1">
        <v>-0.0003687587580205598</v>
      </c>
      <c r="P2254" s="1">
        <v>-0.0001142347031409807</v>
      </c>
      <c r="Q2254" s="1">
        <v>0.0002519468237964784</v>
      </c>
      <c r="R2254" s="1">
        <v>-0.0001117521232631979</v>
      </c>
      <c r="S2254" s="1">
        <v>0.0001165979233848091</v>
      </c>
      <c r="T2254" s="1">
        <v>-0.0004020100502509782</v>
      </c>
      <c r="V2254" s="1">
        <v>-0.0009097250040122074</v>
      </c>
      <c r="W2254" s="1">
        <v>0.0003336643495532865</v>
      </c>
      <c r="X2254" s="1">
        <v>-0.0006823961246029686</v>
      </c>
    </row>
    <row r="2255" spans="1:24">
      <c r="A2255" s="3">
        <v>42711</v>
      </c>
      <c r="B2255" s="1">
        <v>0.003128662420382344</v>
      </c>
      <c r="C2255" s="1">
        <v>0.0008593904938190011</v>
      </c>
      <c r="D2255" s="1">
        <v>-1.830579836170632E-05</v>
      </c>
      <c r="E2255" s="1">
        <v>-7.159579875959388E-06</v>
      </c>
      <c r="F2255" s="1">
        <v>-4.267675431379736E-06</v>
      </c>
      <c r="G2255" s="1">
        <v>-0.001055852078301833</v>
      </c>
      <c r="H2255" s="1">
        <v>-0.0005116928654671504</v>
      </c>
      <c r="I2255" s="1">
        <v>-0.0003533866373597316</v>
      </c>
      <c r="J2255" s="1">
        <v>-0.01187707724810205</v>
      </c>
      <c r="K2255" s="1">
        <v>0.001103452687467144</v>
      </c>
      <c r="L2255" s="1">
        <v>-0.0009996323691784381</v>
      </c>
      <c r="M2255" s="1">
        <v>-0.004060024678581353</v>
      </c>
      <c r="N2255" s="1">
        <v>-0.004788277373947269</v>
      </c>
      <c r="O2255" s="1">
        <v>-0.003393832079090942</v>
      </c>
      <c r="P2255" s="1">
        <v>0.0003079393109874928</v>
      </c>
      <c r="Q2255" s="1">
        <v>-0.005514004487583102</v>
      </c>
      <c r="R2255" s="1">
        <v>-0.003935477543412835</v>
      </c>
      <c r="S2255" s="1">
        <v>-0.004749063885093774</v>
      </c>
      <c r="T2255" s="1">
        <v>-0.001307058113814707</v>
      </c>
      <c r="V2255" s="1">
        <v>-0.0001492937756604196</v>
      </c>
      <c r="W2255" s="1">
        <v>0.001064193079568287</v>
      </c>
      <c r="X2255" s="1">
        <v>-0.001055852078302055</v>
      </c>
    </row>
    <row r="2256" spans="1:24">
      <c r="A2256" s="3">
        <v>42712</v>
      </c>
      <c r="B2256" s="1">
        <v>0.001852378630255558</v>
      </c>
      <c r="C2256" s="1">
        <v>0.0005284015852047297</v>
      </c>
      <c r="D2256" s="1">
        <v>2.0340148300102E-05</v>
      </c>
      <c r="E2256" s="1">
        <v>1.431926227168923E-05</v>
      </c>
      <c r="F2256" s="1">
        <v>5.121232373284101E-06</v>
      </c>
      <c r="G2256" s="1">
        <v>-0.0001456694216783738</v>
      </c>
      <c r="H2256" s="1">
        <v>-0.0004845761227209033</v>
      </c>
      <c r="I2256" s="1">
        <v>-0.0006246604854582838</v>
      </c>
      <c r="J2256" s="1">
        <v>0.02024094982698332</v>
      </c>
      <c r="K2256" s="1">
        <v>0.0001916932907348734</v>
      </c>
      <c r="L2256" s="1">
        <v>0.004283977922569626</v>
      </c>
      <c r="M2256" s="1">
        <v>0.001438791415211194</v>
      </c>
      <c r="N2256" s="1">
        <v>0.001072401599907291</v>
      </c>
      <c r="O2256" s="1">
        <v>-0.0005922416345870429</v>
      </c>
      <c r="P2256" s="1">
        <v>-0.0004447483390009888</v>
      </c>
      <c r="Q2256" s="1">
        <v>0.0009983159326878432</v>
      </c>
      <c r="R2256" s="1">
        <v>-0.0005783051403391859</v>
      </c>
      <c r="S2256" s="1">
        <v>0.001341414773851302</v>
      </c>
      <c r="T2256" s="1">
        <v>-0.0005033725963958791</v>
      </c>
      <c r="V2256" s="1">
        <v>-8.431295379196513E-06</v>
      </c>
      <c r="W2256" s="1">
        <v>0.0001983324210039772</v>
      </c>
      <c r="X2256" s="1">
        <v>-0.0001456694216782628</v>
      </c>
    </row>
    <row r="2257" spans="1:24">
      <c r="A2257" s="3">
        <v>42713</v>
      </c>
      <c r="B2257" s="1">
        <v>-0.0002129507880869186</v>
      </c>
      <c r="C2257" s="1">
        <v>-0.0001980459466596196</v>
      </c>
      <c r="D2257" s="1">
        <v>-7.424003124179013E-05</v>
      </c>
      <c r="E2257" s="1">
        <v>-5.113949011881225E-05</v>
      </c>
      <c r="F2257" s="1">
        <v>-1.792422151258855E-05</v>
      </c>
      <c r="G2257" s="1">
        <v>-0.000815700136757247</v>
      </c>
      <c r="H2257" s="1">
        <v>0.0001749726277229247</v>
      </c>
      <c r="I2257" s="1">
        <v>0.000139826208061411</v>
      </c>
      <c r="J2257" s="1">
        <v>0.01212660284644551</v>
      </c>
      <c r="K2257" s="1">
        <v>0.0006468408611768339</v>
      </c>
      <c r="L2257" s="1">
        <v>0.0002027449307566709</v>
      </c>
      <c r="M2257" s="1">
        <v>-0.0005188170970187311</v>
      </c>
      <c r="N2257" s="1">
        <v>-0.0002895277801904239</v>
      </c>
      <c r="O2257" s="1">
        <v>0.0009629629629628322</v>
      </c>
      <c r="P2257" s="1">
        <v>6.356374687088717E-05</v>
      </c>
      <c r="Q2257" s="1">
        <v>6.226882510018683E-05</v>
      </c>
      <c r="R2257" s="1">
        <v>0.001411261584595591</v>
      </c>
      <c r="S2257" s="1">
        <v>-0.0001986283492133589</v>
      </c>
      <c r="T2257" s="1">
        <v>-0.0002014504431906428</v>
      </c>
      <c r="V2257" s="1">
        <v>-0.0001124151555660369</v>
      </c>
      <c r="W2257" s="1">
        <v>0.0006821282401094919</v>
      </c>
      <c r="X2257" s="1">
        <v>-0.000815700136757247</v>
      </c>
    </row>
    <row r="2258" spans="1:24">
      <c r="A2258" s="3">
        <v>42716</v>
      </c>
      <c r="B2258" s="1">
        <v>-2.930105709197939E-05</v>
      </c>
      <c r="C2258" s="1">
        <v>-6.602839220859469E-05</v>
      </c>
      <c r="D2258" s="1">
        <v>3.051186708180609E-06</v>
      </c>
      <c r="E2258" s="1">
        <v>1.022842110121047E-06</v>
      </c>
      <c r="F2258" s="1">
        <v>1.707099313907889E-06</v>
      </c>
      <c r="G2258" s="1">
        <v>0.0001069602245580281</v>
      </c>
      <c r="H2258" s="1">
        <v>-0.002202092143014478</v>
      </c>
      <c r="I2258" s="1">
        <v>-0.001761934257538678</v>
      </c>
      <c r="J2258" s="1">
        <v>0.001608924846366211</v>
      </c>
      <c r="K2258" s="1">
        <v>0.0002074937153346834</v>
      </c>
      <c r="L2258" s="1">
        <v>0.0006824982286661729</v>
      </c>
      <c r="M2258" s="1">
        <v>0.0004791566842357042</v>
      </c>
      <c r="N2258" s="1">
        <v>0.001158446523212397</v>
      </c>
      <c r="O2258" s="1">
        <v>0.001258047805816842</v>
      </c>
      <c r="P2258" s="1">
        <v>0.0001475493193057176</v>
      </c>
      <c r="Q2258" s="1">
        <v>0.00125096587173279</v>
      </c>
      <c r="R2258" s="1">
        <v>0.00130845566556026</v>
      </c>
      <c r="S2258" s="1">
        <v>0.0006991968067298071</v>
      </c>
      <c r="T2258" s="1">
        <v>0.000705218617771175</v>
      </c>
      <c r="V2258" s="1">
        <v>-0.0006833940000888772</v>
      </c>
      <c r="W2258" s="1">
        <v>0.000214010557854083</v>
      </c>
      <c r="X2258" s="1">
        <v>0.0001069602245580281</v>
      </c>
    </row>
    <row r="2259" spans="1:24">
      <c r="A2259" s="3">
        <v>42717</v>
      </c>
      <c r="B2259" s="1">
        <v>0.002039864129271152</v>
      </c>
      <c r="C2259" s="1">
        <v>0.0002641310089803728</v>
      </c>
      <c r="D2259" s="1">
        <v>1.627294612527308E-05</v>
      </c>
      <c r="E2259" s="1">
        <v>8.182728510330861E-06</v>
      </c>
      <c r="F2259" s="1">
        <v>6.828385598955933E-06</v>
      </c>
      <c r="G2259" s="1">
        <v>-0.0006654782592149244</v>
      </c>
      <c r="H2259" s="1">
        <v>0.001400160505605097</v>
      </c>
      <c r="I2259" s="1">
        <v>0.001239148178378002</v>
      </c>
      <c r="J2259" s="1">
        <v>-0.004848572693058051</v>
      </c>
      <c r="K2259" s="1">
        <v>-0.0004547957009837233</v>
      </c>
      <c r="L2259" s="1">
        <v>0.0004726530268377438</v>
      </c>
      <c r="M2259" s="1">
        <v>-0.0002793742017879186</v>
      </c>
      <c r="N2259" s="1">
        <v>-0.001041395469929762</v>
      </c>
      <c r="O2259" s="1">
        <v>-0.0004065040650407248</v>
      </c>
      <c r="P2259" s="1">
        <v>0.000809510155569626</v>
      </c>
      <c r="Q2259" s="1">
        <v>-0.0009299568769745026</v>
      </c>
      <c r="R2259" s="1">
        <v>-0.0004122762104157296</v>
      </c>
      <c r="S2259" s="1">
        <v>-0.0002898584557525785</v>
      </c>
      <c r="T2259" s="1">
        <v>-0.001208094231350043</v>
      </c>
      <c r="V2259" s="1">
        <v>0.0003058790569228087</v>
      </c>
      <c r="W2259" s="1">
        <v>-0.0004200049132652151</v>
      </c>
      <c r="X2259" s="1">
        <v>-0.0006654782592148134</v>
      </c>
    </row>
    <row r="2260" spans="1:24">
      <c r="A2260" s="3">
        <v>42718</v>
      </c>
      <c r="B2260" s="1">
        <v>-0.001308029026322655</v>
      </c>
      <c r="C2260" s="1">
        <v>-0.001782413519936465</v>
      </c>
      <c r="D2260" s="1">
        <v>-6.915889561376343E-05</v>
      </c>
      <c r="E2260" s="1">
        <v>-5.011880201755137E-05</v>
      </c>
      <c r="F2260" s="1">
        <v>-2.645981351812043E-05</v>
      </c>
      <c r="G2260" s="1">
        <v>0.0007424616260969241</v>
      </c>
      <c r="H2260" s="1">
        <v>0.003589837383890515</v>
      </c>
      <c r="I2260" s="1">
        <v>0.003644293262781817</v>
      </c>
      <c r="J2260" s="1">
        <v>0.01248840458386602</v>
      </c>
      <c r="K2260" s="1">
        <v>2.394750706447013E-05</v>
      </c>
      <c r="L2260" s="1">
        <v>-0.003265523465145193</v>
      </c>
      <c r="M2260" s="1">
        <v>-0.0008383568206316028</v>
      </c>
      <c r="N2260" s="1">
        <v>-0.0004633249355687763</v>
      </c>
      <c r="O2260" s="1">
        <v>0.0008503086990276909</v>
      </c>
      <c r="P2260" s="1">
        <v>0.0005714903424935969</v>
      </c>
      <c r="Q2260" s="1">
        <v>-0.0008822274450280831</v>
      </c>
      <c r="R2260" s="1">
        <v>0.0005164618090836015</v>
      </c>
      <c r="S2260" s="1">
        <v>-0.001227598314799572</v>
      </c>
      <c r="T2260" s="1">
        <v>0.000503981453482405</v>
      </c>
      <c r="V2260" s="1">
        <v>-0.0006447147456112301</v>
      </c>
      <c r="W2260" s="1">
        <v>-1.585590156638617E-05</v>
      </c>
      <c r="X2260" s="1">
        <v>0.0007424616260969241</v>
      </c>
    </row>
    <row r="2261" spans="1:24">
      <c r="A2261" s="3">
        <v>42719</v>
      </c>
      <c r="B2261" s="1">
        <v>0.001582276699089391</v>
      </c>
      <c r="C2261" s="1">
        <v>-0.0001983995767476099</v>
      </c>
      <c r="D2261" s="1">
        <v>-2.54278231240912E-05</v>
      </c>
      <c r="E2261" s="1">
        <v>-1.432037543935838E-05</v>
      </c>
      <c r="F2261" s="1">
        <v>-1.707129913430805E-06</v>
      </c>
      <c r="G2261" s="1">
        <v>-0.0007677753884581806</v>
      </c>
      <c r="H2261" s="1">
        <v>0.001963719288569754</v>
      </c>
      <c r="I2261" s="1">
        <v>0.00293419971756359</v>
      </c>
      <c r="J2261" s="1">
        <v>0.0019650632151198</v>
      </c>
      <c r="K2261" s="1">
        <v>-0.001029718144591518</v>
      </c>
      <c r="L2261" s="1">
        <v>0.0001764215132367131</v>
      </c>
      <c r="M2261" s="1">
        <v>0.001797986255393846</v>
      </c>
      <c r="N2261" s="1">
        <v>0.001651360199321994</v>
      </c>
      <c r="O2261" s="1">
        <v>0.001145094562647442</v>
      </c>
      <c r="P2261" s="1">
        <v>0.0002818044247070439</v>
      </c>
      <c r="Q2261" s="1">
        <v>0.002138978139677672</v>
      </c>
      <c r="R2261" s="1">
        <v>0.001793526504987986</v>
      </c>
      <c r="S2261" s="1">
        <v>0.002281573666161218</v>
      </c>
      <c r="T2261" s="1">
        <v>-0.0006044731009470228</v>
      </c>
      <c r="V2261" s="1">
        <v>-0.0009780585825083232</v>
      </c>
      <c r="W2261" s="1">
        <v>-0.0009910095612601921</v>
      </c>
      <c r="X2261" s="1">
        <v>-0.0007677753884582916</v>
      </c>
    </row>
    <row r="2262" spans="1:24">
      <c r="A2262" s="3">
        <v>42720</v>
      </c>
      <c r="B2262" s="1">
        <v>-0.000480117297040783</v>
      </c>
      <c r="C2262" s="1">
        <v>0.0001322926313003236</v>
      </c>
      <c r="D2262" s="1">
        <v>-2.644560850328936E-05</v>
      </c>
      <c r="E2262" s="1">
        <v>-2.761826242247967E-05</v>
      </c>
      <c r="F2262" s="1">
        <v>-1.109636338025854E-05</v>
      </c>
      <c r="G2262" s="1">
        <v>-2.148827763248651E-05</v>
      </c>
      <c r="H2262" s="1">
        <v>-0.0005948455574136258</v>
      </c>
      <c r="I2262" s="1">
        <v>-0.0006304015519841277</v>
      </c>
      <c r="J2262" s="1">
        <v>0.00461448716188495</v>
      </c>
      <c r="K2262" s="1">
        <v>-0.002077540192412131</v>
      </c>
      <c r="L2262" s="1">
        <v>-0.000162105256619971</v>
      </c>
      <c r="M2262" s="1">
        <v>0.001116739121764354</v>
      </c>
      <c r="N2262" s="1">
        <v>0.001156938740093594</v>
      </c>
      <c r="O2262" s="1">
        <v>0.0009593033981480925</v>
      </c>
      <c r="P2262" s="1">
        <v>-0.0005566524117323057</v>
      </c>
      <c r="Q2262" s="1">
        <v>0.00158528209720088</v>
      </c>
      <c r="R2262" s="1">
        <v>0.001432002312003355</v>
      </c>
      <c r="S2262" s="1">
        <v>0.001466218201712888</v>
      </c>
      <c r="T2262" s="1">
        <v>0.0008064516129033805</v>
      </c>
      <c r="V2262" s="1">
        <v>0.0001750445161083913</v>
      </c>
      <c r="W2262" s="1">
        <v>-0.002071280622812588</v>
      </c>
      <c r="X2262" s="1">
        <v>-2.148827763237549E-05</v>
      </c>
    </row>
    <row r="2263" spans="1:24">
      <c r="A2263" s="3">
        <v>42723</v>
      </c>
      <c r="B2263" s="1">
        <v>-0.001933765983942792</v>
      </c>
      <c r="C2263" s="1">
        <v>-0.0005952380952379821</v>
      </c>
      <c r="D2263" s="1">
        <v>-5.594411284837175E-05</v>
      </c>
      <c r="E2263" s="1">
        <v>-6.751317274067414E-05</v>
      </c>
      <c r="F2263" s="1">
        <v>-2.646085244917273E-05</v>
      </c>
      <c r="G2263" s="1">
        <v>-0.000520246664786117</v>
      </c>
      <c r="H2263" s="1">
        <v>0.001358973185511037</v>
      </c>
      <c r="I2263" s="1">
        <v>0.0005359491087775226</v>
      </c>
      <c r="J2263" s="1">
        <v>-0.006768878559783587</v>
      </c>
      <c r="K2263" s="1">
        <v>-0.001265133559669618</v>
      </c>
      <c r="L2263" s="1">
        <v>0.0004429110624648569</v>
      </c>
      <c r="M2263" s="1">
        <v>0.0007171029042667421</v>
      </c>
      <c r="N2263" s="1">
        <v>0.0001444502224534627</v>
      </c>
      <c r="O2263" s="1">
        <v>0.0006266357034905301</v>
      </c>
      <c r="P2263" s="1">
        <v>-0.0001360288199726556</v>
      </c>
      <c r="Q2263" s="1">
        <v>0.0006890981063092383</v>
      </c>
      <c r="R2263" s="1">
        <v>0.001319952242651468</v>
      </c>
      <c r="S2263" s="1">
        <v>0.001541405979867072</v>
      </c>
      <c r="T2263" s="1">
        <v>-0.0002014504431910868</v>
      </c>
      <c r="V2263" s="1">
        <v>-0.0005957291769486117</v>
      </c>
      <c r="W2263" s="1">
        <v>-0.001264433629163064</v>
      </c>
      <c r="X2263" s="1">
        <v>-0.000520246664786117</v>
      </c>
    </row>
    <row r="2264" spans="1:24">
      <c r="A2264" s="3">
        <v>42724</v>
      </c>
      <c r="B2264" s="1">
        <v>0.0006503460246614079</v>
      </c>
      <c r="C2264" s="1">
        <v>0</v>
      </c>
      <c r="D2264" s="1">
        <v>-2.339611970270106E-05</v>
      </c>
      <c r="E2264" s="1">
        <v>-1.841392665735686E-05</v>
      </c>
      <c r="F2264" s="1">
        <v>-8.535984724056256E-06</v>
      </c>
      <c r="G2264" s="1">
        <v>-0.0003592587155429872</v>
      </c>
      <c r="H2264" s="1">
        <v>-0.0007726169000495942</v>
      </c>
      <c r="I2264" s="1">
        <v>-0.0006645154283547727</v>
      </c>
      <c r="J2264" s="1">
        <v>0.0009659892169620043</v>
      </c>
      <c r="K2264" s="1">
        <v>-0.0005852641706085571</v>
      </c>
      <c r="L2264" s="1">
        <v>-0.0004042180243983839</v>
      </c>
      <c r="M2264" s="1">
        <v>0.0001194315060313311</v>
      </c>
      <c r="N2264" s="1">
        <v>-0.0004332880788006088</v>
      </c>
      <c r="O2264" s="1">
        <v>7.367567965821387E-05</v>
      </c>
      <c r="P2264" s="1">
        <v>0.0004119210713877663</v>
      </c>
      <c r="Q2264" s="1">
        <v>-0.0002103498145179516</v>
      </c>
      <c r="R2264" s="1">
        <v>0.0002205072974559297</v>
      </c>
      <c r="S2264" s="1">
        <v>0.0002294508707909593</v>
      </c>
      <c r="T2264" s="1">
        <v>-0.0005037275841225375</v>
      </c>
      <c r="V2264" s="1">
        <v>0.0003930608378890366</v>
      </c>
      <c r="W2264" s="1">
        <v>-0.0005971860592884903</v>
      </c>
      <c r="X2264" s="1">
        <v>-0.0003592587155428761</v>
      </c>
    </row>
    <row r="2265" spans="1:24">
      <c r="A2265" s="3">
        <v>42725</v>
      </c>
      <c r="B2265" s="1">
        <v>-0.001261549656058847</v>
      </c>
      <c r="C2265" s="1">
        <v>-0.000264707828734223</v>
      </c>
      <c r="D2265" s="1">
        <v>-7.12072476760639E-06</v>
      </c>
      <c r="E2265" s="1">
        <v>-7.161103341868369E-06</v>
      </c>
      <c r="F2265" s="1">
        <v>-2.560817276231475E-06</v>
      </c>
      <c r="G2265" s="1">
        <v>0.0001557518028936222</v>
      </c>
      <c r="H2265" s="1">
        <v>-0.001359317717807396</v>
      </c>
      <c r="I2265" s="1">
        <v>-0.001393463156576402</v>
      </c>
      <c r="J2265" s="1">
        <v>-0.006222279906997197</v>
      </c>
      <c r="K2265" s="1">
        <v>4.813207441234368E-05</v>
      </c>
      <c r="L2265" s="1">
        <v>-0.0001770333679946834</v>
      </c>
      <c r="M2265" s="1">
        <v>0.0003184459836000908</v>
      </c>
      <c r="N2265" s="1">
        <v>0.0005779678649866504</v>
      </c>
      <c r="O2265" s="1">
        <v>0.0002210107558568986</v>
      </c>
      <c r="P2265" s="1">
        <v>0.0003142910244224861</v>
      </c>
      <c r="Q2265" s="1">
        <v>0.0007483656570266284</v>
      </c>
      <c r="R2265" s="1">
        <v>0.0003791706590310362</v>
      </c>
      <c r="S2265" s="1">
        <v>0.0004944114951368483</v>
      </c>
      <c r="T2265" s="1">
        <v>0.000503981453482405</v>
      </c>
      <c r="V2265" s="1">
        <v>-0.0003720019843026501</v>
      </c>
      <c r="W2265" s="1">
        <v>7.170514842957942E-05</v>
      </c>
      <c r="X2265" s="1">
        <v>0.0001557518028936222</v>
      </c>
    </row>
    <row r="2266" spans="1:24">
      <c r="A2266" s="3">
        <v>42726</v>
      </c>
      <c r="B2266" s="1">
        <v>0.0009608910572846963</v>
      </c>
      <c r="C2266" s="1">
        <v>0.0005295558350435492</v>
      </c>
      <c r="D2266" s="1">
        <v>-2.034507277870468E-06</v>
      </c>
      <c r="E2266" s="1">
        <v>2.046044178083406E-06</v>
      </c>
      <c r="F2266" s="1">
        <v>-8.536079447729605E-07</v>
      </c>
      <c r="G2266" s="1">
        <v>0.0002944579899901711</v>
      </c>
      <c r="H2266" s="1">
        <v>3.270305737324009E-05</v>
      </c>
      <c r="I2266" s="1">
        <v>-0.000398424379145057</v>
      </c>
      <c r="J2266" s="1">
        <v>0.001764550166097889</v>
      </c>
      <c r="K2266" s="1">
        <v>-0.0001524108997859042</v>
      </c>
      <c r="L2266" s="1">
        <v>-0.0005436197370620732</v>
      </c>
      <c r="M2266" s="1">
        <v>0.0002785515320333776</v>
      </c>
      <c r="N2266" s="1">
        <v>0.0002888170055452832</v>
      </c>
      <c r="O2266" s="1">
        <v>0.0002577889077115536</v>
      </c>
      <c r="P2266" s="1">
        <v>0.0003021079582790076</v>
      </c>
      <c r="Q2266" s="1">
        <v>0.000410887628145673</v>
      </c>
      <c r="R2266" s="1">
        <v>0.0004797986119280395</v>
      </c>
      <c r="S2266" s="1">
        <v>0.0004076692686301175</v>
      </c>
      <c r="T2266" s="1">
        <v>0.0001007455168242632</v>
      </c>
      <c r="V2266" s="1">
        <v>0.0004738102419235002</v>
      </c>
      <c r="W2266" s="1">
        <v>-0.0001513666818031556</v>
      </c>
      <c r="X2266" s="1">
        <v>0.0002944579899901711</v>
      </c>
    </row>
    <row r="2267" spans="1:24">
      <c r="A2267" s="3">
        <v>42727</v>
      </c>
      <c r="B2267" s="1">
        <v>-0.0004799843160053774</v>
      </c>
      <c r="C2267" s="1">
        <v>-0.0001984783327819706</v>
      </c>
      <c r="D2267" s="1">
        <v>1.01725570857969E-05</v>
      </c>
      <c r="E2267" s="1">
        <v>3.069059987925726E-06</v>
      </c>
      <c r="F2267" s="1">
        <v>2.560826020125972E-06</v>
      </c>
      <c r="G2267" s="1">
        <v>-0.0002386362741385595</v>
      </c>
      <c r="H2267" s="1">
        <v>0.0006838211723341203</v>
      </c>
      <c r="I2267" s="1">
        <v>0.0006753770624603472</v>
      </c>
      <c r="J2267" s="1">
        <v>-0.0006469601982795892</v>
      </c>
      <c r="K2267" s="1">
        <v>-0.001420044286126854</v>
      </c>
      <c r="L2267" s="1">
        <v>6.837793854197471E-05</v>
      </c>
      <c r="M2267" s="1">
        <v>0.0003182559573535748</v>
      </c>
      <c r="N2267" s="1">
        <v>0.0002309868914940338</v>
      </c>
      <c r="O2267" s="1">
        <v>0.0007731674091526752</v>
      </c>
      <c r="P2267" s="1">
        <v>-0.0001034407254441039</v>
      </c>
      <c r="Q2267" s="1">
        <v>0.000398435956178389</v>
      </c>
      <c r="R2267" s="1">
        <v>0.0009891189590223171</v>
      </c>
      <c r="S2267" s="1">
        <v>0.0004563271143247505</v>
      </c>
      <c r="T2267" s="1">
        <v>0.0003022061045634405</v>
      </c>
      <c r="V2267" s="1">
        <v>-0.0008354324889591203</v>
      </c>
      <c r="W2267" s="1">
        <v>-0.001418281489036222</v>
      </c>
      <c r="X2267" s="1">
        <v>-0.0002386362741386705</v>
      </c>
    </row>
    <row r="2268" spans="1:24">
      <c r="A2268" s="3">
        <v>42731</v>
      </c>
      <c r="B2268" s="1">
        <v>-0.001499262205178042</v>
      </c>
      <c r="C2268" s="1">
        <v>-0.0007940709370037879</v>
      </c>
      <c r="D2268" s="1">
        <v>-1.831041649080767E-05</v>
      </c>
      <c r="E2268" s="1">
        <v>-2.046033712510553E-05</v>
      </c>
      <c r="F2268" s="1">
        <v>-7.68245838667081E-06</v>
      </c>
      <c r="G2268" s="1">
        <v>-0.0004012770160228829</v>
      </c>
      <c r="H2268" s="1">
        <v>0</v>
      </c>
      <c r="I2268" s="1">
        <v>0</v>
      </c>
      <c r="J2268" s="1">
        <v>0</v>
      </c>
      <c r="K2268" s="1">
        <v>-0.001727365486434262</v>
      </c>
      <c r="L2268" s="1">
        <v>-7.521058965109795E-05</v>
      </c>
      <c r="M2268" s="1">
        <v>0.001272618810896908</v>
      </c>
      <c r="N2268" s="1">
        <v>0.0004907337913513388</v>
      </c>
      <c r="O2268" s="1">
        <v>0.0007725700831431315</v>
      </c>
      <c r="P2268" s="1">
        <v>-0.0007445482230896694</v>
      </c>
      <c r="Q2268" s="1">
        <v>0.0006929881789190517</v>
      </c>
      <c r="R2268" s="1">
        <v>0.001070587245085797</v>
      </c>
      <c r="S2268" s="1">
        <v>0.001784294369131079</v>
      </c>
      <c r="T2268" s="1">
        <v>-0.0003021148036255195</v>
      </c>
      <c r="V2268" s="1">
        <v>-0.0005864742644319243</v>
      </c>
      <c r="W2268" s="1">
        <v>-0.001731484288974627</v>
      </c>
      <c r="X2268" s="1">
        <v>-0.0004012770160228829</v>
      </c>
    </row>
    <row r="2269" spans="1:24">
      <c r="A2269" s="3">
        <v>42732</v>
      </c>
      <c r="B2269" s="1">
        <v>-0.001180889460392076</v>
      </c>
      <c r="C2269" s="1">
        <v>-0.0007284768211921477</v>
      </c>
      <c r="D2269" s="1">
        <v>1.525895980702963E-05</v>
      </c>
      <c r="E2269" s="1">
        <v>2.659898248658088E-05</v>
      </c>
      <c r="F2269" s="1">
        <v>6.828904361988464E-06</v>
      </c>
      <c r="G2269" s="1">
        <v>0.001208074268463255</v>
      </c>
      <c r="H2269" s="1">
        <v>-0.0005216323749230867</v>
      </c>
      <c r="I2269" s="1">
        <v>-0.0007993944149344845</v>
      </c>
      <c r="J2269" s="1">
        <v>-0.00578573086847689</v>
      </c>
      <c r="K2269" s="1">
        <v>-0.0007243344171523614</v>
      </c>
      <c r="L2269" s="1">
        <v>0.0004736758677064135</v>
      </c>
      <c r="M2269" s="1">
        <v>-0.00254200262144022</v>
      </c>
      <c r="N2269" s="1">
        <v>-0.003260336420554566</v>
      </c>
      <c r="O2269" s="1">
        <v>-0.0008087343307722206</v>
      </c>
      <c r="P2269" s="1">
        <v>0.0004405629230406216</v>
      </c>
      <c r="Q2269" s="1">
        <v>-0.00377041476189055</v>
      </c>
      <c r="R2269" s="1">
        <v>-0.001300576518112329</v>
      </c>
      <c r="S2269" s="1">
        <v>-0.003128138886830278</v>
      </c>
      <c r="T2269" s="1">
        <v>0.001712501259192312</v>
      </c>
      <c r="V2269" s="1">
        <v>0.0003586003815483352</v>
      </c>
      <c r="W2269" s="1">
        <v>-0.0007193727069993994</v>
      </c>
      <c r="X2269" s="1">
        <v>0.001208074268463255</v>
      </c>
    </row>
    <row r="2270" spans="1:24">
      <c r="A2270" s="3">
        <v>42733</v>
      </c>
      <c r="B2270" s="1">
        <v>0.0009008428588705986</v>
      </c>
      <c r="C2270" s="1">
        <v>-6.627344423082437E-05</v>
      </c>
      <c r="D2270" s="1">
        <v>5.187967171349506E-05</v>
      </c>
      <c r="E2270" s="1">
        <v>6.035762403766576E-05</v>
      </c>
      <c r="F2270" s="1">
        <v>2.731543091361033E-05</v>
      </c>
      <c r="G2270" s="1">
        <v>0.0001223256271793982</v>
      </c>
      <c r="H2270" s="1">
        <v>-0.002499836415199796</v>
      </c>
      <c r="I2270" s="1">
        <v>-0.002616950754080416</v>
      </c>
      <c r="J2270" s="1">
        <v>-0.006493121693121662</v>
      </c>
      <c r="K2270" s="1">
        <v>-0.001457772909585819</v>
      </c>
      <c r="L2270" s="1">
        <v>-0.000392679021558151</v>
      </c>
      <c r="M2270" s="1">
        <v>0.002787400947716456</v>
      </c>
      <c r="N2270" s="1">
        <v>0.002663115845539243</v>
      </c>
      <c r="O2270" s="1">
        <v>0.001471616202494364</v>
      </c>
      <c r="P2270" s="1">
        <v>0.0003814516311777538</v>
      </c>
      <c r="Q2270" s="1">
        <v>0.002721686547382918</v>
      </c>
      <c r="R2270" s="1">
        <v>0.00159655127033953</v>
      </c>
      <c r="S2270" s="1">
        <v>0.002798572246625497</v>
      </c>
      <c r="T2270" s="1">
        <v>0.000502815768302467</v>
      </c>
      <c r="V2270" s="1">
        <v>0.001141296652947155</v>
      </c>
      <c r="W2270" s="1">
        <v>-0.001455778721634271</v>
      </c>
      <c r="X2270" s="1">
        <v>0.0001223256271793982</v>
      </c>
    </row>
    <row r="2271" spans="1:24">
      <c r="A2271" s="3">
        <v>42734</v>
      </c>
      <c r="B2271" s="1">
        <v>0.000136642259272346</v>
      </c>
      <c r="C2271" s="1">
        <v>-0.0001988335100742145</v>
      </c>
      <c r="D2271" s="1">
        <v>0.0001352870271946749</v>
      </c>
      <c r="E2271" s="1">
        <v>0.0001063866787509582</v>
      </c>
      <c r="F2271" s="1">
        <v>2.646110090132048E-05</v>
      </c>
      <c r="G2271" s="1">
        <v>0.000684840821365551</v>
      </c>
      <c r="H2271" s="1">
        <v>-0.0007440892923806786</v>
      </c>
      <c r="I2271" s="1">
        <v>-0.0006985126768485062</v>
      </c>
      <c r="J2271" s="1">
        <v>-0.004191590404290069</v>
      </c>
      <c r="K2271" s="1">
        <v>0.001088876521402549</v>
      </c>
      <c r="L2271" s="1">
        <v>-0.0002386835112582197</v>
      </c>
      <c r="M2271" s="1">
        <v>0.001628082436564426</v>
      </c>
      <c r="N2271" s="1">
        <v>-0.0008949708412725466</v>
      </c>
      <c r="O2271" s="1">
        <v>-0.001138826641196133</v>
      </c>
      <c r="P2271" s="1">
        <v>0.0005632760619000976</v>
      </c>
      <c r="Q2271" s="1">
        <v>-0.001119622023090794</v>
      </c>
      <c r="R2271" s="1">
        <v>-0.001415768832389808</v>
      </c>
      <c r="S2271" s="1">
        <v>0.001401619186921721</v>
      </c>
      <c r="T2271" s="1">
        <v>0.001105638757664007</v>
      </c>
      <c r="V2271" s="1">
        <v>-0.0009245604642864613</v>
      </c>
      <c r="W2271" s="1">
        <v>0.001089420604468039</v>
      </c>
      <c r="X2271" s="1">
        <v>0.000684840821365329</v>
      </c>
    </row>
    <row r="2272" spans="1:24">
      <c r="A2272" s="3">
        <v>42738</v>
      </c>
      <c r="B2272" s="1">
        <v>-0.002494227371012125</v>
      </c>
      <c r="C2272" s="1">
        <v>-0.0003977461054027742</v>
      </c>
      <c r="D2272" s="1">
        <v>-0.00063972954391045</v>
      </c>
      <c r="E2272" s="1">
        <v>-0.0006505262511889986</v>
      </c>
      <c r="F2272" s="1">
        <v>-0.0002543612715332211</v>
      </c>
      <c r="G2272" s="1">
        <v>-0.001670651230603726</v>
      </c>
      <c r="H2272" s="1">
        <v>-0.00303948940839649</v>
      </c>
      <c r="I2272" s="1">
        <v>-0.00336909193760293</v>
      </c>
      <c r="J2272" s="1">
        <v>-0.01264552803672003</v>
      </c>
      <c r="K2272" s="1">
        <v>-0.0001853105159689283</v>
      </c>
      <c r="L2272" s="1">
        <v>0.002415382348497586</v>
      </c>
      <c r="M2272" s="1">
        <v>0.0009911195686647112</v>
      </c>
      <c r="N2272" s="1">
        <v>0.000549021874187261</v>
      </c>
      <c r="O2272" s="1">
        <v>0.0012136815005519</v>
      </c>
      <c r="P2272" s="1">
        <v>-0.00102026878649164</v>
      </c>
      <c r="Q2272" s="1">
        <v>0.001293081641162264</v>
      </c>
      <c r="R2272" s="1">
        <v>0.002230010671254501</v>
      </c>
      <c r="S2272" s="1">
        <v>0.002323464975845457</v>
      </c>
      <c r="T2272" s="1">
        <v>-0.00291164658634524</v>
      </c>
      <c r="V2272" s="1">
        <v>-0.0003006401700053063</v>
      </c>
      <c r="W2272" s="1">
        <v>-0.0001920414809598592</v>
      </c>
      <c r="X2272" s="1">
        <v>-0.001670651230603504</v>
      </c>
    </row>
    <row r="2273" spans="1:24">
      <c r="A2273" s="3">
        <v>42739</v>
      </c>
      <c r="B2273" s="1">
        <v>-0.00156887425914265</v>
      </c>
      <c r="C2273" s="1">
        <v>0.0001326347901056124</v>
      </c>
      <c r="D2273" s="1">
        <v>-0.0001709751383830449</v>
      </c>
      <c r="E2273" s="1">
        <v>-0.0001965131203213177</v>
      </c>
      <c r="F2273" s="1">
        <v>-7.598628490246284E-05</v>
      </c>
      <c r="G2273" s="1">
        <v>-0.001320539903989948</v>
      </c>
      <c r="H2273" s="1">
        <v>-5.056553182281043E-06</v>
      </c>
      <c r="I2273" s="1">
        <v>-0.0006354078222047255</v>
      </c>
      <c r="J2273" s="1">
        <v>-0.002667082653563191</v>
      </c>
      <c r="K2273" s="1">
        <v>-0.0004109820860160873</v>
      </c>
      <c r="L2273" s="1">
        <v>-0.001670877973809159</v>
      </c>
      <c r="M2273" s="1">
        <v>0.0003960552893182978</v>
      </c>
      <c r="N2273" s="1">
        <v>8.664009703696074E-05</v>
      </c>
      <c r="O2273" s="1">
        <v>-0.0008816074642765681</v>
      </c>
      <c r="P2273" s="1">
        <v>0.0004071645858969575</v>
      </c>
      <c r="Q2273" s="1">
        <v>0.0007449068172089568</v>
      </c>
      <c r="R2273" s="1">
        <v>-0.0003424687634360213</v>
      </c>
      <c r="S2273" s="1">
        <v>0.0009921115082163201</v>
      </c>
      <c r="T2273" s="1">
        <v>-0.001309032323029036</v>
      </c>
      <c r="V2273" s="1">
        <v>-0.0006653678330430512</v>
      </c>
      <c r="W2273" s="1">
        <v>-0.0004081665319451977</v>
      </c>
      <c r="X2273" s="1">
        <v>-0.001320539903990059</v>
      </c>
    </row>
    <row r="2274" spans="1:24">
      <c r="A2274" s="3">
        <v>42740</v>
      </c>
      <c r="B2274" s="1">
        <v>-0.001020350320276697</v>
      </c>
      <c r="C2274" s="1">
        <v>0</v>
      </c>
      <c r="D2274" s="1">
        <v>-1.730401422594952E-05</v>
      </c>
      <c r="E2274" s="1">
        <v>-8.189656054868877E-06</v>
      </c>
      <c r="F2274" s="1">
        <v>-3.415373449833226E-06</v>
      </c>
      <c r="G2274" s="1">
        <v>-4.762576621242243E-05</v>
      </c>
      <c r="H2274" s="1">
        <v>-0.003821637791528554</v>
      </c>
      <c r="I2274" s="1">
        <v>-0.005674899376272302</v>
      </c>
      <c r="J2274" s="1">
        <v>-0.0171365551360424</v>
      </c>
      <c r="K2274" s="1">
        <v>3.22471420970416E-05</v>
      </c>
      <c r="L2274" s="1">
        <v>-6.523230154475979E-05</v>
      </c>
      <c r="M2274" s="1">
        <v>0.0005938477374400897</v>
      </c>
      <c r="N2274" s="1">
        <v>0.0006930607294461932</v>
      </c>
      <c r="O2274" s="1">
        <v>0.0002941284606050587</v>
      </c>
      <c r="P2274" s="1">
        <v>-0.0001283669906548823</v>
      </c>
      <c r="Q2274" s="1">
        <v>0.0009791459841725914</v>
      </c>
      <c r="R2274" s="1">
        <v>0.0007093100471573521</v>
      </c>
      <c r="S2274" s="1">
        <v>0.0009068115463553017</v>
      </c>
      <c r="T2274" s="1">
        <v>0.0001008267795925555</v>
      </c>
      <c r="V2274" s="1">
        <v>0.0001272562647924858</v>
      </c>
      <c r="W2274" s="1">
        <v>2.401959999387415E-05</v>
      </c>
      <c r="X2274" s="1">
        <v>-4.76257662123114E-05</v>
      </c>
    </row>
    <row r="2275" spans="1:24">
      <c r="A2275" s="3">
        <v>42741</v>
      </c>
      <c r="B2275" s="1">
        <v>-0.0002337853940872492</v>
      </c>
      <c r="C2275" s="1">
        <v>0.000198925800676264</v>
      </c>
      <c r="D2275" s="1">
        <v>-1.42506112494889E-05</v>
      </c>
      <c r="E2275" s="1">
        <v>-2.047430781493276E-05</v>
      </c>
      <c r="F2275" s="1">
        <v>-9.392309064937265E-06</v>
      </c>
      <c r="G2275" s="1">
        <v>-0.0005935755866568471</v>
      </c>
      <c r="H2275" s="1">
        <v>0.003602247558884608</v>
      </c>
      <c r="I2275" s="1">
        <v>0.003099978030915773</v>
      </c>
      <c r="J2275" s="1">
        <v>0.01430559617947691</v>
      </c>
      <c r="K2275" s="1">
        <v>-0.001136675104396856</v>
      </c>
      <c r="L2275" s="1">
        <v>-0.0001894966657906005</v>
      </c>
      <c r="M2275" s="1">
        <v>0.000158265411094316</v>
      </c>
      <c r="N2275" s="1">
        <v>0.0001154301214902897</v>
      </c>
      <c r="O2275" s="1">
        <v>0.0001470209872460604</v>
      </c>
      <c r="P2275" s="1">
        <v>0.0004795500234866523</v>
      </c>
      <c r="Q2275" s="1">
        <v>0.000294294748903523</v>
      </c>
      <c r="R2275" s="1">
        <v>0.0003696991675719019</v>
      </c>
      <c r="S2275" s="1">
        <v>0.0003601506098596108</v>
      </c>
      <c r="T2275" s="1">
        <v>-0.0004032664583121237</v>
      </c>
      <c r="V2275" s="1">
        <v>-0.0001226113139837226</v>
      </c>
      <c r="W2275" s="1">
        <v>-0.00112889408411454</v>
      </c>
      <c r="X2275" s="1">
        <v>-0.000593575586656736</v>
      </c>
    </row>
    <row r="2276" spans="1:24">
      <c r="A2276" s="3">
        <v>42744</v>
      </c>
      <c r="B2276" s="1">
        <v>-0.001863909624221227</v>
      </c>
      <c r="C2276" s="1">
        <v>-0.0003977724741448529</v>
      </c>
      <c r="D2276" s="1">
        <v>0</v>
      </c>
      <c r="E2276" s="1">
        <v>-2.047472701938169E-06</v>
      </c>
      <c r="F2276" s="1">
        <v>-8.538542983771436E-07</v>
      </c>
      <c r="G2276" s="1">
        <v>0.0002478839926778331</v>
      </c>
      <c r="H2276" s="1">
        <v>-0.002733859935286076</v>
      </c>
      <c r="I2276" s="1">
        <v>-0.00490027502304291</v>
      </c>
      <c r="J2276" s="1">
        <v>-0.01331790533718602</v>
      </c>
      <c r="K2276" s="1">
        <v>-0.0002259795811306864</v>
      </c>
      <c r="L2276" s="1">
        <v>-0.0003902506925707039</v>
      </c>
      <c r="M2276" s="1">
        <v>0</v>
      </c>
      <c r="N2276" s="1">
        <v>8.656259918637943E-05</v>
      </c>
      <c r="O2276" s="1">
        <v>0.0001837492190659429</v>
      </c>
      <c r="P2276" s="1">
        <v>0.0007857831374411539</v>
      </c>
      <c r="Q2276" s="1">
        <v>0.0003323435185715873</v>
      </c>
      <c r="R2276" s="1">
        <v>0.0004795147509955022</v>
      </c>
      <c r="S2276" s="1">
        <v>0.000412285912770205</v>
      </c>
      <c r="T2276" s="1">
        <v>0.0007060010085726542</v>
      </c>
      <c r="V2276" s="1">
        <v>-4.922471213730795E-05</v>
      </c>
      <c r="W2276" s="1">
        <v>-0.0002244309073422546</v>
      </c>
      <c r="X2276" s="1">
        <v>0.0002478839926778331</v>
      </c>
    </row>
    <row r="2277" spans="1:24">
      <c r="A2277" s="3">
        <v>42745</v>
      </c>
      <c r="B2277" s="1">
        <v>5.117695626766228E-05</v>
      </c>
      <c r="C2277" s="1">
        <v>0.000530574346730317</v>
      </c>
      <c r="D2277" s="1">
        <v>-1.017915309375894E-06</v>
      </c>
      <c r="E2277" s="1">
        <v>-4.094953788391642E-06</v>
      </c>
      <c r="F2277" s="1">
        <v>-8.538550273495815E-07</v>
      </c>
      <c r="G2277" s="1">
        <v>-4.476156231902895E-05</v>
      </c>
      <c r="H2277" s="1">
        <v>0.0007468285445622058</v>
      </c>
      <c r="I2277" s="1">
        <v>0.0006031413926383955</v>
      </c>
      <c r="J2277" s="1">
        <v>0.003465885541853675</v>
      </c>
      <c r="K2277" s="1">
        <v>-0.0006458018841269952</v>
      </c>
      <c r="L2277" s="1">
        <v>0.0002032831155656112</v>
      </c>
      <c r="M2277" s="1">
        <v>0.0002373605506764687</v>
      </c>
      <c r="N2277" s="1">
        <v>2.885170225042089E-05</v>
      </c>
      <c r="O2277" s="1">
        <v>0</v>
      </c>
      <c r="P2277" s="1">
        <v>0.0005166559312854702</v>
      </c>
      <c r="Q2277" s="1">
        <v>0.0003118987326276024</v>
      </c>
      <c r="R2277" s="1">
        <v>0.000175422315643381</v>
      </c>
      <c r="S2277" s="1">
        <v>0.0004390150334778742</v>
      </c>
      <c r="T2277" s="1">
        <v>-0.0002015722636563577</v>
      </c>
      <c r="V2277" s="1">
        <v>-0.0001119423332692771</v>
      </c>
      <c r="W2277" s="1">
        <v>-0.000641375108232034</v>
      </c>
      <c r="X2277" s="1">
        <v>-4.476156231913997E-05</v>
      </c>
    </row>
    <row r="2278" spans="1:24">
      <c r="A2278" s="3">
        <v>42746</v>
      </c>
      <c r="B2278" s="1">
        <v>0.0003422994563009318</v>
      </c>
      <c r="C2278" s="1">
        <v>-0.0001988598700781719</v>
      </c>
      <c r="D2278" s="1">
        <v>-5.089581728068282E-06</v>
      </c>
      <c r="E2278" s="1">
        <v>0</v>
      </c>
      <c r="F2278" s="1">
        <v>0</v>
      </c>
      <c r="G2278" s="1">
        <v>-0.0004210210775790202</v>
      </c>
      <c r="H2278" s="1">
        <v>0.003146411690930107</v>
      </c>
      <c r="I2278" s="1">
        <v>0.003140247868983925</v>
      </c>
      <c r="J2278" s="1">
        <v>0.001139322319639868</v>
      </c>
      <c r="K2278" s="1">
        <v>0.000428120229084783</v>
      </c>
      <c r="L2278" s="1">
        <v>-3.791360793969911E-05</v>
      </c>
      <c r="M2278" s="1">
        <v>-0.0001186521120075668</v>
      </c>
      <c r="N2278" s="1">
        <v>-8.655260956125232E-05</v>
      </c>
      <c r="O2278" s="1">
        <v>3.674309229850792E-05</v>
      </c>
      <c r="P2278" s="1">
        <v>0.0006581134533316657</v>
      </c>
      <c r="Q2278" s="1">
        <v>7.280206015347623E-05</v>
      </c>
      <c r="R2278" s="1">
        <v>0.0001632226518468727</v>
      </c>
      <c r="S2278" s="1">
        <v>4.222003522280637E-05</v>
      </c>
      <c r="T2278" s="1">
        <v>-0.0002016129032257341</v>
      </c>
      <c r="V2278" s="1">
        <v>0.0003152131109744882</v>
      </c>
      <c r="W2278" s="1">
        <v>0.0004251837114526147</v>
      </c>
      <c r="X2278" s="1">
        <v>-0.0004210210775790202</v>
      </c>
    </row>
    <row r="2279" spans="1:24">
      <c r="A2279" s="3">
        <v>42747</v>
      </c>
      <c r="B2279" s="1">
        <v>-0.0001534704791006369</v>
      </c>
      <c r="C2279" s="1">
        <v>-0.000198899423191734</v>
      </c>
      <c r="D2279" s="1">
        <v>2.035843052805575E-06</v>
      </c>
      <c r="E2279" s="1">
        <v>-7.166198475072605E-06</v>
      </c>
      <c r="F2279" s="1">
        <v>-1.707711512866084E-06</v>
      </c>
      <c r="G2279" s="1">
        <v>0.0001106876803422807</v>
      </c>
      <c r="H2279" s="1">
        <v>0.003471532615849204</v>
      </c>
      <c r="I2279" s="1">
        <v>0.003359017375450524</v>
      </c>
      <c r="J2279" s="1">
        <v>0.006346710204273132</v>
      </c>
      <c r="K2279" s="1">
        <v>-0.0006136455389583739</v>
      </c>
      <c r="L2279" s="1">
        <v>6.774983528701206E-05</v>
      </c>
      <c r="M2279" s="1">
        <v>0.0002768877813377202</v>
      </c>
      <c r="N2279" s="1">
        <v>0.0003462404062555269</v>
      </c>
      <c r="O2279" s="1">
        <v>7.348348458680043E-05</v>
      </c>
      <c r="P2279" s="1">
        <v>-0.000155191533473209</v>
      </c>
      <c r="Q2279" s="1">
        <v>0.0004088830715620606</v>
      </c>
      <c r="R2279" s="1">
        <v>0.0002359182292492878</v>
      </c>
      <c r="S2279" s="1">
        <v>0.0003458551005521837</v>
      </c>
      <c r="T2279" s="1">
        <v>-0.0003024803387781105</v>
      </c>
      <c r="V2279" s="1">
        <v>0.0004212979661466498</v>
      </c>
      <c r="W2279" s="1">
        <v>-0.000617457198989646</v>
      </c>
      <c r="X2279" s="1">
        <v>0.0001106876803425028</v>
      </c>
    </row>
    <row r="2280" spans="1:24">
      <c r="A2280" s="3">
        <v>42748</v>
      </c>
      <c r="B2280" s="1">
        <v>0.002321739417154634</v>
      </c>
      <c r="C2280" s="1">
        <v>0.0009946949602119837</v>
      </c>
      <c r="D2280" s="1">
        <v>-6.107516724418449E-05</v>
      </c>
      <c r="E2280" s="1">
        <v>-1.126124973249709E-05</v>
      </c>
      <c r="F2280" s="1">
        <v>-1.536942986246626E-05</v>
      </c>
      <c r="G2280" s="1">
        <v>-0.0003868288849524504</v>
      </c>
      <c r="H2280" s="1">
        <v>0.0004979953407064919</v>
      </c>
      <c r="I2280" s="1">
        <v>0.001506497467782308</v>
      </c>
      <c r="J2280" s="1">
        <v>0.007838753954875211</v>
      </c>
      <c r="K2280" s="1">
        <v>-0.00267422883642765</v>
      </c>
      <c r="L2280" s="1">
        <v>-0.0003865829608897808</v>
      </c>
      <c r="M2280" s="1">
        <v>0.0001977222397975265</v>
      </c>
      <c r="N2280" s="1">
        <v>0.0002307470435534142</v>
      </c>
      <c r="O2280" s="1">
        <v>0.000808258936772166</v>
      </c>
      <c r="P2280" s="1">
        <v>0.0005553102579443081</v>
      </c>
      <c r="Q2280" s="1">
        <v>0.0003756607432070513</v>
      </c>
      <c r="R2280" s="1">
        <v>0.001015657449605634</v>
      </c>
      <c r="S2280" s="1">
        <v>0.0003645225986974587</v>
      </c>
      <c r="T2280" s="1">
        <v>-0.0005042864346949116</v>
      </c>
      <c r="V2280" s="1">
        <v>-0.0001933786247995117</v>
      </c>
      <c r="W2280" s="1">
        <v>-0.002671951728343447</v>
      </c>
      <c r="X2280" s="1">
        <v>-0.0003868288849525614</v>
      </c>
    </row>
    <row r="2281" spans="1:24">
      <c r="A2281" s="3">
        <v>42752</v>
      </c>
      <c r="B2281" s="1">
        <v>-0.0005558359943509394</v>
      </c>
      <c r="C2281" s="1">
        <v>-0.0008612123219609025</v>
      </c>
      <c r="D2281" s="1">
        <v>-2.035963254876094E-06</v>
      </c>
      <c r="E2281" s="1">
        <v>0</v>
      </c>
      <c r="F2281" s="1">
        <v>0</v>
      </c>
      <c r="G2281" s="1">
        <v>0.0001132456931132175</v>
      </c>
      <c r="H2281" s="1">
        <v>0.002486722746601888</v>
      </c>
      <c r="I2281" s="1">
        <v>0.001857075737119684</v>
      </c>
      <c r="J2281" s="1">
        <v>-0.008755337519056106</v>
      </c>
      <c r="K2281" s="1">
        <v>0.0003483389094560696</v>
      </c>
      <c r="L2281" s="1">
        <v>-0.0007187503691677977</v>
      </c>
      <c r="M2281" s="1">
        <v>-3.953663068845259E-05</v>
      </c>
      <c r="N2281" s="1">
        <v>0.00063440798200598</v>
      </c>
      <c r="O2281" s="1">
        <v>0.0008076061818580449</v>
      </c>
      <c r="P2281" s="1">
        <v>-0.001843775244625867</v>
      </c>
      <c r="Q2281" s="1">
        <v>0.0006990419012753435</v>
      </c>
      <c r="R2281" s="1">
        <v>0.0009528291510698672</v>
      </c>
      <c r="S2281" s="1">
        <v>0.0001937962809364091</v>
      </c>
      <c r="T2281" s="1">
        <v>0.001715438950554926</v>
      </c>
      <c r="V2281" s="1">
        <v>-0.0001346685387063618</v>
      </c>
      <c r="W2281" s="1">
        <v>0.0003459511645682589</v>
      </c>
      <c r="X2281" s="1">
        <v>0.0001132456931132175</v>
      </c>
    </row>
    <row r="2282" spans="1:24">
      <c r="A2282" s="3">
        <v>42753</v>
      </c>
      <c r="B2282" s="1">
        <v>-0.0001237139144103505</v>
      </c>
      <c r="C2282" s="1">
        <v>-0.0009945630552977702</v>
      </c>
      <c r="D2282" s="1">
        <v>-1.934169030093358E-05</v>
      </c>
      <c r="E2282" s="1">
        <v>-1.330889955875048E-05</v>
      </c>
      <c r="F2282" s="1">
        <v>-7.68483304269818E-06</v>
      </c>
      <c r="G2282" s="1">
        <v>-0.0005166652097875479</v>
      </c>
      <c r="H2282" s="1">
        <v>0.0004314092505257605</v>
      </c>
      <c r="I2282" s="1">
        <v>0.0003920434639959058</v>
      </c>
      <c r="J2282" s="1">
        <v>0.01034074078393399</v>
      </c>
      <c r="K2282" s="1">
        <v>-0.001870657402458509</v>
      </c>
      <c r="L2282" s="1">
        <v>-0.0005587388182238806</v>
      </c>
      <c r="M2282" s="1">
        <v>0.0006721492962202813</v>
      </c>
      <c r="N2282" s="1">
        <v>2.881844380397958E-05</v>
      </c>
      <c r="O2282" s="1">
        <v>0.001100392473315503</v>
      </c>
      <c r="P2282" s="1">
        <v>0.0005920935522896187</v>
      </c>
      <c r="Q2282" s="1">
        <v>0.0001430498530978763</v>
      </c>
      <c r="R2282" s="1">
        <v>0.001091139124680396</v>
      </c>
      <c r="S2282" s="1">
        <v>0.000660581112093217</v>
      </c>
      <c r="T2282" s="1">
        <v>0</v>
      </c>
      <c r="V2282" s="1">
        <v>-0.0009436187783468108</v>
      </c>
      <c r="W2282" s="1">
        <v>-0.001865881709533501</v>
      </c>
      <c r="X2282" s="1">
        <v>-0.0005166652097874369</v>
      </c>
    </row>
    <row r="2283" spans="1:24">
      <c r="A2283" s="3">
        <v>42754</v>
      </c>
      <c r="B2283" s="1">
        <v>-0.001742425274361081</v>
      </c>
      <c r="C2283" s="1">
        <v>-0.0007300723435321732</v>
      </c>
      <c r="D2283" s="1">
        <v>2.341407796890849E-05</v>
      </c>
      <c r="E2283" s="1">
        <v>8.190201038704714E-06</v>
      </c>
      <c r="F2283" s="1">
        <v>4.269384499933082E-06</v>
      </c>
      <c r="G2283" s="1">
        <v>0.0005543006165702469</v>
      </c>
      <c r="H2283" s="1">
        <v>-0.002390712587394872</v>
      </c>
      <c r="I2283" s="1">
        <v>-0.002511615410627388</v>
      </c>
      <c r="J2283" s="1">
        <v>0.004374020210094365</v>
      </c>
      <c r="K2283" s="1">
        <v>-0.0006409476288994354</v>
      </c>
      <c r="L2283" s="1">
        <v>-0.0002845060023296542</v>
      </c>
      <c r="M2283" s="1">
        <v>0.0003951163617685882</v>
      </c>
      <c r="N2283" s="1">
        <v>0.0002881761332527155</v>
      </c>
      <c r="O2283" s="1">
        <v>-0.0001831971567801682</v>
      </c>
      <c r="P2283" s="1">
        <v>0.0008525624741348992</v>
      </c>
      <c r="Q2283" s="1">
        <v>0.0002002320375966704</v>
      </c>
      <c r="R2283" s="1">
        <v>-0.0002242495105935216</v>
      </c>
      <c r="S2283" s="1">
        <v>0.0003578938225732298</v>
      </c>
      <c r="T2283" s="1">
        <v>0.001007353681877765</v>
      </c>
      <c r="V2283" s="1">
        <v>-0.0001630418642102338</v>
      </c>
      <c r="W2283" s="1">
        <v>-0.0006446102525263786</v>
      </c>
      <c r="X2283" s="1">
        <v>0.0005543006165702469</v>
      </c>
    </row>
    <row r="2284" spans="1:24">
      <c r="A2284" s="3">
        <v>42755</v>
      </c>
      <c r="B2284" s="1">
        <v>-0.0009460770211308089</v>
      </c>
      <c r="C2284" s="1">
        <v>0.0004649309245483568</v>
      </c>
      <c r="D2284" s="1">
        <v>-4.479110041555323E-05</v>
      </c>
      <c r="E2284" s="1">
        <v>-6.347353818902945E-05</v>
      </c>
      <c r="F2284" s="1">
        <v>-2.220070461622647E-05</v>
      </c>
      <c r="G2284" s="1">
        <v>-0.0008603040194277156</v>
      </c>
      <c r="H2284" s="1">
        <v>-0.00177588610172108</v>
      </c>
      <c r="I2284" s="1">
        <v>-0.001876148211993556</v>
      </c>
      <c r="J2284" s="1">
        <v>0.002146958559174683</v>
      </c>
      <c r="K2284" s="1">
        <v>0.0001542508280834021</v>
      </c>
      <c r="L2284" s="1">
        <v>0.00036554168669789</v>
      </c>
      <c r="M2284" s="1">
        <v>0.0007504245823295452</v>
      </c>
      <c r="N2284" s="1">
        <v>0.00141165624729922</v>
      </c>
      <c r="O2284" s="1">
        <v>0.001172676634418002</v>
      </c>
      <c r="P2284" s="1">
        <v>0.0005686439912029329</v>
      </c>
      <c r="Q2284" s="1">
        <v>0.002001068090951463</v>
      </c>
      <c r="R2284" s="1">
        <v>0.001985319479125058</v>
      </c>
      <c r="S2284" s="1">
        <v>0.001324805712715316</v>
      </c>
      <c r="T2284" s="1">
        <v>-0.000301901982489361</v>
      </c>
      <c r="V2284" s="1">
        <v>0.0003173410591656989</v>
      </c>
      <c r="W2284" s="1">
        <v>0.0001854449873412989</v>
      </c>
      <c r="X2284" s="1">
        <v>-0.0008603040194277156</v>
      </c>
    </row>
    <row r="2285" spans="1:24">
      <c r="A2285" s="3">
        <v>42758</v>
      </c>
      <c r="B2285" s="1">
        <v>-0.002417512625357277</v>
      </c>
      <c r="C2285" s="1">
        <v>-0.0008630418907256132</v>
      </c>
      <c r="D2285" s="1">
        <v>-2.748667914087566E-05</v>
      </c>
      <c r="E2285" s="1">
        <v>-1.740513943071509E-05</v>
      </c>
      <c r="F2285" s="1">
        <v>-4.269461057360147E-06</v>
      </c>
      <c r="G2285" s="1">
        <v>0.0002515148638906339</v>
      </c>
      <c r="H2285" s="1">
        <v>0.0003875863263749224</v>
      </c>
      <c r="I2285" s="1">
        <v>0.0002149529057724475</v>
      </c>
      <c r="J2285" s="1">
        <v>-0.005832893130761296</v>
      </c>
      <c r="K2285" s="1">
        <v>5.682048784438898E-05</v>
      </c>
      <c r="L2285" s="1">
        <v>0.0005148083661650205</v>
      </c>
      <c r="M2285" s="1">
        <v>0.0001578656563263614</v>
      </c>
      <c r="N2285" s="1">
        <v>0.0006041426927503313</v>
      </c>
      <c r="O2285" s="1">
        <v>0.0005124450951683457</v>
      </c>
      <c r="P2285" s="1">
        <v>0.0008114567455164146</v>
      </c>
      <c r="Q2285" s="1">
        <v>0.0006951972928743722</v>
      </c>
      <c r="R2285" s="1">
        <v>0.0006619796127615984</v>
      </c>
      <c r="S2285" s="1">
        <v>0.0004304946405664367</v>
      </c>
      <c r="T2285" s="1">
        <v>0.001006643849406075</v>
      </c>
      <c r="V2285" s="1">
        <v>-0.0002928676682178999</v>
      </c>
      <c r="W2285" s="1">
        <v>8.061330603248429E-05</v>
      </c>
      <c r="X2285" s="1">
        <v>0.0002515148638906339</v>
      </c>
    </row>
    <row r="2286" spans="1:24">
      <c r="A2286" s="3">
        <v>42759</v>
      </c>
      <c r="B2286" s="1">
        <v>-0.001504908923915971</v>
      </c>
      <c r="C2286" s="1">
        <v>0.0003986710963455042</v>
      </c>
      <c r="D2286" s="1">
        <v>-3.766796604176559E-05</v>
      </c>
      <c r="E2286" s="1">
        <v>-5.835942443266351E-05</v>
      </c>
      <c r="F2286" s="1">
        <v>-2.56168757145625E-05</v>
      </c>
      <c r="G2286" s="1">
        <v>-0.001328915716768742</v>
      </c>
      <c r="H2286" s="1">
        <v>-0.0006149436701141653</v>
      </c>
      <c r="I2286" s="1">
        <v>0.0009042827837395517</v>
      </c>
      <c r="J2286" s="1">
        <v>0.008988841810658954</v>
      </c>
      <c r="K2286" s="1">
        <v>0.0001461015243260366</v>
      </c>
      <c r="L2286" s="1">
        <v>1.80432415617382E-05</v>
      </c>
      <c r="M2286" s="1">
        <v>-0.0002762212927156504</v>
      </c>
      <c r="N2286" s="1">
        <v>-0.0003162646272391045</v>
      </c>
      <c r="O2286" s="1">
        <v>-0.0007682739445378228</v>
      </c>
      <c r="P2286" s="1">
        <v>0.000721295051795634</v>
      </c>
      <c r="Q2286" s="1">
        <v>-2.230648651524447E-05</v>
      </c>
      <c r="R2286" s="1">
        <v>-0.0005997056815479906</v>
      </c>
      <c r="S2286" s="1">
        <v>-6.524666012597269E-05</v>
      </c>
      <c r="T2286" s="1">
        <v>-0.001508447304907401</v>
      </c>
      <c r="V2286" s="1">
        <v>-0.0001584186537176846</v>
      </c>
      <c r="W2286" s="1">
        <v>0.0001370315736866079</v>
      </c>
      <c r="X2286" s="1">
        <v>-0.001328915716768742</v>
      </c>
    </row>
    <row r="2287" spans="1:24">
      <c r="A2287" s="3">
        <v>42760</v>
      </c>
      <c r="B2287" s="1">
        <v>-0.0002559572916976949</v>
      </c>
      <c r="C2287" s="1">
        <v>0.0009962805526035901</v>
      </c>
      <c r="D2287" s="1">
        <v>-1.628946377119078E-05</v>
      </c>
      <c r="E2287" s="1">
        <v>-9.215183755850731E-06</v>
      </c>
      <c r="F2287" s="1">
        <v>-5.977424123004837E-06</v>
      </c>
      <c r="G2287" s="1">
        <v>-0.001190443130414609</v>
      </c>
      <c r="H2287" s="1">
        <v>0.0002585462513826631</v>
      </c>
      <c r="I2287" s="1">
        <v>0.0007937857912343471</v>
      </c>
      <c r="J2287" s="1">
        <v>0.01038855436967356</v>
      </c>
      <c r="K2287" s="1">
        <v>-0.0003002759292323187</v>
      </c>
      <c r="L2287" s="1">
        <v>-0.001676746849800126</v>
      </c>
      <c r="M2287" s="1">
        <v>-0.000947306098282974</v>
      </c>
      <c r="N2287" s="1">
        <v>-0.0009490940465918252</v>
      </c>
      <c r="O2287" s="1">
        <v>-0.0009519276534982746</v>
      </c>
      <c r="P2287" s="1">
        <v>-0.0004952980506752747</v>
      </c>
      <c r="Q2287" s="1">
        <v>-0.001001728071326591</v>
      </c>
      <c r="R2287" s="1">
        <v>-0.001018019975884354</v>
      </c>
      <c r="S2287" s="1">
        <v>-0.001026619633471615</v>
      </c>
      <c r="T2287" s="1">
        <v>-0.00130929600161156</v>
      </c>
      <c r="V2287" s="1">
        <v>0.0001856096718910738</v>
      </c>
      <c r="W2287" s="1">
        <v>-0.0002659660208258474</v>
      </c>
      <c r="X2287" s="1">
        <v>-0.001190443130414609</v>
      </c>
    </row>
    <row r="2288" spans="1:24">
      <c r="A2288" s="3">
        <v>42761</v>
      </c>
      <c r="B2288" s="1">
        <v>0.000533761866772231</v>
      </c>
      <c r="C2288" s="1">
        <v>0.0003981155862251562</v>
      </c>
      <c r="D2288" s="1">
        <v>-1.01810807018321E-06</v>
      </c>
      <c r="E2288" s="1">
        <v>0</v>
      </c>
      <c r="F2288" s="1">
        <v>0</v>
      </c>
      <c r="G2288" s="1">
        <v>7.505572251864656E-05</v>
      </c>
      <c r="H2288" s="1">
        <v>-0.0004987715635224044</v>
      </c>
      <c r="I2288" s="1">
        <v>-0.001001197164327228</v>
      </c>
      <c r="J2288" s="1">
        <v>-0.001192311500219145</v>
      </c>
      <c r="K2288" s="1">
        <v>0.0004627261878669131</v>
      </c>
      <c r="L2288" s="1">
        <v>-0.0003053751003375682</v>
      </c>
      <c r="M2288" s="1">
        <v>0.0003555766267628879</v>
      </c>
      <c r="N2288" s="1">
        <v>-8.636324380351112E-05</v>
      </c>
      <c r="O2288" s="1">
        <v>-0.0004764173415912065</v>
      </c>
      <c r="P2288" s="1">
        <v>7.745216952548262E-05</v>
      </c>
      <c r="Q2288" s="1">
        <v>-2.368899437299454E-05</v>
      </c>
      <c r="R2288" s="1">
        <v>-0.0002899077852607235</v>
      </c>
      <c r="S2288" s="1">
        <v>0.0004321863076852672</v>
      </c>
      <c r="T2288" s="1">
        <v>0</v>
      </c>
      <c r="V2288" s="1">
        <v>0.0005958696970365107</v>
      </c>
      <c r="W2288" s="1">
        <v>0.0005159501140732381</v>
      </c>
      <c r="X2288" s="1">
        <v>7.505572251886861E-05</v>
      </c>
    </row>
    <row r="2289" spans="1:24">
      <c r="A2289" s="3">
        <v>42762</v>
      </c>
      <c r="B2289" s="1">
        <v>7.425270365524206E-05</v>
      </c>
      <c r="C2289" s="1">
        <v>0.0001989785766398633</v>
      </c>
      <c r="D2289" s="1">
        <v>-2.03621821326383E-06</v>
      </c>
      <c r="E2289" s="1">
        <v>-4.095674967175E-06</v>
      </c>
      <c r="F2289" s="1">
        <v>-1.707845672327402E-06</v>
      </c>
      <c r="G2289" s="1">
        <v>-2.746869677550112E-05</v>
      </c>
      <c r="H2289" s="1">
        <v>0.00063608229644041</v>
      </c>
      <c r="I2289" s="1">
        <v>-2.974992399817911E-05</v>
      </c>
      <c r="J2289" s="1">
        <v>-0.002843439485575416</v>
      </c>
      <c r="K2289" s="1">
        <v>-0.003140214216163728</v>
      </c>
      <c r="L2289" s="1">
        <v>-6.857453490938248E-06</v>
      </c>
      <c r="M2289" s="1">
        <v>0.0003159557661926993</v>
      </c>
      <c r="N2289" s="1">
        <v>0.0005758046870503186</v>
      </c>
      <c r="O2289" s="1">
        <v>0.0007699640683433984</v>
      </c>
      <c r="P2289" s="1">
        <v>0.0002579032689802307</v>
      </c>
      <c r="Q2289" s="1">
        <v>0.0007991487927818675</v>
      </c>
      <c r="R2289" s="1">
        <v>0.00106533358080485</v>
      </c>
      <c r="S2289" s="1">
        <v>0.0005255618473680723</v>
      </c>
      <c r="T2289" s="1">
        <v>0.0005042355788629216</v>
      </c>
      <c r="V2289" s="1">
        <v>0.0002952949155350382</v>
      </c>
      <c r="W2289" s="1">
        <v>-0.00352115513226503</v>
      </c>
      <c r="X2289" s="1">
        <v>-2.746869677550112E-05</v>
      </c>
    </row>
    <row r="2290" spans="1:24">
      <c r="A2290" s="3">
        <v>42765</v>
      </c>
      <c r="B2290" s="1">
        <v>-0.000663655657521689</v>
      </c>
      <c r="C2290" s="1">
        <v>-6.631299734760621E-05</v>
      </c>
      <c r="D2290" s="1">
        <v>1.221733415723847E-05</v>
      </c>
      <c r="E2290" s="1">
        <v>7.167460548185289E-06</v>
      </c>
      <c r="F2290" s="1">
        <v>4.269621472374752E-06</v>
      </c>
      <c r="G2290" s="1">
        <v>0.001046059770981822</v>
      </c>
      <c r="H2290" s="1">
        <v>-7.086492951557943E-05</v>
      </c>
      <c r="I2290" s="1">
        <v>-0.0001692077266570724</v>
      </c>
      <c r="J2290" s="1">
        <v>0.0009237708025944258</v>
      </c>
      <c r="K2290" s="1">
        <v>0.0001058175217536483</v>
      </c>
      <c r="L2290" s="1">
        <v>0.0003285366156240421</v>
      </c>
      <c r="M2290" s="1">
        <v>-0.001500315855969658</v>
      </c>
      <c r="N2290" s="1">
        <v>0.0004316049951083034</v>
      </c>
      <c r="O2290" s="1">
        <v>3.663674665688177E-05</v>
      </c>
      <c r="P2290" s="1">
        <v>0.0004435093163266401</v>
      </c>
      <c r="Q2290" s="1">
        <v>0.0002042359668519289</v>
      </c>
      <c r="R2290" s="1">
        <v>-0.0003017129227580462</v>
      </c>
      <c r="S2290" s="1">
        <v>-0.001811003184880144</v>
      </c>
      <c r="T2290" s="1">
        <v>0.001209555488357772</v>
      </c>
      <c r="V2290" s="1">
        <v>0.0005691470512221297</v>
      </c>
      <c r="W2290" s="1">
        <v>0.0002344950270882773</v>
      </c>
      <c r="X2290" s="1">
        <v>0.001046059770981822</v>
      </c>
    </row>
    <row r="2291" spans="1:24">
      <c r="A2291" s="3">
        <v>42766</v>
      </c>
      <c r="B2291" s="1">
        <v>-0.0003463359824799062</v>
      </c>
      <c r="C2291" s="1">
        <v>-0.0003315869752634759</v>
      </c>
      <c r="D2291" s="1">
        <v>-1.323528363716964E-05</v>
      </c>
      <c r="E2291" s="1">
        <v>-1.945439633510571E-05</v>
      </c>
      <c r="F2291" s="1">
        <v>-1.280880972853726E-05</v>
      </c>
      <c r="G2291" s="1">
        <v>0.0001983032757915115</v>
      </c>
      <c r="H2291" s="1">
        <v>-7.474286654440832E-05</v>
      </c>
      <c r="I2291" s="1">
        <v>0.000327314284013891</v>
      </c>
      <c r="J2291" s="1">
        <v>-0.001942313708492627</v>
      </c>
      <c r="K2291" s="1">
        <v>-0.0001546400143246363</v>
      </c>
      <c r="L2291" s="1">
        <v>-7.166850511974854E-05</v>
      </c>
      <c r="M2291" s="1">
        <v>0.001344404903123708</v>
      </c>
      <c r="N2291" s="1">
        <v>0.000230090022721452</v>
      </c>
      <c r="O2291" s="1">
        <v>0.001172332942555698</v>
      </c>
      <c r="P2291" s="1">
        <v>9.993320254375604E-05</v>
      </c>
      <c r="Q2291" s="1">
        <v>0.0003804807473377636</v>
      </c>
      <c r="R2291" s="1">
        <v>0.001220250886003749</v>
      </c>
      <c r="S2291" s="1">
        <v>0.001428529183565397</v>
      </c>
      <c r="T2291" s="1">
        <v>0.0009060706735126711</v>
      </c>
      <c r="V2291" s="1">
        <v>-0.0003767618340735357</v>
      </c>
      <c r="W2291" s="1">
        <v>-0.0001616827945254418</v>
      </c>
      <c r="X2291" s="1">
        <v>0.0001983032757915115</v>
      </c>
    </row>
    <row r="2292" spans="1:24">
      <c r="A2292" s="3">
        <v>42767</v>
      </c>
      <c r="B2292" s="1">
        <v>-0.001601930091359116</v>
      </c>
      <c r="C2292" s="1">
        <v>-0.000663393923311828</v>
      </c>
      <c r="D2292" s="1">
        <v>-0.0001191191293105076</v>
      </c>
      <c r="E2292" s="1">
        <v>-6.757974409810075E-05</v>
      </c>
      <c r="F2292" s="1">
        <v>-3.5011195043122E-05</v>
      </c>
      <c r="G2292" s="1">
        <v>-0.0003648301673591092</v>
      </c>
      <c r="H2292" s="1">
        <v>0.0003334981211431387</v>
      </c>
      <c r="I2292" s="1">
        <v>0.0005986404169660009</v>
      </c>
      <c r="J2292" s="1">
        <v>0.002513289658765627</v>
      </c>
      <c r="K2292" s="1">
        <v>0.003036297182674508</v>
      </c>
      <c r="L2292" s="1">
        <v>0.0001676539970520974</v>
      </c>
      <c r="M2292" s="1">
        <v>0.001066182277681182</v>
      </c>
      <c r="N2292" s="1">
        <v>0.00023003709348135</v>
      </c>
      <c r="O2292" s="1">
        <v>0.0005122950819673733</v>
      </c>
      <c r="P2292" s="1">
        <v>0.0004380092891027587</v>
      </c>
      <c r="Q2292" s="1">
        <v>0.0004865094289501215</v>
      </c>
      <c r="R2292" s="1">
        <v>0.0007441535113772435</v>
      </c>
      <c r="S2292" s="1">
        <v>0.001342180024953565</v>
      </c>
      <c r="T2292" s="1">
        <v>-0.0001005833836250636</v>
      </c>
      <c r="V2292" s="1">
        <v>-0.0002394766103300805</v>
      </c>
      <c r="W2292" s="1">
        <v>0.002999700838460795</v>
      </c>
      <c r="X2292" s="1">
        <v>-0.0003648301673591092</v>
      </c>
    </row>
    <row r="2293" spans="1:24">
      <c r="A2293" s="3">
        <v>42768</v>
      </c>
      <c r="B2293" s="1">
        <v>0.0002794418949825239</v>
      </c>
      <c r="C2293" s="1">
        <v>0.0005310674455656361</v>
      </c>
      <c r="D2293" s="1">
        <v>0</v>
      </c>
      <c r="E2293" s="1">
        <v>5.120023593097045E-06</v>
      </c>
      <c r="F2293" s="1">
        <v>0</v>
      </c>
      <c r="G2293" s="1">
        <v>-6.658281638949326E-05</v>
      </c>
      <c r="H2293" s="1">
        <v>0.0006275431024862499</v>
      </c>
      <c r="I2293" s="1">
        <v>0.000616862455465661</v>
      </c>
      <c r="J2293" s="1">
        <v>0.002531803521837128</v>
      </c>
      <c r="K2293" s="1">
        <v>-0.001103716929070075</v>
      </c>
      <c r="L2293" s="1">
        <v>-0.0004997619587678859</v>
      </c>
      <c r="M2293" s="1">
        <v>0.001143939095104907</v>
      </c>
      <c r="N2293" s="1">
        <v>0.001466149202242306</v>
      </c>
      <c r="O2293" s="1">
        <v>0.001060639309487188</v>
      </c>
      <c r="P2293" s="1">
        <v>0.0004888837155161418</v>
      </c>
      <c r="Q2293" s="1">
        <v>0.001647293551484186</v>
      </c>
      <c r="R2293" s="1">
        <v>0.001303779358824642</v>
      </c>
      <c r="S2293" s="1">
        <v>0.001307855325357377</v>
      </c>
      <c r="T2293" s="1">
        <v>0.0003017805049791988</v>
      </c>
      <c r="V2293" s="1">
        <v>0.0004789122133168622</v>
      </c>
      <c r="W2293" s="1">
        <v>-0.001160822249093196</v>
      </c>
      <c r="X2293" s="1">
        <v>-6.658281638949326E-05</v>
      </c>
    </row>
    <row r="2294" spans="1:24">
      <c r="A2294" s="3">
        <v>42769</v>
      </c>
      <c r="B2294" s="1">
        <v>-0.000222117142749223</v>
      </c>
      <c r="C2294" s="1">
        <v>0.001194267515923553</v>
      </c>
      <c r="D2294" s="1">
        <v>-2.95287717150261E-05</v>
      </c>
      <c r="E2294" s="1">
        <v>-3.583998164990998E-05</v>
      </c>
      <c r="F2294" s="1">
        <v>-1.366338375408116E-05</v>
      </c>
      <c r="G2294" s="1">
        <v>-0.00151098915152903</v>
      </c>
      <c r="H2294" s="1">
        <v>-3.506420840215796E-05</v>
      </c>
      <c r="I2294" s="1">
        <v>0.0002367514360599454</v>
      </c>
      <c r="J2294" s="1">
        <v>0.001867714076383198</v>
      </c>
      <c r="K2294" s="1">
        <v>-0.001340547918494583</v>
      </c>
      <c r="L2294" s="1">
        <v>0.0007188449601676083</v>
      </c>
      <c r="M2294" s="1">
        <v>-0.00130023640661947</v>
      </c>
      <c r="N2294" s="1">
        <v>-0.0004880009185900258</v>
      </c>
      <c r="O2294" s="1">
        <v>7.307003763123987E-05</v>
      </c>
      <c r="P2294" s="1">
        <v>6.004851920349275E-05</v>
      </c>
      <c r="Q2294" s="1">
        <v>-0.0001891117573505907</v>
      </c>
      <c r="R2294" s="1">
        <v>0.0004758386258809644</v>
      </c>
      <c r="S2294" s="1">
        <v>-0.0009732797770612978</v>
      </c>
      <c r="T2294" s="1">
        <v>-0.002011263073209979</v>
      </c>
      <c r="V2294" s="1">
        <v>4.127186988389653E-05</v>
      </c>
      <c r="W2294" s="1">
        <v>-0.0013155133730407</v>
      </c>
      <c r="X2294" s="1">
        <v>-0.00151098915152903</v>
      </c>
    </row>
    <row r="2295" spans="1:24">
      <c r="A2295" s="3">
        <v>42772</v>
      </c>
      <c r="B2295" s="1">
        <v>-0.0009653935610653974</v>
      </c>
      <c r="C2295" s="1">
        <v>-0.0002650762094101866</v>
      </c>
      <c r="D2295" s="1">
        <v>-1.018263575569556E-06</v>
      </c>
      <c r="E2295" s="1">
        <v>0</v>
      </c>
      <c r="F2295" s="1">
        <v>-8.539731528589556E-07</v>
      </c>
      <c r="G2295" s="1">
        <v>0.0002551069889180635</v>
      </c>
      <c r="H2295" s="1">
        <v>-0.0006810974316797669</v>
      </c>
      <c r="I2295" s="1">
        <v>-0.001551051020389216</v>
      </c>
      <c r="J2295" s="1">
        <v>-0.004921403658864731</v>
      </c>
      <c r="K2295" s="1">
        <v>-0.001383024593431537</v>
      </c>
      <c r="L2295" s="1">
        <v>-0.0002909448855690222</v>
      </c>
      <c r="M2295" s="1">
        <v>3.945240067859679E-05</v>
      </c>
      <c r="N2295" s="1">
        <v>0.0006605588902610648</v>
      </c>
      <c r="O2295" s="1">
        <v>0.0005114528915353134</v>
      </c>
      <c r="P2295" s="1">
        <v>0.0001613707052876556</v>
      </c>
      <c r="Q2295" s="1">
        <v>0.0007685574781903792</v>
      </c>
      <c r="R2295" s="1">
        <v>0.0006682791881609251</v>
      </c>
      <c r="S2295" s="1">
        <v>0.0002597284678966805</v>
      </c>
      <c r="T2295" s="1">
        <v>0.001108424022571386</v>
      </c>
      <c r="V2295" s="1">
        <v>-0.0004429364129510116</v>
      </c>
      <c r="W2295" s="1">
        <v>-0.001438465206112682</v>
      </c>
      <c r="X2295" s="1">
        <v>0.0002551069889180635</v>
      </c>
    </row>
    <row r="2296" spans="1:24">
      <c r="A2296" s="3">
        <v>42773</v>
      </c>
      <c r="B2296" s="1">
        <v>-8.711839848873915E-05</v>
      </c>
      <c r="C2296" s="1">
        <v>6.628662335939062E-05</v>
      </c>
      <c r="D2296" s="1">
        <v>0</v>
      </c>
      <c r="E2296" s="1">
        <v>2.048072354376984E-06</v>
      </c>
      <c r="F2296" s="1">
        <v>0</v>
      </c>
      <c r="G2296" s="1">
        <v>-4.468035872173814E-05</v>
      </c>
      <c r="H2296" s="1">
        <v>-0.0009391233623669004</v>
      </c>
      <c r="I2296" s="1">
        <v>-0.0005224684682840763</v>
      </c>
      <c r="J2296" s="1">
        <v>-0.006010511478707792</v>
      </c>
      <c r="K2296" s="1">
        <v>-0.0006598831762376633</v>
      </c>
      <c r="L2296" s="1">
        <v>-0.0002168699926712314</v>
      </c>
      <c r="M2296" s="1">
        <v>0.0004339592867288466</v>
      </c>
      <c r="N2296" s="1">
        <v>0.0003157109235978339</v>
      </c>
      <c r="O2296" s="1">
        <v>0.0004381640924526753</v>
      </c>
      <c r="P2296" s="1">
        <v>-0.0004502641925149264</v>
      </c>
      <c r="Q2296" s="1">
        <v>0.0005743230081820538</v>
      </c>
      <c r="R2296" s="1">
        <v>0.0005668688462576732</v>
      </c>
      <c r="S2296" s="1">
        <v>0.0006065929769643041</v>
      </c>
      <c r="T2296" s="1">
        <v>-0.0002013085052842145</v>
      </c>
      <c r="V2296" s="1">
        <v>0.0002286781996414522</v>
      </c>
      <c r="W2296" s="1">
        <v>-0.0006959899647959178</v>
      </c>
      <c r="X2296" s="1">
        <v>-4.468035872173814E-05</v>
      </c>
    </row>
    <row r="2297" spans="1:24">
      <c r="A2297" s="3">
        <v>42774</v>
      </c>
      <c r="B2297" s="1">
        <v>0.0004562650464290385</v>
      </c>
      <c r="C2297" s="1">
        <v>-0.0001325644594685205</v>
      </c>
      <c r="D2297" s="1">
        <v>2.036529224813677E-06</v>
      </c>
      <c r="E2297" s="1">
        <v>-6.144204479197057E-06</v>
      </c>
      <c r="F2297" s="1">
        <v>-8.539738819424159E-07</v>
      </c>
      <c r="G2297" s="1">
        <v>-0.0002635717246430858</v>
      </c>
      <c r="H2297" s="1">
        <v>-0.001395940600608325</v>
      </c>
      <c r="I2297" s="1">
        <v>-0.001408239783983189</v>
      </c>
      <c r="J2297" s="1">
        <v>-0.01261111713758811</v>
      </c>
      <c r="K2297" s="1">
        <v>0.0006766230801837914</v>
      </c>
      <c r="L2297" s="1">
        <v>5.734588293959675E-05</v>
      </c>
      <c r="M2297" s="1">
        <v>0.0003549035845262782</v>
      </c>
      <c r="N2297" s="1">
        <v>0.0005451467592461068</v>
      </c>
      <c r="O2297" s="1">
        <v>0.000218986094383089</v>
      </c>
      <c r="P2297" s="1">
        <v>-0.0001141183121601275</v>
      </c>
      <c r="Q2297" s="1">
        <v>0.0006533360773666175</v>
      </c>
      <c r="R2297" s="1">
        <v>0.0003214297848956882</v>
      </c>
      <c r="S2297" s="1">
        <v>0.0004818891548272752</v>
      </c>
      <c r="T2297" s="1">
        <v>0</v>
      </c>
      <c r="V2297" s="1">
        <v>-0.0006592129232754207</v>
      </c>
      <c r="W2297" s="1">
        <v>0.0006964747042008668</v>
      </c>
      <c r="X2297" s="1">
        <v>-0.0002635717246429747</v>
      </c>
    </row>
    <row r="2298" spans="1:24">
      <c r="A2298" s="3">
        <v>42775</v>
      </c>
      <c r="B2298" s="1">
        <v>0.0001214624073848647</v>
      </c>
      <c r="C2298" s="1">
        <v>0.0004640371229698292</v>
      </c>
      <c r="D2298" s="1">
        <v>-2.749308854310684E-05</v>
      </c>
      <c r="E2298" s="1">
        <v>-2.252888817888543E-05</v>
      </c>
      <c r="F2298" s="1">
        <v>-8.539746113367386E-06</v>
      </c>
      <c r="G2298" s="1">
        <v>-0.001147032088701483</v>
      </c>
      <c r="H2298" s="1">
        <v>0.000735008572612994</v>
      </c>
      <c r="I2298" s="1">
        <v>0.001045094622047493</v>
      </c>
      <c r="J2298" s="1">
        <v>0.008157258883468632</v>
      </c>
      <c r="K2298" s="1">
        <v>-0.001067201081864866</v>
      </c>
      <c r="L2298" s="1">
        <v>-8.850704815277499E-05</v>
      </c>
      <c r="M2298" s="1">
        <v>-0.0004336171554715218</v>
      </c>
      <c r="N2298" s="1">
        <v>-0.0002580867171370071</v>
      </c>
      <c r="O2298" s="1">
        <v>-0.0001824484583106134</v>
      </c>
      <c r="P2298" s="1">
        <v>0.0005729092753485876</v>
      </c>
      <c r="Q2298" s="1">
        <v>-0.0001454456379360591</v>
      </c>
      <c r="R2298" s="1">
        <v>0.0001288210867838036</v>
      </c>
      <c r="S2298" s="1">
        <v>-0.0003256468387905498</v>
      </c>
      <c r="T2298" s="1">
        <v>-0.001510117789187526</v>
      </c>
      <c r="V2298" s="1">
        <v>0.0004127388062038495</v>
      </c>
      <c r="W2298" s="1">
        <v>-0.001092542386598061</v>
      </c>
      <c r="X2298" s="1">
        <v>-0.001147032088701594</v>
      </c>
    </row>
    <row r="2299" spans="1:24">
      <c r="A2299" s="3">
        <v>42776</v>
      </c>
      <c r="B2299" s="1">
        <v>-0.0002142519970118606</v>
      </c>
      <c r="C2299" s="1">
        <v>0.0001987808110257561</v>
      </c>
      <c r="D2299" s="1">
        <v>-1.425606748417518E-05</v>
      </c>
      <c r="E2299" s="1">
        <v>-1.433688819896251E-05</v>
      </c>
      <c r="F2299" s="1">
        <v>-5.123891424818616E-06</v>
      </c>
      <c r="G2299" s="1">
        <v>-0.0006231652958336165</v>
      </c>
      <c r="H2299" s="1">
        <v>0.001637241745143347</v>
      </c>
      <c r="I2299" s="1">
        <v>0.002144766629850414</v>
      </c>
      <c r="J2299" s="1">
        <v>0.003043361993749993</v>
      </c>
      <c r="K2299" s="1">
        <v>-0.001500570869352624</v>
      </c>
      <c r="L2299" s="1">
        <v>-0.0004749883122954213</v>
      </c>
      <c r="M2299" s="1">
        <v>3.94368418976665E-05</v>
      </c>
      <c r="N2299" s="1">
        <v>-0.0001147348191492537</v>
      </c>
      <c r="O2299" s="1">
        <v>-0.0001824817518248922</v>
      </c>
      <c r="P2299" s="1">
        <v>8.479905625402573E-05</v>
      </c>
      <c r="Q2299" s="1">
        <v>-4.843599323289816E-06</v>
      </c>
      <c r="R2299" s="1">
        <v>-6.256777274826764E-05</v>
      </c>
      <c r="S2299" s="1">
        <v>0.0001192343416622776</v>
      </c>
      <c r="T2299" s="1">
        <v>-0.000403307118370555</v>
      </c>
      <c r="V2299" s="1">
        <v>-0.00188052700435537</v>
      </c>
      <c r="W2299" s="1">
        <v>-0.001523130519322624</v>
      </c>
      <c r="X2299" s="1">
        <v>-0.0006231652958335054</v>
      </c>
    </row>
    <row r="2300" spans="1:24">
      <c r="A2300" s="3">
        <v>42779</v>
      </c>
      <c r="B2300" s="1">
        <v>-2.406554078138168E-05</v>
      </c>
      <c r="C2300" s="1">
        <v>0</v>
      </c>
      <c r="D2300" s="1">
        <v>-1.120135556764712E-05</v>
      </c>
      <c r="E2300" s="1">
        <v>-8.192624998959452E-06</v>
      </c>
      <c r="F2300" s="1">
        <v>-4.269931399347726E-06</v>
      </c>
      <c r="G2300" s="1">
        <v>-0.001063100243044124</v>
      </c>
      <c r="H2300" s="1">
        <v>0.002582845952968205</v>
      </c>
      <c r="I2300" s="1">
        <v>0.002340730946858827</v>
      </c>
      <c r="J2300" s="1">
        <v>0.006165462545494105</v>
      </c>
      <c r="K2300" s="1">
        <v>0.0003185337645790209</v>
      </c>
      <c r="L2300" s="1">
        <v>-0.0002768963659224299</v>
      </c>
      <c r="M2300" s="1">
        <v>-0.0004732234403344027</v>
      </c>
      <c r="N2300" s="1">
        <v>0.0002008089732925544</v>
      </c>
      <c r="O2300" s="1">
        <v>0.0001095090344953586</v>
      </c>
      <c r="P2300" s="1">
        <v>0.0004119534019919602</v>
      </c>
      <c r="Q2300" s="1">
        <v>0.0002470582758893336</v>
      </c>
      <c r="R2300" s="1">
        <v>0.0002282283847565569</v>
      </c>
      <c r="S2300" s="1">
        <v>-0.0002123689460210576</v>
      </c>
      <c r="T2300" s="1">
        <v>-0.0009078071414163613</v>
      </c>
      <c r="V2300" s="1">
        <v>0.0007974164590414112</v>
      </c>
      <c r="W2300" s="1">
        <v>0.0003407929115075703</v>
      </c>
      <c r="X2300" s="1">
        <v>-0.001063100243044235</v>
      </c>
    </row>
    <row r="2301" spans="1:24">
      <c r="A2301" s="3">
        <v>42780</v>
      </c>
      <c r="B2301" s="1">
        <v>-0.00142792311676887</v>
      </c>
      <c r="C2301" s="1">
        <v>-0.0005962239152035309</v>
      </c>
      <c r="D2301" s="1">
        <v>-9.16484812318874E-06</v>
      </c>
      <c r="E2301" s="1">
        <v>-1.433721120747133E-05</v>
      </c>
      <c r="F2301" s="1">
        <v>-3.415959705321825E-06</v>
      </c>
      <c r="G2301" s="1">
        <v>-0.0007133478779928204</v>
      </c>
      <c r="H2301" s="1">
        <v>0.0007417647676517536</v>
      </c>
      <c r="I2301" s="1">
        <v>0.001937871398333346</v>
      </c>
      <c r="J2301" s="1">
        <v>0.003769242244496374</v>
      </c>
      <c r="K2301" s="1">
        <v>0.001077770973668013</v>
      </c>
      <c r="L2301" s="1">
        <v>-0.001674938429637507</v>
      </c>
      <c r="M2301" s="1">
        <v>0.0003945395723190526</v>
      </c>
      <c r="N2301" s="1">
        <v>-5.736247346999068E-05</v>
      </c>
      <c r="O2301" s="1">
        <v>0.0005474852178990464</v>
      </c>
      <c r="P2301" s="1">
        <v>0.0001365111939179986</v>
      </c>
      <c r="Q2301" s="1">
        <v>0.0002192871499406834</v>
      </c>
      <c r="R2301" s="1">
        <v>0.0006959984941394826</v>
      </c>
      <c r="S2301" s="1">
        <v>0.0005471720641294642</v>
      </c>
      <c r="T2301" s="1">
        <v>-0.0005047955577990315</v>
      </c>
      <c r="V2301" s="1">
        <v>-0.000206931687369738</v>
      </c>
      <c r="W2301" s="1">
        <v>0.001095032607637325</v>
      </c>
      <c r="X2301" s="1">
        <v>-0.0007133478779927094</v>
      </c>
    </row>
    <row r="2302" spans="1:24">
      <c r="A2302" s="3">
        <v>42781</v>
      </c>
      <c r="B2302" s="1">
        <v>0.00108108108108107</v>
      </c>
      <c r="C2302" s="1">
        <v>-6.628662335950164E-05</v>
      </c>
      <c r="D2302" s="1">
        <v>-6.109954745703305E-06</v>
      </c>
      <c r="E2302" s="1">
        <v>2.048202395021903E-06</v>
      </c>
      <c r="F2302" s="1">
        <v>-8.539928434414534E-07</v>
      </c>
      <c r="G2302" s="1">
        <v>-0.0002793651793754348</v>
      </c>
      <c r="H2302" s="1">
        <v>0.0003873297941714426</v>
      </c>
      <c r="I2302" s="1">
        <v>6.194371997003678E-05</v>
      </c>
      <c r="J2302" s="1">
        <v>0.002358784330821262</v>
      </c>
      <c r="K2302" s="1">
        <v>-0.0004322754818240071</v>
      </c>
      <c r="L2302" s="1">
        <v>-0.001947687987507773</v>
      </c>
      <c r="M2302" s="1">
        <v>0</v>
      </c>
      <c r="N2302" s="1">
        <v>-0.0006310234052316899</v>
      </c>
      <c r="O2302" s="1">
        <v>0.0006566227702184957</v>
      </c>
      <c r="P2302" s="1">
        <v>-0.0001042443186847208</v>
      </c>
      <c r="Q2302" s="1">
        <v>-0.001120032794237669</v>
      </c>
      <c r="R2302" s="1">
        <v>0.0002676370856073973</v>
      </c>
      <c r="S2302" s="1">
        <v>-0.0004496757845726673</v>
      </c>
      <c r="T2302" s="1">
        <v>-0.0003030303030304715</v>
      </c>
      <c r="V2302" s="1">
        <v>-0.0001931523575473548</v>
      </c>
      <c r="W2302" s="1">
        <v>-0.0004456364093046172</v>
      </c>
      <c r="X2302" s="1">
        <v>-0.0002793651793754348</v>
      </c>
    </row>
    <row r="2303" spans="1:24">
      <c r="A2303" s="3">
        <v>42782</v>
      </c>
      <c r="B2303" s="1">
        <v>0.000791019520985925</v>
      </c>
      <c r="C2303" s="1">
        <v>-0.00013258203513411</v>
      </c>
      <c r="D2303" s="1">
        <v>1.731164421925335E-05</v>
      </c>
      <c r="E2303" s="1">
        <v>9.216891900143409E-06</v>
      </c>
      <c r="F2303" s="1">
        <v>8.539935728357761E-06</v>
      </c>
      <c r="G2303" s="1">
        <v>1.792213429219203E-06</v>
      </c>
      <c r="H2303" s="1">
        <v>0.001030521352457958</v>
      </c>
      <c r="I2303" s="1">
        <v>0.0006915079495679599</v>
      </c>
      <c r="J2303" s="1">
        <v>-0.0002400538285407539</v>
      </c>
      <c r="K2303" s="1">
        <v>-0.0004732607666824151</v>
      </c>
      <c r="L2303" s="1">
        <v>-0.0009685445286311545</v>
      </c>
      <c r="M2303" s="1">
        <v>0.001577535888941606</v>
      </c>
      <c r="N2303" s="1">
        <v>0.001119338729119956</v>
      </c>
      <c r="O2303" s="1">
        <v>0.0009842878495132101</v>
      </c>
      <c r="P2303" s="1">
        <v>0.0003150156720297392</v>
      </c>
      <c r="Q2303" s="1">
        <v>0.001403560692838868</v>
      </c>
      <c r="R2303" s="1">
        <v>0.001436496451673985</v>
      </c>
      <c r="S2303" s="1">
        <v>0.00182633063089388</v>
      </c>
      <c r="T2303" s="1">
        <v>0.0009093664746895325</v>
      </c>
      <c r="V2303" s="1">
        <v>-7.722535289655941E-05</v>
      </c>
      <c r="W2303" s="1">
        <v>-0.0005025777374275675</v>
      </c>
      <c r="X2303" s="1">
        <v>1.792213429441247E-06</v>
      </c>
    </row>
    <row r="2304" spans="1:24">
      <c r="A2304" s="3">
        <v>42783</v>
      </c>
      <c r="B2304" s="1">
        <v>0.0006391884368750489</v>
      </c>
      <c r="C2304" s="1">
        <v>0.000530398461844328</v>
      </c>
      <c r="D2304" s="1">
        <v>-2.24029164523909E-05</v>
      </c>
      <c r="E2304" s="1">
        <v>0</v>
      </c>
      <c r="F2304" s="1">
        <v>-1.622573931725491E-05</v>
      </c>
      <c r="G2304" s="1">
        <v>-0.0001174731864095335</v>
      </c>
      <c r="H2304" s="1">
        <v>0.0005629738274415264</v>
      </c>
      <c r="I2304" s="1">
        <v>0.0008600922728423388</v>
      </c>
      <c r="J2304" s="1">
        <v>0.0004201950693816237</v>
      </c>
      <c r="K2304" s="1">
        <v>-0.0001224529780564643</v>
      </c>
      <c r="L2304" s="1">
        <v>-0.0001115501395942964</v>
      </c>
      <c r="M2304" s="1">
        <v>0.0004331390770200283</v>
      </c>
      <c r="N2304" s="1">
        <v>0.001634127461942025</v>
      </c>
      <c r="O2304" s="1">
        <v>0.002512928836768902</v>
      </c>
      <c r="P2304" s="1">
        <v>-0.000148460620820301</v>
      </c>
      <c r="Q2304" s="1">
        <v>0.002025830050187416</v>
      </c>
      <c r="R2304" s="1">
        <v>0.00300667100623242</v>
      </c>
      <c r="S2304" s="1">
        <v>0.0008208032254042319</v>
      </c>
      <c r="T2304" s="1">
        <v>0.0004037956793860875</v>
      </c>
      <c r="V2304" s="1">
        <v>1.085979704207318E-05</v>
      </c>
      <c r="W2304" s="1">
        <v>-0.0001540932020568375</v>
      </c>
      <c r="X2304" s="1">
        <v>-0.0001174731864095335</v>
      </c>
    </row>
    <row r="2305" spans="1:24">
      <c r="A2305" s="3">
        <v>42787</v>
      </c>
      <c r="B2305" s="1">
        <v>0.001283284108340776</v>
      </c>
      <c r="C2305" s="1">
        <v>0.0009939699158438842</v>
      </c>
      <c r="D2305" s="1">
        <v>-1.425672077082218E-05</v>
      </c>
      <c r="E2305" s="1">
        <v>5.120448305584446E-06</v>
      </c>
      <c r="F2305" s="1">
        <v>-1.708000273326071E-06</v>
      </c>
      <c r="G2305" s="1">
        <v>-0.0006794562110105096</v>
      </c>
      <c r="H2305" s="1">
        <v>0.0002070742390731795</v>
      </c>
      <c r="I2305" s="1">
        <v>-8.3073881294915E-05</v>
      </c>
      <c r="J2305" s="1">
        <v>0.003706752204568176</v>
      </c>
      <c r="K2305" s="1">
        <v>0.02921269421379646</v>
      </c>
      <c r="L2305" s="1">
        <v>0.0004732008496304285</v>
      </c>
      <c r="M2305" s="1">
        <v>-0.0007871846341559463</v>
      </c>
      <c r="N2305" s="1">
        <v>-0.000486576220733892</v>
      </c>
      <c r="O2305" s="1">
        <v>-0.0002542957823228331</v>
      </c>
      <c r="P2305" s="1">
        <v>0.0006275553009680301</v>
      </c>
      <c r="Q2305" s="1">
        <v>-0.0003491407332246732</v>
      </c>
      <c r="R2305" s="1">
        <v>-6.816542388132785E-05</v>
      </c>
      <c r="S2305" s="1">
        <v>-0.0004438885209286925</v>
      </c>
      <c r="T2305" s="1">
        <v>-0.001109989909182874</v>
      </c>
      <c r="V2305" s="1">
        <v>0.0003513947029425424</v>
      </c>
      <c r="W2305" s="1">
        <v>-0.001054484397686628</v>
      </c>
      <c r="X2305" s="1">
        <v>-0.0006794562110105096</v>
      </c>
    </row>
    <row r="2306" spans="1:24">
      <c r="A2306" s="3">
        <v>42788</v>
      </c>
      <c r="B2306" s="1">
        <v>0.0006722604529070253</v>
      </c>
      <c r="C2306" s="1">
        <v>0.0003309943068980914</v>
      </c>
      <c r="D2306" s="1">
        <v>1.731197917664851E-05</v>
      </c>
      <c r="E2306" s="1">
        <v>1.126492859060413E-05</v>
      </c>
      <c r="F2306" s="1">
        <v>8.540015952851476E-06</v>
      </c>
      <c r="G2306" s="1">
        <v>0.0001457198177470254</v>
      </c>
      <c r="H2306" s="1">
        <v>0.000105186617328723</v>
      </c>
      <c r="I2306" s="1">
        <v>-0.0001800083634654337</v>
      </c>
      <c r="J2306" s="1">
        <v>-0.001268061792517594</v>
      </c>
      <c r="K2306" s="1">
        <v>-0.01506437461823429</v>
      </c>
      <c r="L2306" s="1">
        <v>0.0002637395130655751</v>
      </c>
      <c r="M2306" s="1">
        <v>0.001024146216567434</v>
      </c>
      <c r="N2306" s="1">
        <v>0.000257724578333951</v>
      </c>
      <c r="O2306" s="1">
        <v>0.0007630813953489746</v>
      </c>
      <c r="P2306" s="1">
        <v>-0.0001438650545788622</v>
      </c>
      <c r="Q2306" s="1">
        <v>0.0004518780600868411</v>
      </c>
      <c r="R2306" s="1">
        <v>0.000858936551840328</v>
      </c>
      <c r="S2306" s="1">
        <v>0.001142371083392435</v>
      </c>
      <c r="T2306" s="1">
        <v>0.0002020406101632677</v>
      </c>
      <c r="V2306" s="1">
        <v>0.0002822554390908838</v>
      </c>
      <c r="W2306" s="1">
        <v>-0.0003166792526372308</v>
      </c>
      <c r="X2306" s="1">
        <v>0.0001457198177468033</v>
      </c>
    </row>
    <row r="2307" spans="1:24">
      <c r="A2307" s="3">
        <v>42789</v>
      </c>
      <c r="B2307" s="1">
        <v>0.0008169103877868622</v>
      </c>
      <c r="C2307" s="1">
        <v>0.001191185229302949</v>
      </c>
      <c r="D2307" s="1">
        <v>3.258669078065601E-05</v>
      </c>
      <c r="E2307" s="1">
        <v>4.71073525361021E-05</v>
      </c>
      <c r="F2307" s="1">
        <v>1.280991453223024E-05</v>
      </c>
      <c r="G2307" s="1">
        <v>8.608124623088464E-05</v>
      </c>
      <c r="H2307" s="1">
        <v>0.0008339366566902928</v>
      </c>
      <c r="I2307" s="1">
        <v>0.0005327360288360783</v>
      </c>
      <c r="J2307" s="1">
        <v>-0.001873170841631078</v>
      </c>
      <c r="K2307" s="1">
        <v>-0.0004188144329896337</v>
      </c>
      <c r="L2307" s="1">
        <v>1.565736180975108E-05</v>
      </c>
      <c r="M2307" s="1">
        <v>0.0007869987801518707</v>
      </c>
      <c r="N2307" s="1">
        <v>0.00103063269395931</v>
      </c>
      <c r="O2307" s="1">
        <v>0.00039940452416376</v>
      </c>
      <c r="P2307" s="1">
        <v>-0.0002562965005785678</v>
      </c>
      <c r="Q2307" s="1">
        <v>0.001211454175057414</v>
      </c>
      <c r="R2307" s="1">
        <v>0.0006880258264589934</v>
      </c>
      <c r="S2307" s="1">
        <v>0.0009683343933868382</v>
      </c>
      <c r="T2307" s="1">
        <v>0</v>
      </c>
      <c r="V2307" s="1">
        <v>0.0007438368618604141</v>
      </c>
      <c r="W2307" s="1">
        <v>-0.0004061276540442416</v>
      </c>
      <c r="X2307" s="1">
        <v>8.608124623110669E-05</v>
      </c>
    </row>
    <row r="2308" spans="1:24">
      <c r="A2308" s="3">
        <v>42790</v>
      </c>
      <c r="B2308" s="1">
        <v>0.001004607495285192</v>
      </c>
      <c r="C2308" s="1">
        <v>0.0008592768854518429</v>
      </c>
      <c r="D2308" s="1">
        <v>5.702485061531704E-05</v>
      </c>
      <c r="E2308" s="1">
        <v>-2.252854212669853E-05</v>
      </c>
      <c r="F2308" s="1">
        <v>1.195576707768709E-05</v>
      </c>
      <c r="G2308" s="1">
        <v>-0.000194994990588504</v>
      </c>
      <c r="H2308" s="1">
        <v>-0.0003430228653779066</v>
      </c>
      <c r="I2308" s="1">
        <v>-0.0004743163246943016</v>
      </c>
      <c r="J2308" s="1">
        <v>-0.009017265512998529</v>
      </c>
      <c r="K2308" s="1">
        <v>5.640248815552695E-05</v>
      </c>
      <c r="L2308" s="1">
        <v>-0.000157197451271851</v>
      </c>
      <c r="M2308" s="1">
        <v>0.0004718279400777181</v>
      </c>
      <c r="N2308" s="1">
        <v>0.0005433850025740039</v>
      </c>
      <c r="O2308" s="1">
        <v>0.0007621951219514145</v>
      </c>
      <c r="P2308" s="1">
        <v>8.545406843829539E-05</v>
      </c>
      <c r="Q2308" s="1">
        <v>0.0008462394556889574</v>
      </c>
      <c r="R2308" s="1">
        <v>0.001180300376624643</v>
      </c>
      <c r="S2308" s="1">
        <v>0.0007559674073103206</v>
      </c>
      <c r="T2308" s="1">
        <v>0.0001009998989995875</v>
      </c>
      <c r="V2308" s="1">
        <v>0.0007210897795599802</v>
      </c>
      <c r="W2308" s="1">
        <v>0.0001218877982189781</v>
      </c>
      <c r="X2308" s="1">
        <v>-0.000194994990588504</v>
      </c>
    </row>
    <row r="2309" spans="1:24">
      <c r="A2309" s="3">
        <v>42793</v>
      </c>
      <c r="B2309" s="1">
        <v>-0.001320645405568088</v>
      </c>
      <c r="C2309" s="1">
        <v>-6.604147404565275E-05</v>
      </c>
      <c r="D2309" s="1">
        <v>-0.0002963086660611181</v>
      </c>
      <c r="E2309" s="1">
        <v>-8.806810326911219E-05</v>
      </c>
      <c r="F2309" s="1">
        <v>-7.173374483449013E-05</v>
      </c>
      <c r="G2309" s="1">
        <v>-0.0002389545811001259</v>
      </c>
      <c r="H2309" s="1">
        <v>0.00155059032583682</v>
      </c>
      <c r="I2309" s="1">
        <v>0.0007801313020991962</v>
      </c>
      <c r="J2309" s="1">
        <v>0.003430131189346985</v>
      </c>
      <c r="K2309" s="1">
        <v>-0.001039358659308043</v>
      </c>
      <c r="L2309" s="1">
        <v>-0.000113375346938005</v>
      </c>
      <c r="M2309" s="1">
        <v>-0.0003144036156415009</v>
      </c>
      <c r="N2309" s="1">
        <v>0.001000428755180804</v>
      </c>
      <c r="O2309" s="1">
        <v>0.0003989409930003074</v>
      </c>
      <c r="P2309" s="1">
        <v>0.000860463930971056</v>
      </c>
      <c r="Q2309" s="1">
        <v>0.001056619343778209</v>
      </c>
      <c r="R2309" s="1">
        <v>0.0004101229441768606</v>
      </c>
      <c r="S2309" s="1">
        <v>-0.0001717997392075565</v>
      </c>
      <c r="T2309" s="1">
        <v>-0.0001009896990501469</v>
      </c>
      <c r="V2309" s="1">
        <v>0.0001122466268077549</v>
      </c>
      <c r="W2309" s="1">
        <v>-0.001104981353439727</v>
      </c>
      <c r="X2309" s="1">
        <v>-0.0002389545811001259</v>
      </c>
    </row>
    <row r="2310" spans="1:24">
      <c r="A2310" s="3">
        <v>42794</v>
      </c>
      <c r="B2310" s="1">
        <v>0.0001073444134085388</v>
      </c>
      <c r="C2310" s="1">
        <v>-0.0002641833432401874</v>
      </c>
      <c r="D2310" s="1">
        <v>3.870469640743224E-05</v>
      </c>
      <c r="E2310" s="1">
        <v>7.476206716083844E-05</v>
      </c>
      <c r="F2310" s="1">
        <v>1.793472273337038E-05</v>
      </c>
      <c r="G2310" s="1">
        <v>0.0003045199572087043</v>
      </c>
      <c r="H2310" s="1">
        <v>0.0004982330646781108</v>
      </c>
      <c r="I2310" s="1">
        <v>0.001190041291665223</v>
      </c>
      <c r="J2310" s="1">
        <v>0.002570544525478002</v>
      </c>
      <c r="K2310" s="1">
        <v>-0.0006129724323713504</v>
      </c>
      <c r="L2310" s="1">
        <v>7.893322374563638E-05</v>
      </c>
      <c r="M2310" s="1">
        <v>0.0003931281204543335</v>
      </c>
      <c r="N2310" s="1">
        <v>-0.0001998857795545428</v>
      </c>
      <c r="O2310" s="1">
        <v>0.0009425754060325975</v>
      </c>
      <c r="P2310" s="1">
        <v>0.0001340510682148466</v>
      </c>
      <c r="Q2310" s="1">
        <v>-0.000345887734275574</v>
      </c>
      <c r="R2310" s="1">
        <v>0.0007293823690637247</v>
      </c>
      <c r="S2310" s="1">
        <v>0.0001446854947884102</v>
      </c>
      <c r="T2310" s="1">
        <v>0.0004039995959999043</v>
      </c>
      <c r="V2310" s="1">
        <v>-0.0001570184846546585</v>
      </c>
      <c r="W2310" s="1">
        <v>-0.0005368341426513767</v>
      </c>
      <c r="X2310" s="1">
        <v>0.0003045199572087043</v>
      </c>
    </row>
    <row r="2311" spans="1:24">
      <c r="A2311" s="3">
        <v>42795</v>
      </c>
      <c r="B2311" s="1">
        <v>0.002960789239306649</v>
      </c>
      <c r="C2311" s="1">
        <v>0.0008588227521966196</v>
      </c>
      <c r="D2311" s="1">
        <v>-0.0001619423301973955</v>
      </c>
      <c r="E2311" s="1">
        <v>-0.0002570393976881746</v>
      </c>
      <c r="F2311" s="1">
        <v>-7.002956614121647E-05</v>
      </c>
      <c r="G2311" s="1">
        <v>-0.001418703441501856</v>
      </c>
      <c r="H2311" s="1">
        <v>0.001746225016394654</v>
      </c>
      <c r="I2311" s="1">
        <v>0.001643806333077036</v>
      </c>
      <c r="J2311" s="1">
        <v>0.005121538343953347</v>
      </c>
      <c r="K2311" s="1">
        <v>0.0006940521346139317</v>
      </c>
      <c r="L2311" s="1">
        <v>0.0003426433777746762</v>
      </c>
      <c r="M2311" s="1">
        <v>-0.0005894604472039822</v>
      </c>
      <c r="N2311" s="1">
        <v>-0.0004569731242680675</v>
      </c>
      <c r="O2311" s="1">
        <v>-0.001738500543281507</v>
      </c>
      <c r="P2311" s="1">
        <v>0.0004837172246012766</v>
      </c>
      <c r="Q2311" s="1">
        <v>-0.0006863687280340702</v>
      </c>
      <c r="R2311" s="1">
        <v>-0.001919100297843479</v>
      </c>
      <c r="S2311" s="1">
        <v>-0.0007878372322377425</v>
      </c>
      <c r="T2311" s="1">
        <v>-0.001615345784956479</v>
      </c>
      <c r="V2311" s="1">
        <v>0.000123716906954785</v>
      </c>
      <c r="W2311" s="1">
        <v>0.0004964313907402929</v>
      </c>
      <c r="X2311" s="1">
        <v>-0.001418703441501856</v>
      </c>
    </row>
    <row r="2312" spans="1:24">
      <c r="A2312" s="3">
        <v>42796</v>
      </c>
      <c r="B2312" s="1">
        <v>-0.001980935206341683</v>
      </c>
      <c r="C2312" s="1">
        <v>0.0001320132013202802</v>
      </c>
      <c r="D2312" s="1">
        <v>2.852276524145658E-05</v>
      </c>
      <c r="E2312" s="1">
        <v>3.380271302644289E-05</v>
      </c>
      <c r="F2312" s="1">
        <v>1.195710474077849E-05</v>
      </c>
      <c r="G2312" s="1">
        <v>0.0004036458933458498</v>
      </c>
      <c r="H2312" s="1">
        <v>0.0003906660483714575</v>
      </c>
      <c r="I2312" s="1">
        <v>0.000231815798430679</v>
      </c>
      <c r="J2312" s="1">
        <v>0.001734858187312449</v>
      </c>
      <c r="K2312" s="1">
        <v>0.0001935546307945124</v>
      </c>
      <c r="L2312" s="1">
        <v>-0.002680093853380083</v>
      </c>
      <c r="M2312" s="1">
        <v>-0.0006291286568103072</v>
      </c>
      <c r="N2312" s="1">
        <v>-0.000200017144326825</v>
      </c>
      <c r="O2312" s="1">
        <v>-0.0003991002104346553</v>
      </c>
      <c r="P2312" s="1">
        <v>-0.0007297155905419128</v>
      </c>
      <c r="Q2312" s="1">
        <v>0.0001070429007077323</v>
      </c>
      <c r="R2312" s="1">
        <v>2.762599767947016E-05</v>
      </c>
      <c r="S2312" s="1">
        <v>-0.0003385631351249252</v>
      </c>
      <c r="T2312" s="1">
        <v>0.0008089796743853128</v>
      </c>
      <c r="V2312" s="1">
        <v>0.0002797811361157088</v>
      </c>
      <c r="W2312" s="1">
        <v>0.0003741723470365166</v>
      </c>
      <c r="X2312" s="1">
        <v>0.0004036458933456277</v>
      </c>
    </row>
    <row r="2313" spans="1:24">
      <c r="A2313" s="3">
        <v>42797</v>
      </c>
      <c r="B2313" s="1">
        <v>-0.002311115369829864</v>
      </c>
      <c r="C2313" s="1">
        <v>-0.0007919746568110231</v>
      </c>
      <c r="D2313" s="1">
        <v>-6.417439136185976E-05</v>
      </c>
      <c r="E2313" s="1">
        <v>-9.013752117725815E-05</v>
      </c>
      <c r="F2313" s="1">
        <v>-2.476799223827264E-05</v>
      </c>
      <c r="G2313" s="1">
        <v>-0.0004173316827120743</v>
      </c>
      <c r="H2313" s="1">
        <v>0.0001385745355961809</v>
      </c>
      <c r="I2313" s="1">
        <v>-2.759072289526543E-05</v>
      </c>
      <c r="J2313" s="1">
        <v>-0.000962219021854005</v>
      </c>
      <c r="K2313" s="1">
        <v>-0.0001612643122077539</v>
      </c>
      <c r="L2313" s="1">
        <v>0.001736068598882756</v>
      </c>
      <c r="M2313" s="1">
        <v>0</v>
      </c>
      <c r="N2313" s="1">
        <v>0.00011431837667919</v>
      </c>
      <c r="O2313" s="1">
        <v>0.000108888969547527</v>
      </c>
      <c r="P2313" s="1">
        <v>0.0002606425287716707</v>
      </c>
      <c r="Q2313" s="1">
        <v>0.0005617031675402284</v>
      </c>
      <c r="R2313" s="1">
        <v>0.0006453491777196341</v>
      </c>
      <c r="S2313" s="1">
        <v>0.0004461067256973372</v>
      </c>
      <c r="T2313" s="1">
        <v>0.0003031221582299182</v>
      </c>
      <c r="V2313" s="1">
        <v>-0.0005079666353119405</v>
      </c>
      <c r="W2313" s="1">
        <v>-0.0002276718922787913</v>
      </c>
      <c r="X2313" s="1">
        <v>-0.0004173316827119633</v>
      </c>
    </row>
    <row r="2314" spans="1:24">
      <c r="A2314" s="3">
        <v>42800</v>
      </c>
      <c r="B2314" s="1">
        <v>-0.0006825922957397479</v>
      </c>
      <c r="C2314" s="1">
        <v>-0.0005944517833553764</v>
      </c>
      <c r="D2314" s="1">
        <v>-3.667343427360414E-05</v>
      </c>
      <c r="E2314" s="1">
        <v>-3.585338220324363E-05</v>
      </c>
      <c r="F2314" s="1">
        <v>-1.281134777930681E-05</v>
      </c>
      <c r="G2314" s="1">
        <v>-4.230585286690847E-05</v>
      </c>
      <c r="H2314" s="1">
        <v>-0.001161026931625231</v>
      </c>
      <c r="I2314" s="1">
        <v>-0.003138991181761641</v>
      </c>
      <c r="J2314" s="1">
        <v>-0.001267074907273402</v>
      </c>
      <c r="K2314" s="1">
        <v>-0.0003145161290323273</v>
      </c>
      <c r="L2314" s="1">
        <v>0.001320008724843946</v>
      </c>
      <c r="M2314" s="1">
        <v>-0.0003934529430279499</v>
      </c>
      <c r="N2314" s="1">
        <v>8.572898211123281E-05</v>
      </c>
      <c r="O2314" s="1">
        <v>-3.629237134372687E-05</v>
      </c>
      <c r="P2314" s="1">
        <v>7.412898443304172E-05</v>
      </c>
      <c r="Q2314" s="1">
        <v>0.0002238305738830881</v>
      </c>
      <c r="R2314" s="1">
        <v>0.0001583599945822467</v>
      </c>
      <c r="S2314" s="1">
        <v>-0.0001088622176445009</v>
      </c>
      <c r="T2314" s="1">
        <v>0.0003030303030300274</v>
      </c>
      <c r="V2314" s="1">
        <v>-0.0006429041026756455</v>
      </c>
      <c r="W2314" s="1">
        <v>-0.0005530433651060873</v>
      </c>
      <c r="X2314" s="1">
        <v>-4.230585286690847E-05</v>
      </c>
    </row>
    <row r="2315" spans="1:24">
      <c r="A2315" s="3">
        <v>42801</v>
      </c>
      <c r="B2315" s="1">
        <v>-0.0009187537900022802</v>
      </c>
      <c r="C2315" s="1">
        <v>-0.0007269843367920803</v>
      </c>
      <c r="D2315" s="1">
        <v>-1.426241415813934E-05</v>
      </c>
      <c r="E2315" s="1">
        <v>-1.126860985301015E-05</v>
      </c>
      <c r="F2315" s="1">
        <v>-6.832806353163079E-06</v>
      </c>
      <c r="G2315" s="1">
        <v>0.0003810453240700173</v>
      </c>
      <c r="H2315" s="1">
        <v>-0.0006273653301989146</v>
      </c>
      <c r="I2315" s="1">
        <v>-7.011852799043705E-05</v>
      </c>
      <c r="J2315" s="1">
        <v>-0.0002352803605002451</v>
      </c>
      <c r="K2315" s="1">
        <v>-0.001185856842071176</v>
      </c>
      <c r="L2315" s="1">
        <v>0.001059747738724859</v>
      </c>
      <c r="M2315" s="1">
        <v>0.0003148862473429936</v>
      </c>
      <c r="N2315" s="1">
        <v>-0.0002857387776096232</v>
      </c>
      <c r="O2315" s="1">
        <v>0.0002903495082207108</v>
      </c>
      <c r="P2315" s="1">
        <v>0.0003414172860471965</v>
      </c>
      <c r="Q2315" s="1">
        <v>-0.0002667498647099809</v>
      </c>
      <c r="R2315" s="1">
        <v>0.0002400200981351741</v>
      </c>
      <c r="S2315" s="1">
        <v>0.0002343692650257356</v>
      </c>
      <c r="T2315" s="1">
        <v>0.0007068565081287392</v>
      </c>
      <c r="V2315" s="1">
        <v>-0.000623428783133817</v>
      </c>
      <c r="W2315" s="1">
        <v>-0.001163661219972911</v>
      </c>
      <c r="X2315" s="1">
        <v>0.0003810453240697953</v>
      </c>
    </row>
    <row r="2316" spans="1:24">
      <c r="A2316" s="3">
        <v>42802</v>
      </c>
      <c r="B2316" s="1">
        <v>-0.0004111281746481676</v>
      </c>
      <c r="C2316" s="1">
        <v>-0.0003306878306876815</v>
      </c>
      <c r="D2316" s="1">
        <v>-5.093791991983565E-06</v>
      </c>
      <c r="E2316" s="1">
        <v>-1.024430621443528E-06</v>
      </c>
      <c r="F2316" s="1">
        <v>-3.4164265203529E-06</v>
      </c>
      <c r="G2316" s="1">
        <v>0.0001285397498234087</v>
      </c>
      <c r="H2316" s="1">
        <v>0.0005840852463034896</v>
      </c>
      <c r="I2316" s="1">
        <v>0.0004382715308961505</v>
      </c>
      <c r="J2316" s="1">
        <v>0.004738421517295421</v>
      </c>
      <c r="K2316" s="1">
        <v>0.0003796016605552843</v>
      </c>
      <c r="L2316" s="1">
        <v>0.0001625769192050708</v>
      </c>
      <c r="M2316" s="1">
        <v>0.0003147871252067169</v>
      </c>
      <c r="N2316" s="1">
        <v>0.0001714922685569498</v>
      </c>
      <c r="O2316" s="1">
        <v>0.0003628315373171986</v>
      </c>
      <c r="P2316" s="1">
        <v>-0.001411607968175299</v>
      </c>
      <c r="Q2316" s="1">
        <v>0.0001606490570156272</v>
      </c>
      <c r="R2316" s="1">
        <v>0.0003795070328993511</v>
      </c>
      <c r="S2316" s="1">
        <v>0.0003629043149877553</v>
      </c>
      <c r="T2316" s="1">
        <v>0.0003027245206863594</v>
      </c>
      <c r="V2316" s="1">
        <v>-0.0007167106686047919</v>
      </c>
      <c r="W2316" s="1">
        <v>0.0005621410240743696</v>
      </c>
      <c r="X2316" s="1">
        <v>0.0001285397498234087</v>
      </c>
    </row>
    <row r="2317" spans="1:24">
      <c r="A2317" s="3">
        <v>42803</v>
      </c>
      <c r="B2317" s="1">
        <v>0.0009314336516781374</v>
      </c>
      <c r="C2317" s="1">
        <v>-0.0003969566655640522</v>
      </c>
      <c r="D2317" s="1">
        <v>1.426269022863913E-05</v>
      </c>
      <c r="E2317" s="1">
        <v>4.097726683749414E-06</v>
      </c>
      <c r="F2317" s="1">
        <v>5.124657288524403E-06</v>
      </c>
      <c r="G2317" s="1">
        <v>7.188610585995292E-05</v>
      </c>
      <c r="H2317" s="1">
        <v>0.0001509403516763985</v>
      </c>
      <c r="I2317" s="1">
        <v>-0.0002508581747484584</v>
      </c>
      <c r="J2317" s="1">
        <v>0.005596876240380189</v>
      </c>
      <c r="K2317" s="1">
        <v>-0.0008800187306737817</v>
      </c>
      <c r="L2317" s="1">
        <v>-0.0001206624807830181</v>
      </c>
      <c r="M2317" s="1">
        <v>0.0002753520572731372</v>
      </c>
      <c r="N2317" s="1">
        <v>2.857714400028577E-05</v>
      </c>
      <c r="O2317" s="1">
        <v>-0.0006528598890138682</v>
      </c>
      <c r="P2317" s="1">
        <v>-0.0008559571092036089</v>
      </c>
      <c r="Q2317" s="1">
        <v>-6.821177743931983E-05</v>
      </c>
      <c r="R2317" s="1">
        <v>-0.0007297117083480131</v>
      </c>
      <c r="S2317" s="1">
        <v>0.0001561568570556116</v>
      </c>
      <c r="T2317" s="1">
        <v>-0.0004035105417128371</v>
      </c>
      <c r="V2317" s="1">
        <v>-0.0002222791571787619</v>
      </c>
      <c r="W2317" s="1">
        <v>-0.0009608025143713617</v>
      </c>
      <c r="X2317" s="1">
        <v>7.188610585995292E-05</v>
      </c>
    </row>
    <row r="2318" spans="1:24">
      <c r="A2318" s="3">
        <v>42804</v>
      </c>
      <c r="B2318" s="1">
        <v>-0.0003101889634538058</v>
      </c>
      <c r="C2318" s="1">
        <v>6.618571712224686E-05</v>
      </c>
      <c r="D2318" s="1">
        <v>-3.259996984494862E-05</v>
      </c>
      <c r="E2318" s="1">
        <v>-1.843969451575944E-05</v>
      </c>
      <c r="F2318" s="1">
        <v>-8.541051710886371E-06</v>
      </c>
      <c r="G2318" s="1">
        <v>-0.0007240592740718199</v>
      </c>
      <c r="H2318" s="1">
        <v>-0.0004458079095009948</v>
      </c>
      <c r="I2318" s="1">
        <v>-0.001284125733621466</v>
      </c>
      <c r="J2318" s="1">
        <v>-0.002479854667684855</v>
      </c>
      <c r="K2318" s="1">
        <v>0.0005494860689121417</v>
      </c>
      <c r="L2318" s="1">
        <v>-4.376887532853146E-06</v>
      </c>
      <c r="M2318" s="1">
        <v>0.0002752762593889457</v>
      </c>
      <c r="N2318" s="1">
        <v>0.0007144081842600514</v>
      </c>
      <c r="O2318" s="1">
        <v>0.001052516967299466</v>
      </c>
      <c r="P2318" s="1">
        <v>-0.0002340520180609262</v>
      </c>
      <c r="Q2318" s="1">
        <v>0.001101771111393202</v>
      </c>
      <c r="R2318" s="1">
        <v>0.001592128722392339</v>
      </c>
      <c r="S2318" s="1">
        <v>0.0006510547424041224</v>
      </c>
      <c r="T2318" s="1">
        <v>-0.0001009183570491734</v>
      </c>
      <c r="V2318" s="1">
        <v>-9.857216056563534E-05</v>
      </c>
      <c r="W2318" s="1">
        <v>0.0004808632718262817</v>
      </c>
      <c r="X2318" s="1">
        <v>-0.0007240592740719309</v>
      </c>
    </row>
    <row r="2319" spans="1:24">
      <c r="A2319" s="3">
        <v>42807</v>
      </c>
      <c r="B2319" s="1">
        <v>-0.0007545311945408306</v>
      </c>
      <c r="C2319" s="1">
        <v>-0.0003309066843149022</v>
      </c>
      <c r="D2319" s="1">
        <v>-2.852590355806317E-05</v>
      </c>
      <c r="E2319" s="1">
        <v>-3.790451545215845E-05</v>
      </c>
      <c r="F2319" s="1">
        <v>-1.537402439011348E-05</v>
      </c>
      <c r="G2319" s="1">
        <v>-0.0003289734342011297</v>
      </c>
      <c r="H2319" s="1">
        <v>-0.0004407644201273042</v>
      </c>
      <c r="I2319" s="1">
        <v>-0.0006336515138358756</v>
      </c>
      <c r="J2319" s="1">
        <v>0.004580540115030951</v>
      </c>
      <c r="K2319" s="1">
        <v>-0.0005007268615733196</v>
      </c>
      <c r="L2319" s="1">
        <v>-0.0002313507821843919</v>
      </c>
      <c r="M2319" s="1">
        <v>0.0007862871520678549</v>
      </c>
      <c r="N2319" s="1">
        <v>0.0003712270481739388</v>
      </c>
      <c r="O2319" s="1">
        <v>0.001123921398013206</v>
      </c>
      <c r="P2319" s="1">
        <v>0.0005252396405859283</v>
      </c>
      <c r="Q2319" s="1">
        <v>0.0006597708815074821</v>
      </c>
      <c r="R2319" s="1">
        <v>0.001576452316502275</v>
      </c>
      <c r="S2319" s="1">
        <v>0.001324845254629503</v>
      </c>
      <c r="T2319" s="1">
        <v>0.0004037141703674418</v>
      </c>
      <c r="V2319" s="1">
        <v>-3.204281937296827E-05</v>
      </c>
      <c r="W2319" s="1">
        <v>-0.0004643395381043192</v>
      </c>
      <c r="X2319" s="1">
        <v>-0.0003289734342012407</v>
      </c>
    </row>
    <row r="2320" spans="1:24">
      <c r="A2320" s="3">
        <v>42808</v>
      </c>
      <c r="B2320" s="1">
        <v>-0.001303952764368344</v>
      </c>
      <c r="C2320" s="1">
        <v>-0.0003310162197948108</v>
      </c>
      <c r="D2320" s="1">
        <v>1.018811332453851E-05</v>
      </c>
      <c r="E2320" s="1">
        <v>4.097940784708598E-06</v>
      </c>
      <c r="F2320" s="1">
        <v>1.708251194942889E-06</v>
      </c>
      <c r="G2320" s="1">
        <v>0.0004112177253527971</v>
      </c>
      <c r="H2320" s="1">
        <v>-0.0005352126743121133</v>
      </c>
      <c r="I2320" s="1">
        <v>-0.001029643377378209</v>
      </c>
      <c r="J2320" s="1">
        <v>-0.006229161606763234</v>
      </c>
      <c r="K2320" s="1">
        <v>-0.0008807511433603921</v>
      </c>
      <c r="L2320" s="1">
        <v>0.0002545447495296838</v>
      </c>
      <c r="M2320" s="1">
        <v>0.0001571338780641529</v>
      </c>
      <c r="N2320" s="1">
        <v>-0.0006565425896324362</v>
      </c>
      <c r="O2320" s="1">
        <v>0.0004707927425486869</v>
      </c>
      <c r="P2320" s="1">
        <v>-0.0001184918536851765</v>
      </c>
      <c r="Q2320" s="1">
        <v>-0.0007854302738425911</v>
      </c>
      <c r="R2320" s="1">
        <v>0.0002239347939079206</v>
      </c>
      <c r="S2320" s="1">
        <v>-5.029559704261555E-05</v>
      </c>
      <c r="T2320" s="1">
        <v>0.001311541565778507</v>
      </c>
      <c r="V2320" s="1">
        <v>0.0001237759017949092</v>
      </c>
      <c r="W2320" s="1">
        <v>-0.0009535607752367836</v>
      </c>
      <c r="X2320" s="1">
        <v>0.0004112177253527971</v>
      </c>
    </row>
    <row r="2321" spans="1:24">
      <c r="A2321" s="3">
        <v>42809</v>
      </c>
      <c r="B2321" s="1">
        <v>0.001285003436236831</v>
      </c>
      <c r="C2321" s="1">
        <v>0.0004635761589404375</v>
      </c>
      <c r="D2321" s="1">
        <v>-5.80716543087112E-05</v>
      </c>
      <c r="E2321" s="1">
        <v>-6.966470785896295E-05</v>
      </c>
      <c r="F2321" s="1">
        <v>-2.306135173679724E-05</v>
      </c>
      <c r="G2321" s="1">
        <v>-0.001567710633462172</v>
      </c>
      <c r="H2321" s="1">
        <v>-0.001864162484505161</v>
      </c>
      <c r="I2321" s="1">
        <v>-0.001541430810481859</v>
      </c>
      <c r="J2321" s="1">
        <v>-0.009892156862745027</v>
      </c>
      <c r="K2321" s="1">
        <v>-0.0003154089398216264</v>
      </c>
      <c r="L2321" s="1">
        <v>0.0006383883351883668</v>
      </c>
      <c r="M2321" s="1">
        <v>-3.927729772190691E-05</v>
      </c>
      <c r="N2321" s="1">
        <v>0.0001999485846497784</v>
      </c>
      <c r="O2321" s="1">
        <v>-0.0003257800622601392</v>
      </c>
      <c r="P2321" s="1">
        <v>0.0005602778738242886</v>
      </c>
      <c r="Q2321" s="1">
        <v>0.0003238803475669183</v>
      </c>
      <c r="R2321" s="1">
        <v>-0.0001729063688700183</v>
      </c>
      <c r="S2321" s="1">
        <v>8.463032433092543E-05</v>
      </c>
      <c r="T2321" s="1">
        <v>-0.001209068010075365</v>
      </c>
      <c r="V2321" s="1">
        <v>-1.151609635163808E-05</v>
      </c>
      <c r="W2321" s="1">
        <v>-0.0003426305871218061</v>
      </c>
      <c r="X2321" s="1">
        <v>-0.001567710633462061</v>
      </c>
    </row>
    <row r="2322" spans="1:24">
      <c r="A2322" s="3">
        <v>42810</v>
      </c>
      <c r="B2322" s="1">
        <v>-0.001231790978248326</v>
      </c>
      <c r="C2322" s="1">
        <v>-0.0008605282319453789</v>
      </c>
      <c r="D2322" s="1">
        <v>-2.852808335085388E-05</v>
      </c>
      <c r="E2322" s="1">
        <v>-1.639283796905922E-05</v>
      </c>
      <c r="F2322" s="1">
        <v>-7.68729452504946E-06</v>
      </c>
      <c r="G2322" s="1">
        <v>0.0001328116504051291</v>
      </c>
      <c r="H2322" s="1">
        <v>-0.0007534794436229175</v>
      </c>
      <c r="I2322" s="1">
        <v>-0.002003432337362221</v>
      </c>
      <c r="J2322" s="1">
        <v>0.003220230374135102</v>
      </c>
      <c r="K2322" s="1">
        <v>-0.0004449478197556811</v>
      </c>
      <c r="L2322" s="1">
        <v>-0.001547775783088956</v>
      </c>
      <c r="M2322" s="1">
        <v>0.0003927884048862129</v>
      </c>
      <c r="N2322" s="1">
        <v>0.001285126799177583</v>
      </c>
      <c r="O2322" s="1">
        <v>0.0007966107832131364</v>
      </c>
      <c r="P2322" s="1">
        <v>0.0006536663033520629</v>
      </c>
      <c r="Q2322" s="1">
        <v>0.001543494874923779</v>
      </c>
      <c r="R2322" s="1">
        <v>0.001194233404837375</v>
      </c>
      <c r="S2322" s="1">
        <v>0.0006202108726163225</v>
      </c>
      <c r="T2322" s="1">
        <v>0.0006052658125694776</v>
      </c>
      <c r="V2322" s="1">
        <v>-0.0008054819364060606</v>
      </c>
      <c r="W2322" s="1">
        <v>-0.0005875680395629468</v>
      </c>
      <c r="X2322" s="1">
        <v>0.0001328116504051291</v>
      </c>
    </row>
    <row r="2323" spans="1:24">
      <c r="A2323" s="3">
        <v>42811</v>
      </c>
      <c r="B2323" s="1">
        <v>-0.0004772623497367734</v>
      </c>
      <c r="C2323" s="1">
        <v>-0.0007287663972438407</v>
      </c>
      <c r="D2323" s="1">
        <v>-1.222667023959012E-05</v>
      </c>
      <c r="E2323" s="1">
        <v>-1.024569168672773E-05</v>
      </c>
      <c r="F2323" s="1">
        <v>-5.124902413333743E-06</v>
      </c>
      <c r="G2323" s="1">
        <v>-9.307786750312186E-05</v>
      </c>
      <c r="H2323" s="1">
        <v>-0.002530992488889217</v>
      </c>
      <c r="I2323" s="1">
        <v>-0.003765137151272246</v>
      </c>
      <c r="J2323" s="1">
        <v>-0.007193179486854051</v>
      </c>
      <c r="K2323" s="1">
        <v>-0.001634899437497506</v>
      </c>
      <c r="L2323" s="1">
        <v>0.0006158144145631539</v>
      </c>
      <c r="M2323" s="1">
        <v>0.001334956221288541</v>
      </c>
      <c r="N2323" s="1">
        <v>0.000570434385784635</v>
      </c>
      <c r="O2323" s="1">
        <v>0.000506530627012447</v>
      </c>
      <c r="P2323" s="1">
        <v>0.0005086576681454513</v>
      </c>
      <c r="Q2323" s="1">
        <v>0.0007003156348250883</v>
      </c>
      <c r="R2323" s="1">
        <v>0.000652297252575984</v>
      </c>
      <c r="S2323" s="1">
        <v>0.001449774457715547</v>
      </c>
      <c r="T2323" s="1">
        <v>0.0009073495312026392</v>
      </c>
      <c r="V2323" s="1">
        <v>-0.0005567240120252226</v>
      </c>
      <c r="W2323" s="1">
        <v>-0.001551438346656719</v>
      </c>
      <c r="X2323" s="1">
        <v>-9.307786750312186E-05</v>
      </c>
    </row>
    <row r="2324" spans="1:24">
      <c r="A2324" s="3">
        <v>42814</v>
      </c>
      <c r="B2324" s="1">
        <v>-0.0007437828704969229</v>
      </c>
      <c r="C2324" s="1">
        <v>-0.0003977988463833571</v>
      </c>
      <c r="D2324" s="1">
        <v>-2.037803288890139E-06</v>
      </c>
      <c r="E2324" s="1">
        <v>-1.024579666220049E-06</v>
      </c>
      <c r="F2324" s="1">
        <v>-8.541547795726245E-07</v>
      </c>
      <c r="G2324" s="1">
        <v>0.0001270445346097659</v>
      </c>
      <c r="H2324" s="1">
        <v>-0.0007826377083207658</v>
      </c>
      <c r="I2324" s="1">
        <v>-0.001199517955954299</v>
      </c>
      <c r="J2324" s="1">
        <v>-0.006378956756879495</v>
      </c>
      <c r="K2324" s="1">
        <v>-0.0008187883553703035</v>
      </c>
      <c r="L2324" s="1">
        <v>0.0004490677154085354</v>
      </c>
      <c r="M2324" s="1">
        <v>0.0004313218052778289</v>
      </c>
      <c r="N2324" s="1">
        <v>0.0009406801402467302</v>
      </c>
      <c r="O2324" s="1">
        <v>0.0009040610422015316</v>
      </c>
      <c r="P2324" s="1">
        <v>0.0004200469464232803</v>
      </c>
      <c r="Q2324" s="1">
        <v>0.001162557614408977</v>
      </c>
      <c r="R2324" s="1">
        <v>0.001183914075281178</v>
      </c>
      <c r="S2324" s="1">
        <v>0.0008783184506564456</v>
      </c>
      <c r="T2324" s="1">
        <v>0.001510878323932374</v>
      </c>
      <c r="V2324" s="1">
        <v>-0.0001467549228485465</v>
      </c>
      <c r="W2324" s="1">
        <v>-0.0008096371353564225</v>
      </c>
      <c r="X2324" s="1">
        <v>0.0001270445346097659</v>
      </c>
    </row>
    <row r="2325" spans="1:24">
      <c r="A2325" s="3">
        <v>42815</v>
      </c>
      <c r="B2325" s="1">
        <v>-0.001070558045611292</v>
      </c>
      <c r="C2325" s="1">
        <v>-0.002056111958612439</v>
      </c>
      <c r="D2325" s="1">
        <v>1.018903720728659E-05</v>
      </c>
      <c r="E2325" s="1">
        <v>1.741787217124369E-05</v>
      </c>
      <c r="F2325" s="1">
        <v>5.979088564700419E-06</v>
      </c>
      <c r="G2325" s="1">
        <v>0.002530671457094735</v>
      </c>
      <c r="H2325" s="1">
        <v>-0.001647245155673605</v>
      </c>
      <c r="I2325" s="1">
        <v>-0.001743116184105831</v>
      </c>
      <c r="J2325" s="1">
        <v>-0.007379000472399033</v>
      </c>
      <c r="K2325" s="1">
        <v>0.001208905332165111</v>
      </c>
      <c r="L2325" s="1">
        <v>0.00102151431682973</v>
      </c>
      <c r="M2325" s="1">
        <v>-0.006819785215959828</v>
      </c>
      <c r="N2325" s="1">
        <v>-0.008087942131343562</v>
      </c>
      <c r="O2325" s="1">
        <v>-0.003468458703663524</v>
      </c>
      <c r="P2325" s="1">
        <v>-0.0003285618272527158</v>
      </c>
      <c r="Q2325" s="1">
        <v>-0.009426459687975841</v>
      </c>
      <c r="R2325" s="1">
        <v>-0.004673889892215177</v>
      </c>
      <c r="S2325" s="1">
        <v>-0.008176792954058265</v>
      </c>
      <c r="T2325" s="1">
        <v>0.003721210902142502</v>
      </c>
      <c r="V2325" s="1">
        <v>0.0004376740889304731</v>
      </c>
      <c r="W2325" s="1">
        <v>0.001530553782186805</v>
      </c>
      <c r="X2325" s="1">
        <v>0.002530671457094735</v>
      </c>
    </row>
    <row r="2326" spans="1:24">
      <c r="A2326" s="3">
        <v>42816</v>
      </c>
      <c r="B2326" s="1">
        <v>3.104725852698387E-05</v>
      </c>
      <c r="C2326" s="1">
        <v>-0.0003323142363419462</v>
      </c>
      <c r="D2326" s="1">
        <v>4.381241358508703E-05</v>
      </c>
      <c r="E2326" s="1">
        <v>3.381057471840698E-05</v>
      </c>
      <c r="F2326" s="1">
        <v>1.281225603322333E-05</v>
      </c>
      <c r="G2326" s="1">
        <v>-0.0007176888869296905</v>
      </c>
      <c r="H2326" s="1">
        <v>0.00053708460185109</v>
      </c>
      <c r="I2326" s="1">
        <v>0.0008011022868339435</v>
      </c>
      <c r="J2326" s="1">
        <v>-0.001675407296049536</v>
      </c>
      <c r="K2326" s="1">
        <v>-4.862197226918052E-05</v>
      </c>
      <c r="L2326" s="1">
        <v>-0.0009586440339242053</v>
      </c>
      <c r="M2326" s="1">
        <v>0.001775848460931373</v>
      </c>
      <c r="N2326" s="1">
        <v>0.001579098478323271</v>
      </c>
      <c r="O2326" s="1">
        <v>0.00235660938293103</v>
      </c>
      <c r="P2326" s="1">
        <v>0.0005173367712645316</v>
      </c>
      <c r="Q2326" s="1">
        <v>0.001653086011413452</v>
      </c>
      <c r="R2326" s="1">
        <v>0.002417344873976823</v>
      </c>
      <c r="S2326" s="1">
        <v>0.001859397926963657</v>
      </c>
      <c r="T2326" s="1">
        <v>0.002004008016032399</v>
      </c>
      <c r="V2326" s="1">
        <v>-0.0001460720704327123</v>
      </c>
      <c r="W2326" s="1">
        <v>-0.0004167858456257667</v>
      </c>
      <c r="X2326" s="1">
        <v>-0.0007176888869296905</v>
      </c>
    </row>
    <row r="2327" spans="1:24">
      <c r="A2327" s="3">
        <v>42817</v>
      </c>
      <c r="B2327" s="1">
        <v>0.0002449207687063026</v>
      </c>
      <c r="C2327" s="1">
        <v>0.0003989096469649844</v>
      </c>
      <c r="D2327" s="1">
        <v>-2.037697401946481E-05</v>
      </c>
      <c r="E2327" s="1">
        <v>2.049056460728949E-05</v>
      </c>
      <c r="F2327" s="1">
        <v>-3.416557835089762E-06</v>
      </c>
      <c r="G2327" s="1">
        <v>0.0004546801818465784</v>
      </c>
      <c r="H2327" s="1">
        <v>0.0006572698488300777</v>
      </c>
      <c r="I2327" s="1">
        <v>0.00144774166310957</v>
      </c>
      <c r="J2327" s="1">
        <v>0.004094940894526111</v>
      </c>
      <c r="K2327" s="1">
        <v>-0.001637019328173728</v>
      </c>
      <c r="L2327" s="1">
        <v>0.0001093965374432404</v>
      </c>
      <c r="M2327" s="1">
        <v>0.001890880441205445</v>
      </c>
      <c r="N2327" s="1">
        <v>-0.0006019779274760717</v>
      </c>
      <c r="O2327" s="1">
        <v>-0.001193619560892811</v>
      </c>
      <c r="P2327" s="1">
        <v>-0.0001287060996215672</v>
      </c>
      <c r="Q2327" s="1">
        <v>-0.000576105399641369</v>
      </c>
      <c r="R2327" s="1">
        <v>-0.001070675752360972</v>
      </c>
      <c r="S2327" s="1">
        <v>0.001911099684742679</v>
      </c>
      <c r="T2327" s="1">
        <v>-0.0008000000000001339</v>
      </c>
      <c r="V2327" s="1">
        <v>0.0001828380676389685</v>
      </c>
      <c r="W2327" s="1">
        <v>-0.001250878885491469</v>
      </c>
      <c r="X2327" s="1">
        <v>0.0004546801818463564</v>
      </c>
    </row>
    <row r="2328" spans="1:24">
      <c r="A2328" s="3">
        <v>42818</v>
      </c>
      <c r="B2328" s="1">
        <v>-0.001394442004777674</v>
      </c>
      <c r="C2328" s="1">
        <v>0.0003322921512594057</v>
      </c>
      <c r="D2328" s="1">
        <v>2.954721441095209E-05</v>
      </c>
      <c r="E2328" s="1">
        <v>-5.122536188228999E-06</v>
      </c>
      <c r="F2328" s="1">
        <v>2.818669844084631E-05</v>
      </c>
      <c r="G2328" s="1">
        <v>-6.178139592993848E-05</v>
      </c>
      <c r="H2328" s="1">
        <v>0.00113672286738753</v>
      </c>
      <c r="I2328" s="1">
        <v>0.001692808037433879</v>
      </c>
      <c r="J2328" s="1">
        <v>-0.0002327139837402514</v>
      </c>
      <c r="K2328" s="1">
        <v>0.0003084590845257029</v>
      </c>
      <c r="L2328" s="1">
        <v>-0.0001056342429962553</v>
      </c>
      <c r="M2328" s="1">
        <v>0.003263476585538383</v>
      </c>
      <c r="N2328" s="1">
        <v>0.004130335016062414</v>
      </c>
      <c r="O2328" s="1">
        <v>0.00304193525023555</v>
      </c>
      <c r="P2328" s="1">
        <v>0.0001219871786237725</v>
      </c>
      <c r="Q2328" s="1">
        <v>0.004592118788978139</v>
      </c>
      <c r="R2328" s="1">
        <v>0.003490421356541651</v>
      </c>
      <c r="S2328" s="1">
        <v>0.003727420518783164</v>
      </c>
      <c r="T2328" s="1">
        <v>0.0007005604483583117</v>
      </c>
      <c r="V2328" s="1">
        <v>0.000110690316518447</v>
      </c>
      <c r="W2328" s="1">
        <v>-1.637183716574064E-05</v>
      </c>
      <c r="X2328" s="1">
        <v>-6.178139592982745E-05</v>
      </c>
    </row>
    <row r="2329" spans="1:24">
      <c r="A2329" s="3">
        <v>42821</v>
      </c>
      <c r="B2329" s="1">
        <v>-0.002663845492356764</v>
      </c>
      <c r="C2329" s="1">
        <v>-0.001129418017539296</v>
      </c>
      <c r="D2329" s="1">
        <v>-9.16955422713972E-06</v>
      </c>
      <c r="E2329" s="1">
        <v>-0.0003288685079204656</v>
      </c>
      <c r="F2329" s="1">
        <v>-4.612238831980253E-05</v>
      </c>
      <c r="G2329" s="1">
        <v>-0.0003018896559975337</v>
      </c>
      <c r="H2329" s="1">
        <v>0.0006212602080160057</v>
      </c>
      <c r="I2329" s="1">
        <v>0.0001070765494908255</v>
      </c>
      <c r="J2329" s="1">
        <v>-0.004913275902820646</v>
      </c>
      <c r="K2329" s="1">
        <v>0.0006086130924849442</v>
      </c>
      <c r="L2329" s="1">
        <v>0.0009583100736330064</v>
      </c>
      <c r="M2329" s="1">
        <v>0.001371688352406419</v>
      </c>
      <c r="N2329" s="1">
        <v>0.00302787934186477</v>
      </c>
      <c r="O2329" s="1">
        <v>0.002310636147014211</v>
      </c>
      <c r="P2329" s="1">
        <v>-0.0003666651950172684</v>
      </c>
      <c r="Q2329" s="1">
        <v>0.003806815390351659</v>
      </c>
      <c r="R2329" s="1">
        <v>0.003108285350093887</v>
      </c>
      <c r="S2329" s="1">
        <v>0.002341997084710723</v>
      </c>
      <c r="T2329" s="1">
        <v>0.001600160016001606</v>
      </c>
      <c r="V2329" s="1">
        <v>7.008748563697154E-05</v>
      </c>
      <c r="W2329" s="1">
        <v>0.0008840936811860267</v>
      </c>
      <c r="X2329" s="1">
        <v>-0.0003018896559975337</v>
      </c>
    </row>
    <row r="2330" spans="1:24">
      <c r="A2330" s="3">
        <v>42822</v>
      </c>
      <c r="B2330" s="1">
        <v>-0.001020366939649353</v>
      </c>
      <c r="C2330" s="1">
        <v>0.001263717991353497</v>
      </c>
      <c r="D2330" s="1">
        <v>-0.0008120224146714872</v>
      </c>
      <c r="E2330" s="1">
        <v>-0.0003177033532051343</v>
      </c>
      <c r="F2330" s="1">
        <v>-0.0002494140478191964</v>
      </c>
      <c r="G2330" s="1">
        <v>-0.002120677532400861</v>
      </c>
      <c r="H2330" s="1">
        <v>0.001920662287619113</v>
      </c>
      <c r="I2330" s="1">
        <v>0.002412222922541618</v>
      </c>
      <c r="J2330" s="1">
        <v>0.005904249789185467</v>
      </c>
      <c r="K2330" s="1">
        <v>-0.0003081764066630299</v>
      </c>
      <c r="L2330" s="1">
        <v>0.0003534795881150465</v>
      </c>
      <c r="M2330" s="1">
        <v>-0.0003522367030645013</v>
      </c>
      <c r="N2330" s="1">
        <v>-0.0004556587116248956</v>
      </c>
      <c r="O2330" s="1">
        <v>-0.0009365319501476455</v>
      </c>
      <c r="P2330" s="1">
        <v>0.0003533254134544528</v>
      </c>
      <c r="Q2330" s="1">
        <v>2.400921112855059E-05</v>
      </c>
      <c r="R2330" s="1">
        <v>-0.0005912257345648264</v>
      </c>
      <c r="S2330" s="1">
        <v>5.60249322874018E-05</v>
      </c>
      <c r="T2330" s="1">
        <v>-0.004493260109835528</v>
      </c>
      <c r="V2330" s="1">
        <v>-0.0001905700027597934</v>
      </c>
      <c r="W2330" s="1">
        <v>-0.000580696344884446</v>
      </c>
      <c r="X2330" s="1">
        <v>-0.00212067753240075</v>
      </c>
    </row>
    <row r="2331" spans="1:24">
      <c r="A2331" s="3">
        <v>42823</v>
      </c>
      <c r="B2331" s="1">
        <v>-0.001008699309393402</v>
      </c>
      <c r="C2331" s="1">
        <v>0.0002657101102698789</v>
      </c>
      <c r="D2331" s="1">
        <v>-5.812157197448986E-05</v>
      </c>
      <c r="E2331" s="1">
        <v>-2.870490638617884E-05</v>
      </c>
      <c r="F2331" s="1">
        <v>-1.87961573818729E-05</v>
      </c>
      <c r="G2331" s="1">
        <v>-0.0001115067357634336</v>
      </c>
      <c r="H2331" s="1">
        <v>0.0008424775379896055</v>
      </c>
      <c r="I2331" s="1">
        <v>0.0006250557256219924</v>
      </c>
      <c r="J2331" s="1">
        <v>-0.001879734325140103</v>
      </c>
      <c r="K2331" s="1">
        <v>-0.0007544537106143334</v>
      </c>
      <c r="L2331" s="1">
        <v>-0.0002515935297385807</v>
      </c>
      <c r="M2331" s="1">
        <v>0.000234907211651425</v>
      </c>
      <c r="N2331" s="1">
        <v>0.0003134081714055714</v>
      </c>
      <c r="O2331" s="1">
        <v>0.0002163253533313814</v>
      </c>
      <c r="P2331" s="1">
        <v>0.0001548994238789181</v>
      </c>
      <c r="Q2331" s="1">
        <v>0.0005072794242537704</v>
      </c>
      <c r="R2331" s="1">
        <v>0.0003936619625146687</v>
      </c>
      <c r="S2331" s="1">
        <v>0.000469179244156015</v>
      </c>
      <c r="T2331" s="1">
        <v>-0.00100300902708117</v>
      </c>
      <c r="V2331" s="1">
        <v>-3.254539840669146E-05</v>
      </c>
      <c r="W2331" s="1">
        <v>-0.0007119709319453049</v>
      </c>
      <c r="X2331" s="1">
        <v>-0.0001115067357634336</v>
      </c>
    </row>
    <row r="2332" spans="1:24">
      <c r="A2332" s="3">
        <v>42824</v>
      </c>
      <c r="B2332" s="1">
        <v>0.0003608613482797285</v>
      </c>
      <c r="C2332" s="1">
        <v>0.0005312790543232637</v>
      </c>
      <c r="D2332" s="1">
        <v>0</v>
      </c>
      <c r="E2332" s="1">
        <v>4.100818626007197E-06</v>
      </c>
      <c r="F2332" s="1">
        <v>8.543868492694173E-07</v>
      </c>
      <c r="G2332" s="1">
        <v>-0.0006768155538650067</v>
      </c>
      <c r="H2332" s="1">
        <v>-0.0003411083246283031</v>
      </c>
      <c r="I2332" s="1">
        <v>0.0002951613037962542</v>
      </c>
      <c r="J2332" s="1">
        <v>0.004594211537949811</v>
      </c>
      <c r="K2332" s="1">
        <v>-0.0004465191800283597</v>
      </c>
      <c r="L2332" s="1">
        <v>8.055516873817226E-05</v>
      </c>
      <c r="M2332" s="1">
        <v>0.0002348520432127188</v>
      </c>
      <c r="N2332" s="1">
        <v>0.0002848272522715245</v>
      </c>
      <c r="O2332" s="1">
        <v>0.0004325571335881406</v>
      </c>
      <c r="P2332" s="1">
        <v>6.060343060321216E-05</v>
      </c>
      <c r="Q2332" s="1">
        <v>0.0004164775321575664</v>
      </c>
      <c r="R2332" s="1">
        <v>0.0006259714682324002</v>
      </c>
      <c r="S2332" s="1">
        <v>0.000366907078892309</v>
      </c>
      <c r="T2332" s="1">
        <v>-0.001606425702810665</v>
      </c>
      <c r="V2332" s="1">
        <v>0.0002546480136687013</v>
      </c>
      <c r="W2332" s="1">
        <v>-0.0004831748683552517</v>
      </c>
      <c r="X2332" s="1">
        <v>-0.0006768155538651177</v>
      </c>
    </row>
    <row r="2333" spans="1:24">
      <c r="A2333" s="3">
        <v>42825</v>
      </c>
      <c r="B2333" s="1">
        <v>-0.0006116243308551539</v>
      </c>
      <c r="C2333" s="1">
        <v>-0.0007964954201513663</v>
      </c>
      <c r="D2333" s="1">
        <v>1.019735969975955E-05</v>
      </c>
      <c r="E2333" s="1">
        <v>6.151202714077542E-06</v>
      </c>
      <c r="F2333" s="1">
        <v>1.708772238595557E-06</v>
      </c>
      <c r="G2333" s="1">
        <v>0.0001856418774859314</v>
      </c>
      <c r="H2333" s="1">
        <v>0.0009793981660970452</v>
      </c>
      <c r="I2333" s="1">
        <v>0.0003479648694668658</v>
      </c>
      <c r="J2333" s="1">
        <v>-0.001045773528830729</v>
      </c>
      <c r="K2333" s="1">
        <v>-0.002777777777777879</v>
      </c>
      <c r="L2333" s="1">
        <v>0.0004945314314686033</v>
      </c>
      <c r="M2333" s="1">
        <v>0.0004304609845817708</v>
      </c>
      <c r="N2333" s="1">
        <v>0.0002847461488084679</v>
      </c>
      <c r="O2333" s="1">
        <v>0.0004684009512141429</v>
      </c>
      <c r="P2333" s="1">
        <v>-5.611088708334933E-05</v>
      </c>
      <c r="Q2333" s="1">
        <v>0.0003474870546524844</v>
      </c>
      <c r="R2333" s="1">
        <v>0.0004660543954604357</v>
      </c>
      <c r="S2333" s="1">
        <v>0.0004723588230746145</v>
      </c>
      <c r="T2333" s="1">
        <v>0.001005631536604934</v>
      </c>
      <c r="V2333" s="1">
        <v>0.0004431400602726843</v>
      </c>
      <c r="W2333" s="1">
        <v>-0.0006472757066775525</v>
      </c>
      <c r="X2333" s="1">
        <v>0.0001856418774859314</v>
      </c>
    </row>
    <row r="2334" spans="1:24">
      <c r="A2334" s="3">
        <v>42828</v>
      </c>
      <c r="B2334" s="1">
        <v>-0.001208957624010742</v>
      </c>
      <c r="C2334" s="1">
        <v>0.0003985651654045963</v>
      </c>
      <c r="D2334" s="1">
        <v>4.18087484295171E-05</v>
      </c>
      <c r="E2334" s="1">
        <v>4.305815413796488E-05</v>
      </c>
      <c r="F2334" s="1">
        <v>2.477715512116951E-05</v>
      </c>
      <c r="G2334" s="1">
        <v>0.0003700164314830445</v>
      </c>
      <c r="H2334" s="1">
        <v>0.001073469683789297</v>
      </c>
      <c r="I2334" s="1">
        <v>-5.565501312365662E-06</v>
      </c>
      <c r="J2334" s="1">
        <v>-0.004966354755798652</v>
      </c>
      <c r="K2334" s="1">
        <v>-0.0002117643225985066</v>
      </c>
      <c r="L2334" s="1">
        <v>-0.0001547767345604356</v>
      </c>
      <c r="M2334" s="1">
        <v>0.0002346958732641902</v>
      </c>
      <c r="N2334" s="1">
        <v>0.0001992655640639107</v>
      </c>
      <c r="O2334" s="1">
        <v>0.000576223574746848</v>
      </c>
      <c r="P2334" s="1">
        <v>0.0008035529911025741</v>
      </c>
      <c r="Q2334" s="1">
        <v>0.0004153994349760382</v>
      </c>
      <c r="R2334" s="1">
        <v>0.0008221376942925129</v>
      </c>
      <c r="S2334" s="1">
        <v>0.0005905962942271969</v>
      </c>
      <c r="T2334" s="1">
        <v>0.0004018485031143104</v>
      </c>
      <c r="V2334" s="1">
        <v>-0.0001914804661523606</v>
      </c>
      <c r="W2334" s="1">
        <v>-0.0001557747333382764</v>
      </c>
      <c r="X2334" s="1">
        <v>0.0003700164314832666</v>
      </c>
    </row>
    <row r="2335" spans="1:24">
      <c r="A2335" s="3">
        <v>42829</v>
      </c>
      <c r="B2335" s="1">
        <v>-0.001240536708767004</v>
      </c>
      <c r="C2335" s="1">
        <v>-0.0002656042496679278</v>
      </c>
      <c r="D2335" s="1">
        <v>-0.0001080863916173014</v>
      </c>
      <c r="E2335" s="1">
        <v>-0.0001137916505632441</v>
      </c>
      <c r="F2335" s="1">
        <v>-8.201889510284222E-05</v>
      </c>
      <c r="G2335" s="1">
        <v>-0.0003586804479612793</v>
      </c>
      <c r="H2335" s="1">
        <v>-0.0002916275028264081</v>
      </c>
      <c r="I2335" s="1">
        <v>0.000513884147879784</v>
      </c>
      <c r="J2335" s="1">
        <v>0.003479613440294793</v>
      </c>
      <c r="K2335" s="1">
        <v>0.001018313347236788</v>
      </c>
      <c r="L2335" s="1">
        <v>5.243249316522203E-05</v>
      </c>
      <c r="M2335" s="1">
        <v>0.0001173204020179508</v>
      </c>
      <c r="N2335" s="1">
        <v>0.0004269125683058483</v>
      </c>
      <c r="O2335" s="1">
        <v>-7.198646654427154E-05</v>
      </c>
      <c r="P2335" s="1">
        <v>0.0005816222326220366</v>
      </c>
      <c r="Q2335" s="1">
        <v>0.0008609312606535635</v>
      </c>
      <c r="R2335" s="1">
        <v>0.0001704400698598896</v>
      </c>
      <c r="S2335" s="1">
        <v>0.0004230850350193105</v>
      </c>
      <c r="T2335" s="1">
        <v>0.000301265314319954</v>
      </c>
      <c r="V2335" s="1">
        <v>-0.0002573978481686945</v>
      </c>
      <c r="W2335" s="1">
        <v>0.0008527945421148431</v>
      </c>
      <c r="X2335" s="1">
        <v>-0.0003586804479612793</v>
      </c>
    </row>
    <row r="2336" spans="1:24">
      <c r="A2336" s="3">
        <v>42830</v>
      </c>
      <c r="B2336" s="1">
        <v>4.638945103896397E-05</v>
      </c>
      <c r="C2336" s="1">
        <v>-0.0002656748140276166</v>
      </c>
      <c r="D2336" s="1">
        <v>-0.0001274741456938067</v>
      </c>
      <c r="E2336" s="1">
        <v>-1.742953342165343E-05</v>
      </c>
      <c r="F2336" s="1">
        <v>-2.819630782169291E-05</v>
      </c>
      <c r="G2336" s="1">
        <v>0.0007361362929489967</v>
      </c>
      <c r="H2336" s="1">
        <v>0.0001904793024611884</v>
      </c>
      <c r="I2336" s="1">
        <v>0.0003513755564992227</v>
      </c>
      <c r="J2336" s="1">
        <v>-0.0006429889802022082</v>
      </c>
      <c r="K2336" s="1">
        <v>-0.0008626512691553012</v>
      </c>
      <c r="L2336" s="1">
        <v>-8.114127069802635E-06</v>
      </c>
      <c r="M2336" s="1">
        <v>-0.0004692265582232347</v>
      </c>
      <c r="N2336" s="1">
        <v>-0.001166396404085113</v>
      </c>
      <c r="O2336" s="1">
        <v>0.0007919081386558169</v>
      </c>
      <c r="P2336" s="1">
        <v>-0.0001210386008535513</v>
      </c>
      <c r="Q2336" s="1">
        <v>-0.001478356798305325</v>
      </c>
      <c r="R2336" s="1">
        <v>0.0005670386164626784</v>
      </c>
      <c r="S2336" s="1">
        <v>-0.0007606670115120062</v>
      </c>
      <c r="T2336" s="1">
        <v>-0.000702740688685588</v>
      </c>
      <c r="V2336" s="1">
        <v>6.025725074687571E-05</v>
      </c>
      <c r="W2336" s="1">
        <v>-0.0006636298092675963</v>
      </c>
      <c r="X2336" s="1">
        <v>0.0007361362929489967</v>
      </c>
    </row>
    <row r="2337" spans="1:24">
      <c r="A2337" s="3">
        <v>42831</v>
      </c>
      <c r="B2337" s="1">
        <v>-0.0001832298316721825</v>
      </c>
      <c r="C2337" s="1">
        <v>0.0001328727079457082</v>
      </c>
      <c r="D2337" s="1">
        <v>1.427892451144608E-05</v>
      </c>
      <c r="E2337" s="1">
        <v>6.151707252488592E-06</v>
      </c>
      <c r="F2337" s="1">
        <v>7.690118966063864E-06</v>
      </c>
      <c r="G2337" s="1">
        <v>-0.000587261677325368</v>
      </c>
      <c r="H2337" s="1">
        <v>3.585476368517249E-05</v>
      </c>
      <c r="I2337" s="1">
        <v>-0.0004022254000706216</v>
      </c>
      <c r="J2337" s="1">
        <v>-0.0007209556827679764</v>
      </c>
      <c r="K2337" s="1">
        <v>-0.0001384691824617423</v>
      </c>
      <c r="L2337" s="1">
        <v>0.000628537866129486</v>
      </c>
      <c r="M2337" s="1">
        <v>0.0009780142398874148</v>
      </c>
      <c r="N2337" s="1">
        <v>0.001651951011107933</v>
      </c>
      <c r="O2337" s="1">
        <v>0.001222889616228517</v>
      </c>
      <c r="P2337" s="1">
        <v>-0.0001673822757115584</v>
      </c>
      <c r="Q2337" s="1">
        <v>0.001951376326585708</v>
      </c>
      <c r="R2337" s="1">
        <v>0.001634285046722139</v>
      </c>
      <c r="S2337" s="1">
        <v>0.001240566260979126</v>
      </c>
      <c r="T2337" s="1">
        <v>-0.0003013863773360104</v>
      </c>
      <c r="V2337" s="1">
        <v>-0.000228975790443231</v>
      </c>
      <c r="W2337" s="1">
        <v>-0.0002377536380406831</v>
      </c>
      <c r="X2337" s="1">
        <v>-0.000587261677325368</v>
      </c>
    </row>
    <row r="2338" spans="1:24">
      <c r="A2338" s="3">
        <v>42832</v>
      </c>
      <c r="B2338" s="1">
        <v>0.001467267182974741</v>
      </c>
      <c r="C2338" s="1">
        <v>0.0005978477481067834</v>
      </c>
      <c r="D2338" s="1">
        <v>5.20153394256706E-05</v>
      </c>
      <c r="E2338" s="1">
        <v>0.0001025278234880744</v>
      </c>
      <c r="F2338" s="1">
        <v>3.588694586698082E-05</v>
      </c>
      <c r="G2338" s="1">
        <v>0.00027073364143404</v>
      </c>
      <c r="H2338" s="1">
        <v>0.000512655701857101</v>
      </c>
      <c r="I2338" s="1">
        <v>0.001285043154641841</v>
      </c>
      <c r="J2338" s="1">
        <v>0.002057355891669221</v>
      </c>
      <c r="K2338" s="1">
        <v>-0.0006435635498639458</v>
      </c>
      <c r="L2338" s="1">
        <v>0.0001253791002397975</v>
      </c>
      <c r="M2338" s="1">
        <v>0.0007816469300816475</v>
      </c>
      <c r="N2338" s="1">
        <v>0.001137397634212833</v>
      </c>
      <c r="O2338" s="1">
        <v>0.0008621618708912759</v>
      </c>
      <c r="P2338" s="1">
        <v>-0.0004297362540451877</v>
      </c>
      <c r="Q2338" s="1">
        <v>0.001237921311827872</v>
      </c>
      <c r="R2338" s="1">
        <v>0.0008952934422787884</v>
      </c>
      <c r="S2338" s="1">
        <v>0.0009077000379920097</v>
      </c>
      <c r="T2338" s="1">
        <v>0.0003014772384688502</v>
      </c>
      <c r="V2338" s="1">
        <v>0.0003044968675338655</v>
      </c>
      <c r="W2338" s="1">
        <v>-0.0005904252702015889</v>
      </c>
      <c r="X2338" s="1">
        <v>0.000270733641434262</v>
      </c>
    </row>
    <row r="2339" spans="1:24">
      <c r="A2339" s="3">
        <v>42835</v>
      </c>
      <c r="B2339" s="1">
        <v>0.001108393212047032</v>
      </c>
      <c r="C2339" s="1">
        <v>0.000464714864236937</v>
      </c>
      <c r="D2339" s="1">
        <v>0.0001662364575929498</v>
      </c>
      <c r="E2339" s="1">
        <v>0.0001968332402133566</v>
      </c>
      <c r="F2339" s="1">
        <v>8.031552037612855E-05</v>
      </c>
      <c r="G2339" s="1">
        <v>-0.0001175759172133972</v>
      </c>
      <c r="H2339" s="1">
        <v>-0.0005654736440848795</v>
      </c>
      <c r="I2339" s="1">
        <v>-0.00129820945248349</v>
      </c>
      <c r="J2339" s="1">
        <v>-0.002656951999168045</v>
      </c>
      <c r="K2339" s="1">
        <v>-0.001279804361116743</v>
      </c>
      <c r="L2339" s="1">
        <v>0.001320993252206915</v>
      </c>
      <c r="M2339" s="1">
        <v>0.0006248291482797708</v>
      </c>
      <c r="N2339" s="1">
        <v>0.0009940922517610584</v>
      </c>
      <c r="O2339" s="1">
        <v>0.001471591113025195</v>
      </c>
      <c r="P2339" s="1">
        <v>0.0001181348157508477</v>
      </c>
      <c r="Q2339" s="1">
        <v>0.001131853333510069</v>
      </c>
      <c r="R2339" s="1">
        <v>0.001607757467904314</v>
      </c>
      <c r="S2339" s="1">
        <v>0.0008491465313522628</v>
      </c>
      <c r="T2339" s="1">
        <v>-0.0001004621257790772</v>
      </c>
      <c r="V2339" s="1">
        <v>-0.0004605524093878044</v>
      </c>
      <c r="W2339" s="1">
        <v>-0.001427704022186838</v>
      </c>
      <c r="X2339" s="1">
        <v>-0.0001175759172133972</v>
      </c>
    </row>
    <row r="2340" spans="1:24">
      <c r="A2340" s="3">
        <v>42836</v>
      </c>
      <c r="B2340" s="1">
        <v>0.001215915887774921</v>
      </c>
      <c r="C2340" s="1">
        <v>0.0004644990046451802</v>
      </c>
      <c r="D2340" s="1">
        <v>0.0008239063357173837</v>
      </c>
      <c r="E2340" s="1">
        <v>0.001023946406296661</v>
      </c>
      <c r="F2340" s="1">
        <v>0.0003921474816270809</v>
      </c>
      <c r="G2340" s="1">
        <v>0.0008064027418954733</v>
      </c>
      <c r="H2340" s="1">
        <v>-0.001383145288330945</v>
      </c>
      <c r="I2340" s="1">
        <v>-0.001908122687282021</v>
      </c>
      <c r="J2340" s="1">
        <v>-0.005139672838396447</v>
      </c>
      <c r="K2340" s="1">
        <v>0.0003754550351784403</v>
      </c>
      <c r="L2340" s="1">
        <v>0.0009878807093555153</v>
      </c>
      <c r="M2340" s="1">
        <v>0.0007415212894665846</v>
      </c>
      <c r="N2340" s="1">
        <v>8.512328689369575E-05</v>
      </c>
      <c r="O2340" s="1">
        <v>0.001003512293025643</v>
      </c>
      <c r="P2340" s="1">
        <v>-0.0001435392748128095</v>
      </c>
      <c r="Q2340" s="1">
        <v>0.0001371700863994629</v>
      </c>
      <c r="R2340" s="1">
        <v>0.0009554894321797125</v>
      </c>
      <c r="S2340" s="1">
        <v>0.0006916234818419298</v>
      </c>
      <c r="T2340" s="1">
        <v>-0.0006028333165873923</v>
      </c>
      <c r="V2340" s="1">
        <v>-0.0002410377799259011</v>
      </c>
      <c r="W2340" s="1">
        <v>0.0006327033689399464</v>
      </c>
      <c r="X2340" s="1">
        <v>0.0008064027418954733</v>
      </c>
    </row>
    <row r="2341" spans="1:24">
      <c r="A2341" s="3">
        <v>42837</v>
      </c>
      <c r="B2341" s="1">
        <v>-0.0006701948187007867</v>
      </c>
      <c r="C2341" s="1">
        <v>-0.0006632619221331737</v>
      </c>
      <c r="D2341" s="1">
        <v>-0.0003107482205844114</v>
      </c>
      <c r="E2341" s="1">
        <v>0.0002795309613816688</v>
      </c>
      <c r="F2341" s="1">
        <v>6.319725143200117E-05</v>
      </c>
      <c r="G2341" s="1">
        <v>0.0006577537968925906</v>
      </c>
      <c r="H2341" s="1">
        <v>-0.0002263930054358099</v>
      </c>
      <c r="I2341" s="1">
        <v>-0.0008379091658159421</v>
      </c>
      <c r="J2341" s="1">
        <v>-0.002991467199382591</v>
      </c>
      <c r="K2341" s="1">
        <v>8.15900264350411E-05</v>
      </c>
      <c r="L2341" s="1">
        <v>-0.001006818112520902</v>
      </c>
      <c r="M2341" s="1">
        <v>0.0003899851805631016</v>
      </c>
      <c r="N2341" s="1">
        <v>0.0003404641661466368</v>
      </c>
      <c r="O2341" s="1">
        <v>0.0002864303616183506</v>
      </c>
      <c r="P2341" s="1">
        <v>0.0002945968397385368</v>
      </c>
      <c r="Q2341" s="1">
        <v>0.0004422672304187358</v>
      </c>
      <c r="R2341" s="1">
        <v>0.0004048238857137232</v>
      </c>
      <c r="S2341" s="1">
        <v>0.0005372058062480534</v>
      </c>
      <c r="T2341" s="1">
        <v>0.001910123655372908</v>
      </c>
      <c r="V2341" s="1">
        <v>6.275071086303541E-05</v>
      </c>
      <c r="W2341" s="1">
        <v>-3.284692511718035E-05</v>
      </c>
      <c r="X2341" s="1">
        <v>0.0006577537968923686</v>
      </c>
    </row>
    <row r="2342" spans="1:24">
      <c r="A2342" s="3">
        <v>42838</v>
      </c>
      <c r="B2342" s="1">
        <v>-0.002886082974885573</v>
      </c>
      <c r="C2342" s="1">
        <v>-0.0004645914913385951</v>
      </c>
      <c r="D2342" s="1">
        <v>0.0007796599459639619</v>
      </c>
      <c r="E2342" s="1">
        <v>0.0004616601955760302</v>
      </c>
      <c r="F2342" s="1">
        <v>3.92822953840799E-05</v>
      </c>
      <c r="G2342" s="1">
        <v>0.001565821850543214</v>
      </c>
      <c r="H2342" s="1">
        <v>0.001032976033466415</v>
      </c>
      <c r="I2342" s="1">
        <v>0.001336014659901963</v>
      </c>
      <c r="J2342" s="1">
        <v>0.00146433793439904</v>
      </c>
      <c r="K2342" s="1">
        <v>-0.00243118442736634</v>
      </c>
      <c r="L2342" s="1">
        <v>-9.281031502550441E-05</v>
      </c>
      <c r="M2342" s="1">
        <v>-3.898331514107234E-05</v>
      </c>
      <c r="N2342" s="1">
        <v>-0.0005105224346247939</v>
      </c>
      <c r="O2342" s="1">
        <v>-0.001467535256639563</v>
      </c>
      <c r="P2342" s="1">
        <v>0.0005591206556960771</v>
      </c>
      <c r="Q2342" s="1">
        <v>-0.000638721557841837</v>
      </c>
      <c r="R2342" s="1">
        <v>-0.001554581215997053</v>
      </c>
      <c r="S2342" s="1">
        <v>-0.0001936797391555167</v>
      </c>
      <c r="T2342" s="1">
        <v>0.00230784667870787</v>
      </c>
      <c r="V2342" s="1">
        <v>0.0002979373309228706</v>
      </c>
      <c r="W2342" s="1">
        <v>-0.002365056293266887</v>
      </c>
      <c r="X2342" s="1">
        <v>0.001565821850543436</v>
      </c>
    </row>
    <row r="2343" spans="1:24">
      <c r="A2343" s="3">
        <v>42842</v>
      </c>
      <c r="Q2343" s="1">
        <v>-0.0001419435615783726</v>
      </c>
      <c r="R2343" s="1">
        <v>0.001080426261836021</v>
      </c>
      <c r="S2343" s="1">
        <v>0.001628365689506861</v>
      </c>
      <c r="T2343" s="1">
        <v>-0.002602863149464785</v>
      </c>
      <c r="V2343" s="1">
        <v>-0.0002273618195465232</v>
      </c>
      <c r="W2343" s="1">
        <v>0.0003374902251307432</v>
      </c>
      <c r="X2343" s="1">
        <v>-0.002757520499899413</v>
      </c>
    </row>
    <row r="2344" spans="1:24">
      <c r="A2344" s="3">
        <v>42843</v>
      </c>
      <c r="B2344" s="1">
        <v>-0.0006883692254918694</v>
      </c>
      <c r="C2344" s="1">
        <v>-0.0009299236134175937</v>
      </c>
      <c r="D2344" s="1">
        <v>-0.0004680101310429174</v>
      </c>
      <c r="E2344" s="1">
        <v>-0.0002930940483460986</v>
      </c>
      <c r="F2344" s="1">
        <v>-0.0001691460516357601</v>
      </c>
      <c r="G2344" s="1">
        <v>0.0004777071903718788</v>
      </c>
      <c r="H2344" s="1">
        <v>0.0001488157016982239</v>
      </c>
      <c r="I2344" s="1">
        <v>-1.20702974120146E-05</v>
      </c>
      <c r="J2344" s="1">
        <v>-0.004443051416484933</v>
      </c>
      <c r="K2344" s="1">
        <v>0.002036410029932822</v>
      </c>
      <c r="L2344" s="1">
        <v>0.0006909577819198542</v>
      </c>
      <c r="M2344" s="1">
        <v>0.0003116599789629859</v>
      </c>
      <c r="N2344" s="1">
        <v>-0.0008518371287410398</v>
      </c>
      <c r="O2344" s="1">
        <v>0.0003583458754390367</v>
      </c>
      <c r="P2344" s="1">
        <v>-0.0003704420135016706</v>
      </c>
      <c r="Q2344" s="1">
        <v>-0.0006370928254838537</v>
      </c>
      <c r="R2344" s="1">
        <v>0.000436802915786183</v>
      </c>
      <c r="S2344" s="1">
        <v>0.0004047968522451484</v>
      </c>
      <c r="T2344" s="1">
        <v>0.001204456489009686</v>
      </c>
      <c r="V2344" s="1">
        <v>0.0003920026635833018</v>
      </c>
      <c r="W2344" s="1">
        <v>0.002065401642447062</v>
      </c>
      <c r="X2344" s="1">
        <v>0.0004777071903718788</v>
      </c>
    </row>
    <row r="2345" spans="1:24">
      <c r="A2345" s="3">
        <v>42844</v>
      </c>
      <c r="B2345" s="1">
        <v>-0.0005891118674730134</v>
      </c>
      <c r="C2345" s="1">
        <v>-0.00132969882321643</v>
      </c>
      <c r="D2345" s="1">
        <v>-0.0005365764585749666</v>
      </c>
      <c r="E2345" s="1">
        <v>-0.000490000102510435</v>
      </c>
      <c r="F2345" s="1">
        <v>-0.0004135380745530215</v>
      </c>
      <c r="G2345" s="1">
        <v>0.0007390099506594527</v>
      </c>
      <c r="H2345" s="1">
        <v>0.001850839114436509</v>
      </c>
      <c r="I2345" s="1">
        <v>0.002711207220724932</v>
      </c>
      <c r="J2345" s="1">
        <v>0.002151460179082409</v>
      </c>
      <c r="K2345" s="1">
        <v>-0.0008733054202068047</v>
      </c>
      <c r="L2345" s="1">
        <v>-0.0003847052623205949</v>
      </c>
      <c r="M2345" s="1">
        <v>0.000623125754566356</v>
      </c>
      <c r="N2345" s="1">
        <v>0.001278845060816103</v>
      </c>
      <c r="O2345" s="1">
        <v>0.0009313655251468322</v>
      </c>
      <c r="P2345" s="1">
        <v>0.0001643698470985555</v>
      </c>
      <c r="Q2345" s="1">
        <v>0.001034453178313743</v>
      </c>
      <c r="R2345" s="1">
        <v>0.0007485508249325257</v>
      </c>
      <c r="S2345" s="1">
        <v>0.0004228082526540611</v>
      </c>
      <c r="T2345" s="1">
        <v>0.0002005012531332007</v>
      </c>
      <c r="V2345" s="1">
        <v>-0.0006358150490464176</v>
      </c>
      <c r="W2345" s="1">
        <v>-0.001174277572940752</v>
      </c>
      <c r="X2345" s="1">
        <v>0.0007390099506594527</v>
      </c>
    </row>
    <row r="2346" spans="1:24">
      <c r="A2346" s="3">
        <v>42845</v>
      </c>
      <c r="B2346" s="1">
        <v>0.0001624493651131154</v>
      </c>
      <c r="C2346" s="1">
        <v>0.002529791625058175</v>
      </c>
      <c r="D2346" s="1">
        <v>0.0001112513944698801</v>
      </c>
      <c r="E2346" s="1">
        <v>-0.0002512738043469742</v>
      </c>
      <c r="F2346" s="1">
        <v>-9.402480887321651E-06</v>
      </c>
      <c r="G2346" s="1">
        <v>-0.003056369698931416</v>
      </c>
      <c r="H2346" s="1">
        <v>-0.0009894768735578818</v>
      </c>
      <c r="I2346" s="1">
        <v>-0.0003657641090032415</v>
      </c>
      <c r="J2346" s="1">
        <v>-0.0008844202730312611</v>
      </c>
      <c r="K2346" s="1">
        <v>-0.0001878839367402962</v>
      </c>
      <c r="L2346" s="1">
        <v>0.0007765457083259708</v>
      </c>
      <c r="M2346" s="1">
        <v>-0.0004281321760791768</v>
      </c>
      <c r="N2346" s="1">
        <v>0</v>
      </c>
      <c r="O2346" s="1">
        <v>-0.001216806241500334</v>
      </c>
      <c r="P2346" s="1">
        <v>0.001057023228365539</v>
      </c>
      <c r="Q2346" s="1">
        <v>0.0001595442040307482</v>
      </c>
      <c r="R2346" s="1">
        <v>-0.0008140267691599812</v>
      </c>
      <c r="S2346" s="1">
        <v>-0.0003114031637984072</v>
      </c>
      <c r="T2346" s="1">
        <v>-0.002605993785707472</v>
      </c>
      <c r="V2346" s="1">
        <v>0.0004800347627702539</v>
      </c>
      <c r="W2346" s="1">
        <v>-0.0004028478879261055</v>
      </c>
      <c r="X2346" s="1">
        <v>-0.003056369698931416</v>
      </c>
    </row>
    <row r="2347" spans="1:24">
      <c r="A2347" s="3">
        <v>42846</v>
      </c>
      <c r="B2347" s="1">
        <v>-0.0007216220950940766</v>
      </c>
      <c r="C2347" s="1">
        <v>-0.001328109436217639</v>
      </c>
      <c r="D2347" s="1">
        <v>-7.245844355185938E-05</v>
      </c>
      <c r="E2347" s="1">
        <v>6.873296422704733E-05</v>
      </c>
      <c r="F2347" s="1">
        <v>2.22242546967788E-05</v>
      </c>
      <c r="G2347" s="1">
        <v>0.001370948541796979</v>
      </c>
      <c r="H2347" s="1">
        <v>-1.480620808957944E-05</v>
      </c>
      <c r="I2347" s="1">
        <v>0.0002954973247766279</v>
      </c>
      <c r="J2347" s="1">
        <v>0.0001888046126419241</v>
      </c>
      <c r="K2347" s="1">
        <v>-0.005073819581185246</v>
      </c>
      <c r="L2347" s="1">
        <v>-0.000538625070977905</v>
      </c>
      <c r="M2347" s="1">
        <v>0.00120707110038154</v>
      </c>
      <c r="N2347" s="1">
        <v>-0.001163681775607994</v>
      </c>
      <c r="O2347" s="1">
        <v>-0.001469112799197259</v>
      </c>
      <c r="P2347" s="1">
        <v>-0.0006372753865442338</v>
      </c>
      <c r="Q2347" s="1">
        <v>-0.00130522091444174</v>
      </c>
      <c r="R2347" s="1">
        <v>-0.001644370270465489</v>
      </c>
      <c r="S2347" s="1">
        <v>0.001101375383653069</v>
      </c>
      <c r="T2347" s="1">
        <v>0.0003014772384688502</v>
      </c>
      <c r="V2347" s="1">
        <v>-0.0007392025359190812</v>
      </c>
      <c r="W2347" s="1">
        <v>-0.0007977957807295821</v>
      </c>
      <c r="X2347" s="1">
        <v>0.001370948541796979</v>
      </c>
    </row>
    <row r="2348" spans="1:24">
      <c r="A2348" s="3">
        <v>42849</v>
      </c>
      <c r="B2348" s="1">
        <v>-0.00137462630249896</v>
      </c>
      <c r="C2348" s="1">
        <v>0.002859232661746258</v>
      </c>
      <c r="D2348" s="1">
        <v>-0.00257603329655709</v>
      </c>
      <c r="E2348" s="1">
        <v>-0.002833244773063459</v>
      </c>
      <c r="F2348" s="1">
        <v>-0.001527456174316377</v>
      </c>
      <c r="G2348" s="1">
        <v>-0.004306290851183836</v>
      </c>
      <c r="H2348" s="1">
        <v>0.001937304858524724</v>
      </c>
      <c r="I2348" s="1">
        <v>0.001766903889873994</v>
      </c>
      <c r="J2348" s="1">
        <v>0.001029516932939734</v>
      </c>
      <c r="K2348" s="1">
        <v>0.0009772361462405676</v>
      </c>
      <c r="L2348" s="1">
        <v>0.001678904665440406</v>
      </c>
      <c r="M2348" s="1">
        <v>0.003966865009917164</v>
      </c>
      <c r="N2348" s="1">
        <v>0.003239372584678213</v>
      </c>
      <c r="O2348" s="1">
        <v>0.005203287042020888</v>
      </c>
      <c r="P2348" s="1">
        <v>0.0009699632474280406</v>
      </c>
      <c r="Q2348" s="1">
        <v>0.004532144765075685</v>
      </c>
      <c r="R2348" s="1">
        <v>0.006815851968040798</v>
      </c>
      <c r="S2348" s="1">
        <v>0.005850321837727268</v>
      </c>
      <c r="T2348" s="1">
        <v>-0.002009242515571552</v>
      </c>
      <c r="V2348" s="1">
        <v>0.001275018352039359</v>
      </c>
      <c r="W2348" s="1">
        <v>0.0009712893454498772</v>
      </c>
      <c r="X2348" s="1">
        <v>-0.004306290851183836</v>
      </c>
    </row>
    <row r="2349" spans="1:24">
      <c r="A2349" s="3">
        <v>42850</v>
      </c>
      <c r="B2349" s="1">
        <v>0.0001023088075096101</v>
      </c>
      <c r="C2349" s="1">
        <v>0.0005967378331785955</v>
      </c>
      <c r="D2349" s="1">
        <v>-0.0001217669094841778</v>
      </c>
      <c r="E2349" s="1">
        <v>-8.94977018635057E-05</v>
      </c>
      <c r="F2349" s="1">
        <v>-4.622765235429149E-05</v>
      </c>
      <c r="G2349" s="1">
        <v>-0.001319804177567163</v>
      </c>
      <c r="H2349" s="1">
        <v>-0.001397766519625421</v>
      </c>
      <c r="I2349" s="1">
        <v>-0.001366288179573405</v>
      </c>
      <c r="J2349" s="1">
        <v>-0.003721451765096528</v>
      </c>
      <c r="K2349" s="1">
        <v>-0.0001968972278511005</v>
      </c>
      <c r="L2349" s="1">
        <v>-0.003716440953950517</v>
      </c>
      <c r="M2349" s="1">
        <v>-0.0001549486732518313</v>
      </c>
      <c r="N2349" s="1">
        <v>-0.0007647425366792415</v>
      </c>
      <c r="O2349" s="1">
        <v>-0.0004283878337855151</v>
      </c>
      <c r="P2349" s="1">
        <v>-0.000146957348799881</v>
      </c>
      <c r="Q2349" s="1">
        <v>-0.0006647140724871381</v>
      </c>
      <c r="R2349" s="1">
        <v>-0.0003745332834186321</v>
      </c>
      <c r="S2349" s="1">
        <v>-8.243522618545107E-05</v>
      </c>
      <c r="T2349" s="1">
        <v>-0.002617274008456238</v>
      </c>
      <c r="V2349" s="1">
        <v>-0.0002350911993812543</v>
      </c>
      <c r="W2349" s="1">
        <v>-0.0001973586829597807</v>
      </c>
      <c r="X2349" s="1">
        <v>-0.001319804177567274</v>
      </c>
    </row>
    <row r="2350" spans="1:24">
      <c r="A2350" s="3">
        <v>42851</v>
      </c>
      <c r="B2350" s="1">
        <v>0.0005335788493527893</v>
      </c>
      <c r="C2350" s="1">
        <v>6.626466105630335E-05</v>
      </c>
      <c r="D2350" s="1">
        <v>-2.046751907180955E-06</v>
      </c>
      <c r="E2350" s="1">
        <v>0</v>
      </c>
      <c r="F2350" s="1">
        <v>0</v>
      </c>
      <c r="G2350" s="1">
        <v>0.0002595208945879168</v>
      </c>
      <c r="H2350" s="1">
        <v>-0.001819988352355417</v>
      </c>
      <c r="I2350" s="1">
        <v>-0.001114520705184474</v>
      </c>
      <c r="J2350" s="1">
        <v>-9.682360341056739E-05</v>
      </c>
      <c r="K2350" s="1">
        <v>0.0004595173426769072</v>
      </c>
      <c r="L2350" s="1">
        <v>-0.0004191843159043751</v>
      </c>
      <c r="M2350" s="1">
        <v>0.000503661229708241</v>
      </c>
      <c r="N2350" s="1">
        <v>0.000595254967544312</v>
      </c>
      <c r="O2350" s="1">
        <v>0.000535714285714306</v>
      </c>
      <c r="P2350" s="1">
        <v>0.001097492554061441</v>
      </c>
      <c r="Q2350" s="1">
        <v>0.0006996238401724142</v>
      </c>
      <c r="R2350" s="1">
        <v>0.0006415085887470084</v>
      </c>
      <c r="S2350" s="1">
        <v>0.000584556120590829</v>
      </c>
      <c r="T2350" s="1">
        <v>0.0003027856277757479</v>
      </c>
      <c r="V2350" s="1">
        <v>0.0001362245305738252</v>
      </c>
      <c r="W2350" s="1">
        <v>0.0004523695941833772</v>
      </c>
      <c r="X2350" s="1">
        <v>0.0002595208945879168</v>
      </c>
    </row>
    <row r="2351" spans="1:24">
      <c r="A2351" s="3">
        <v>42852</v>
      </c>
      <c r="B2351" s="1">
        <v>-0.0004891435688657575</v>
      </c>
      <c r="C2351" s="1">
        <v>0.0004638218923933568</v>
      </c>
      <c r="D2351" s="1">
        <v>-3.070134144356196E-06</v>
      </c>
      <c r="E2351" s="1">
        <v>-3.08640387658432E-06</v>
      </c>
      <c r="F2351" s="1">
        <v>-8.561072120105706E-07</v>
      </c>
      <c r="G2351" s="1">
        <v>-0.0002293560466495315</v>
      </c>
      <c r="H2351" s="1">
        <v>-0.001613543135159379</v>
      </c>
      <c r="I2351" s="1">
        <v>-0.001679206658258159</v>
      </c>
      <c r="J2351" s="1">
        <v>-0.001601020459425229</v>
      </c>
      <c r="K2351" s="1">
        <v>-0.0002542588354944586</v>
      </c>
      <c r="L2351" s="1">
        <v>-0.0001308553076780905</v>
      </c>
      <c r="M2351" s="1">
        <v>0.0003485130111522405</v>
      </c>
      <c r="N2351" s="1">
        <v>0.0005665722379604166</v>
      </c>
      <c r="O2351" s="1">
        <v>0.0004640371229698292</v>
      </c>
      <c r="P2351" s="1">
        <v>-0.0001706663963827459</v>
      </c>
      <c r="Q2351" s="1">
        <v>0.0007273290562794799</v>
      </c>
      <c r="R2351" s="1">
        <v>0.0007337969461100879</v>
      </c>
      <c r="S2351" s="1">
        <v>0.0005092344621722145</v>
      </c>
      <c r="T2351" s="1">
        <v>-0.000201795984260178</v>
      </c>
      <c r="V2351" s="1">
        <v>0.0002710490019806056</v>
      </c>
      <c r="W2351" s="1">
        <v>-0.0002548566636796368</v>
      </c>
      <c r="X2351" s="1">
        <v>-0.0002293560466495315</v>
      </c>
    </row>
    <row r="2352" spans="1:24">
      <c r="A2352" s="3">
        <v>42853</v>
      </c>
      <c r="B2352" s="1">
        <v>-0.0006207375152134098</v>
      </c>
      <c r="C2352" s="1">
        <v>-0.0005960659646334632</v>
      </c>
      <c r="D2352" s="1">
        <v>1.023381190012884E-06</v>
      </c>
      <c r="E2352" s="1">
        <v>0</v>
      </c>
      <c r="F2352" s="1">
        <v>0</v>
      </c>
      <c r="G2352" s="1">
        <v>0.0002188043492563629</v>
      </c>
      <c r="H2352" s="1">
        <v>-0.001973954174117831</v>
      </c>
      <c r="I2352" s="1">
        <v>-0.002530472890243884</v>
      </c>
      <c r="J2352" s="1">
        <v>-0.00193320207102754</v>
      </c>
      <c r="K2352" s="1">
        <v>-0.004487579168444222</v>
      </c>
      <c r="L2352" s="1">
        <v>-0.0002461648145101192</v>
      </c>
      <c r="M2352" s="1">
        <v>0.0005806526535827583</v>
      </c>
      <c r="N2352" s="1">
        <v>0.0004813137032844139</v>
      </c>
      <c r="O2352" s="1">
        <v>0.0005708577137149007</v>
      </c>
      <c r="P2352" s="1">
        <v>6.783097415707928E-05</v>
      </c>
      <c r="Q2352" s="1">
        <v>0.0005302641963869092</v>
      </c>
      <c r="R2352" s="1">
        <v>0.00058618215947015</v>
      </c>
      <c r="S2352" s="1">
        <v>0.0005790365065414527</v>
      </c>
      <c r="T2352" s="1">
        <v>0.0009082652134422275</v>
      </c>
      <c r="V2352" s="1">
        <v>-0.0009577753680040102</v>
      </c>
      <c r="W2352" s="1">
        <v>-0.004465240201963705</v>
      </c>
      <c r="X2352" s="1">
        <v>0.0002188043492563629</v>
      </c>
    </row>
    <row r="2353" spans="1:24">
      <c r="A2353" s="3">
        <v>42856</v>
      </c>
      <c r="Q2353" s="1">
        <v>0.0003064707178619397</v>
      </c>
      <c r="R2353" s="1">
        <v>0.0006028822910526532</v>
      </c>
      <c r="S2353" s="1">
        <v>0.000531588264235161</v>
      </c>
      <c r="T2353" s="1">
        <v>-0.000604960677555777</v>
      </c>
      <c r="V2353" s="1">
        <v>0.0004117362686415493</v>
      </c>
      <c r="W2353" s="1">
        <v>0.00014868291715886</v>
      </c>
      <c r="X2353" s="1">
        <v>-0.000789632737713819</v>
      </c>
    </row>
    <row r="2354" spans="1:24">
      <c r="A2354" s="3">
        <v>42857</v>
      </c>
      <c r="B2354" s="1">
        <v>-0.0002804324477796438</v>
      </c>
      <c r="C2354" s="1">
        <v>0.0001987676406280947</v>
      </c>
      <c r="D2354" s="1">
        <v>-5.117010683286516E-06</v>
      </c>
      <c r="E2354" s="1">
        <v>-2.057655507203826E-06</v>
      </c>
      <c r="F2354" s="1">
        <v>-8.561167400555902E-07</v>
      </c>
      <c r="G2354" s="1">
        <v>5.492719807209667E-05</v>
      </c>
      <c r="H2354" s="1">
        <v>-0.0006094938336548283</v>
      </c>
      <c r="I2354" s="1">
        <v>-0.0006942486247640822</v>
      </c>
      <c r="J2354" s="1">
        <v>-0.0006933844981437121</v>
      </c>
      <c r="K2354" s="1">
        <v>-0.0008734056227548415</v>
      </c>
      <c r="L2354" s="1">
        <v>-2.803628268799319E-05</v>
      </c>
      <c r="M2354" s="1">
        <v>0.0003868621610119138</v>
      </c>
      <c r="N2354" s="1">
        <v>-0.0003961628795381422</v>
      </c>
      <c r="O2354" s="1">
        <v>0.0003208441766782144</v>
      </c>
      <c r="P2354" s="1">
        <v>0.000188037670213248</v>
      </c>
      <c r="Q2354" s="1">
        <v>-0.000352847617355212</v>
      </c>
      <c r="R2354" s="1">
        <v>0.0002707950435316686</v>
      </c>
      <c r="S2354" s="1">
        <v>0.0003148360929803307</v>
      </c>
      <c r="T2354" s="1">
        <v>0.0002017756255043857</v>
      </c>
      <c r="V2354" s="1">
        <v>-0.0002248657604247972</v>
      </c>
      <c r="W2354" s="1">
        <v>-0.0008671880807064047</v>
      </c>
      <c r="X2354" s="1">
        <v>5.492719807209667E-05</v>
      </c>
    </row>
    <row r="2355" spans="1:24">
      <c r="A2355" s="3">
        <v>42858</v>
      </c>
      <c r="B2355" s="1">
        <v>0.0007484176147012356</v>
      </c>
      <c r="C2355" s="1">
        <v>-0.0001324854266031572</v>
      </c>
      <c r="D2355" s="1">
        <v>2.046814746803349E-06</v>
      </c>
      <c r="E2355" s="1">
        <v>3.086489611892063E-06</v>
      </c>
      <c r="F2355" s="1">
        <v>1.712234946049662E-06</v>
      </c>
      <c r="G2355" s="1">
        <v>0.000136375861739868</v>
      </c>
      <c r="H2355" s="1">
        <v>-0.0007243944521928558</v>
      </c>
      <c r="I2355" s="1">
        <v>-0.0004824003047131376</v>
      </c>
      <c r="J2355" s="1">
        <v>-0.0006295240184251982</v>
      </c>
      <c r="K2355" s="1">
        <v>-0.001797819525309552</v>
      </c>
      <c r="L2355" s="1">
        <v>2.990620665932475E-05</v>
      </c>
      <c r="M2355" s="1">
        <v>0.0003867125565568674</v>
      </c>
      <c r="N2355" s="1">
        <v>0.0003397027600848812</v>
      </c>
      <c r="O2355" s="1">
        <v>0.0003563791874552358</v>
      </c>
      <c r="P2355" s="1">
        <v>-0.001138458485432481</v>
      </c>
      <c r="Q2355" s="1">
        <v>0.0003663955754424908</v>
      </c>
      <c r="R2355" s="1">
        <v>0.0003964717569233667</v>
      </c>
      <c r="S2355" s="1">
        <v>0.0004289451242216469</v>
      </c>
      <c r="T2355" s="1">
        <v>0.0004034698406294446</v>
      </c>
      <c r="V2355" s="1">
        <v>-3.980476352305473E-06</v>
      </c>
      <c r="W2355" s="1">
        <v>-0.001785478111360983</v>
      </c>
      <c r="X2355" s="1">
        <v>0.000136375861739868</v>
      </c>
    </row>
    <row r="2356" spans="1:24">
      <c r="A2356" s="3">
        <v>42859</v>
      </c>
      <c r="B2356" s="1">
        <v>-0.0009665162033941632</v>
      </c>
      <c r="C2356" s="1">
        <v>0</v>
      </c>
      <c r="D2356" s="1">
        <v>-4.093621114864554E-06</v>
      </c>
      <c r="E2356" s="1">
        <v>-6.172960170913733E-06</v>
      </c>
      <c r="F2356" s="1">
        <v>-2.568348021481093E-06</v>
      </c>
      <c r="G2356" s="1">
        <v>-0.0003075779242246446</v>
      </c>
      <c r="H2356" s="1">
        <v>-0.0003114402425671292</v>
      </c>
      <c r="I2356" s="1">
        <v>-0.000540400026460941</v>
      </c>
      <c r="J2356" s="1">
        <v>-0.001328612952952057</v>
      </c>
      <c r="K2356" s="1">
        <v>0.0003635161929940178</v>
      </c>
      <c r="L2356" s="1">
        <v>-8.099355415791543E-06</v>
      </c>
      <c r="M2356" s="1">
        <v>0.0003092504542114849</v>
      </c>
      <c r="N2356" s="1">
        <v>0.0003395874013074618</v>
      </c>
      <c r="O2356" s="1">
        <v>-0.0007481296758103939</v>
      </c>
      <c r="P2356" s="1">
        <v>-0.0007745262282065069</v>
      </c>
      <c r="Q2356" s="1">
        <v>0.0004398009770798517</v>
      </c>
      <c r="R2356" s="1">
        <v>-0.000475586062980593</v>
      </c>
      <c r="S2356" s="1">
        <v>0.0003782006109480651</v>
      </c>
      <c r="T2356" s="1">
        <v>-0.0003024803387781105</v>
      </c>
      <c r="V2356" s="1">
        <v>0.000474829888217343</v>
      </c>
      <c r="W2356" s="1">
        <v>0.0003560781715801209</v>
      </c>
      <c r="X2356" s="1">
        <v>-0.0003075779242246446</v>
      </c>
    </row>
    <row r="2357" spans="1:24">
      <c r="A2357" s="3">
        <v>42860</v>
      </c>
      <c r="B2357" s="1">
        <v>0.001969828559720055</v>
      </c>
      <c r="C2357" s="1">
        <v>0.0006625149065853098</v>
      </c>
      <c r="D2357" s="1">
        <v>-6.140456808911843E-06</v>
      </c>
      <c r="E2357" s="1">
        <v>-7.201831322967145E-06</v>
      </c>
      <c r="F2357" s="1">
        <v>-3.424472823754243E-06</v>
      </c>
      <c r="G2357" s="1">
        <v>-0.0006558045640543408</v>
      </c>
      <c r="H2357" s="1">
        <v>0.0007939430931249714</v>
      </c>
      <c r="I2357" s="1">
        <v>0.001012399564090272</v>
      </c>
      <c r="J2357" s="1">
        <v>0.001632939518235288</v>
      </c>
      <c r="K2357" s="1">
        <v>-0.001428760199530865</v>
      </c>
      <c r="L2357" s="1">
        <v>-0.001141395330870654</v>
      </c>
      <c r="M2357" s="1">
        <v>0.0002318661359508312</v>
      </c>
      <c r="N2357" s="1">
        <v>0.001074995049364924</v>
      </c>
      <c r="O2357" s="1">
        <v>-0.000606082213269743</v>
      </c>
      <c r="P2357" s="1">
        <v>0.000300483015234887</v>
      </c>
      <c r="Q2357" s="1">
        <v>0.001009802756541278</v>
      </c>
      <c r="R2357" s="1">
        <v>-0.0006535566476205679</v>
      </c>
      <c r="S2357" s="1">
        <v>0.0001823918012702208</v>
      </c>
      <c r="T2357" s="1">
        <v>-0.0008068582955119696</v>
      </c>
      <c r="V2357" s="1">
        <v>-0.0001454011395815025</v>
      </c>
      <c r="W2357" s="1">
        <v>-0.001432083640307003</v>
      </c>
      <c r="X2357" s="1">
        <v>-0.0006558045640543408</v>
      </c>
    </row>
    <row r="2358" spans="1:24">
      <c r="A2358" s="3">
        <v>42863</v>
      </c>
      <c r="B2358" s="1">
        <v>-0.001416371347237488</v>
      </c>
      <c r="C2358" s="1">
        <v>0.0003972457627119397</v>
      </c>
      <c r="D2358" s="1">
        <v>-7.163910267005136E-06</v>
      </c>
      <c r="E2358" s="1">
        <v>-1.440376637906748E-05</v>
      </c>
      <c r="F2358" s="1">
        <v>-3.424484550818008E-06</v>
      </c>
      <c r="G2358" s="1">
        <v>-0.0007149715144150193</v>
      </c>
      <c r="H2358" s="1">
        <v>0.001330529074766273</v>
      </c>
      <c r="I2358" s="1">
        <v>0.0006891509939139784</v>
      </c>
      <c r="J2358" s="1">
        <v>-0.0004520015330019556</v>
      </c>
      <c r="K2358" s="1">
        <v>0.001703732497456922</v>
      </c>
      <c r="L2358" s="1">
        <v>-0.001395316054368045</v>
      </c>
      <c r="M2358" s="1">
        <v>0.004249893752656275</v>
      </c>
      <c r="N2358" s="1">
        <v>0.003504111679430322</v>
      </c>
      <c r="O2358" s="1">
        <v>0.005136986301369939</v>
      </c>
      <c r="P2358" s="1">
        <v>0.0004199520567189641</v>
      </c>
      <c r="Q2358" s="1">
        <v>0.004132645525488643</v>
      </c>
      <c r="R2358" s="1">
        <v>0.00582751711527485</v>
      </c>
      <c r="S2358" s="1">
        <v>0.005135834771027081</v>
      </c>
      <c r="T2358" s="1">
        <v>0.003230039366104887</v>
      </c>
      <c r="V2358" s="1">
        <v>-0.0002247165908719762</v>
      </c>
      <c r="W2358" s="1">
        <v>0.001707701235182046</v>
      </c>
      <c r="X2358" s="1">
        <v>-0.0007149715144150193</v>
      </c>
    </row>
    <row r="2359" spans="1:24">
      <c r="A2359" s="3">
        <v>42864</v>
      </c>
      <c r="B2359" s="1">
        <v>0.0001570806731430174</v>
      </c>
      <c r="C2359" s="1">
        <v>0</v>
      </c>
      <c r="D2359" s="1">
        <v>-2.04684616822437E-06</v>
      </c>
      <c r="E2359" s="1">
        <v>-1.028855275087004E-06</v>
      </c>
      <c r="F2359" s="1">
        <v>-8.561240694149319E-07</v>
      </c>
      <c r="G2359" s="1">
        <v>0.0002535907026397499</v>
      </c>
      <c r="H2359" s="1">
        <v>-0.001526036041804346</v>
      </c>
      <c r="I2359" s="1">
        <v>-0.0006635490100278529</v>
      </c>
      <c r="J2359" s="1">
        <v>-0.000760993799364007</v>
      </c>
      <c r="K2359" s="1">
        <v>0.0005449276319591245</v>
      </c>
      <c r="L2359" s="1">
        <v>0.0001736432094263662</v>
      </c>
      <c r="M2359" s="1">
        <v>0.000615550340476112</v>
      </c>
      <c r="N2359" s="1">
        <v>5.632057672255719E-05</v>
      </c>
      <c r="O2359" s="1">
        <v>0.000603350369108524</v>
      </c>
      <c r="P2359" s="1">
        <v>3.062421105304303E-05</v>
      </c>
      <c r="Q2359" s="1">
        <v>0.0001673022271750924</v>
      </c>
      <c r="R2359" s="1">
        <v>0.0005970888520878681</v>
      </c>
      <c r="S2359" s="1">
        <v>0.0006436712290229796</v>
      </c>
      <c r="T2359" s="1">
        <v>0.0002012274876748155</v>
      </c>
      <c r="V2359" s="1">
        <v>0.0003407741131800091</v>
      </c>
      <c r="W2359" s="1">
        <v>0.0005461948425964369</v>
      </c>
      <c r="X2359" s="1">
        <v>0.0002535907026395279</v>
      </c>
    </row>
    <row r="2360" spans="1:24">
      <c r="A2360" s="3">
        <v>42865</v>
      </c>
      <c r="B2360" s="1">
        <v>0.001522861537101461</v>
      </c>
      <c r="C2360" s="1">
        <v>-6.618133686298044E-05</v>
      </c>
      <c r="D2360" s="1">
        <v>1.023425179047521E-06</v>
      </c>
      <c r="E2360" s="1">
        <v>0</v>
      </c>
      <c r="F2360" s="1">
        <v>0</v>
      </c>
      <c r="G2360" s="1">
        <v>-0.0003281083292895337</v>
      </c>
      <c r="H2360" s="1">
        <v>-0.0007000108239035852</v>
      </c>
      <c r="I2360" s="1">
        <v>-0.001099820080237346</v>
      </c>
      <c r="J2360" s="1">
        <v>-0.001196548901064354</v>
      </c>
      <c r="K2360" s="1">
        <v>-0.001361577118902724</v>
      </c>
      <c r="L2360" s="1">
        <v>-0.0001467592436465992</v>
      </c>
      <c r="M2360" s="1">
        <v>0.0007305163597215447</v>
      </c>
      <c r="N2360" s="1">
        <v>0.0008166023709628156</v>
      </c>
      <c r="O2360" s="1">
        <v>0.0005675167594791919</v>
      </c>
      <c r="P2360" s="1">
        <v>-0.0001090487290967834</v>
      </c>
      <c r="Q2360" s="1">
        <v>0.0008925065428293522</v>
      </c>
      <c r="R2360" s="1">
        <v>0.0006308488103914378</v>
      </c>
      <c r="S2360" s="1">
        <v>0.000763814513786043</v>
      </c>
      <c r="T2360" s="1">
        <v>-0.000100593501660029</v>
      </c>
      <c r="V2360" s="1">
        <v>-0.0001610177482032071</v>
      </c>
      <c r="W2360" s="1">
        <v>-0.001364741691618043</v>
      </c>
      <c r="X2360" s="1">
        <v>-0.0003281083292895337</v>
      </c>
    </row>
    <row r="2361" spans="1:24">
      <c r="A2361" s="3">
        <v>42866</v>
      </c>
      <c r="B2361" s="1">
        <v>-0.0009548424568026626</v>
      </c>
      <c r="C2361" s="1">
        <v>-0.0005956714541002217</v>
      </c>
      <c r="D2361" s="1">
        <v>3.07027239454527E-06</v>
      </c>
      <c r="E2361" s="1">
        <v>1.028856333684658E-06</v>
      </c>
      <c r="F2361" s="1">
        <v>8.561248023841728E-07</v>
      </c>
      <c r="G2361" s="1">
        <v>0.0004116428234031133</v>
      </c>
      <c r="H2361" s="1">
        <v>-0.001532818554692561</v>
      </c>
      <c r="I2361" s="1">
        <v>-0.001367665115030281</v>
      </c>
      <c r="J2361" s="1">
        <v>-0.001196516026862993</v>
      </c>
      <c r="K2361" s="1">
        <v>-0.0003140028756053459</v>
      </c>
      <c r="L2361" s="1">
        <v>-0.0001161754298958373</v>
      </c>
      <c r="M2361" s="1">
        <v>0.0008452435838328665</v>
      </c>
      <c r="N2361" s="1">
        <v>0.0007033931686455386</v>
      </c>
      <c r="O2361" s="1">
        <v>-0.000779892941968785</v>
      </c>
      <c r="P2361" s="1">
        <v>-0.0003466036206632994</v>
      </c>
      <c r="Q2361" s="1">
        <v>0.0005904684725972498</v>
      </c>
      <c r="R2361" s="1">
        <v>-0.0007976894137106116</v>
      </c>
      <c r="S2361" s="1">
        <v>0.0007860843378471039</v>
      </c>
      <c r="T2361" s="1">
        <v>0.0005030181086518315</v>
      </c>
      <c r="V2361" s="1">
        <v>-0.0002691840083763886</v>
      </c>
      <c r="W2361" s="1">
        <v>-0.0003064512121386809</v>
      </c>
      <c r="X2361" s="1">
        <v>0.0004116428234031133</v>
      </c>
    </row>
    <row r="2362" spans="1:24">
      <c r="A2362" s="3">
        <v>42867</v>
      </c>
      <c r="B2362" s="1">
        <v>0.0004150906978988012</v>
      </c>
      <c r="C2362" s="1">
        <v>-0.0005298013245034205</v>
      </c>
      <c r="D2362" s="1">
        <v>-1.637473582938309E-05</v>
      </c>
      <c r="E2362" s="1">
        <v>-2.057710550174008E-06</v>
      </c>
      <c r="F2362" s="1">
        <v>-3.424496277992795E-06</v>
      </c>
      <c r="G2362" s="1">
        <v>0.0001129516780642437</v>
      </c>
      <c r="H2362" s="1">
        <v>0.0003800953061527945</v>
      </c>
      <c r="I2362" s="1">
        <v>0.000802864920777635</v>
      </c>
      <c r="J2362" s="1">
        <v>0.001443117956909212</v>
      </c>
      <c r="K2362" s="1">
        <v>0.001066291949082476</v>
      </c>
      <c r="L2362" s="1">
        <v>0.0002792282306613991</v>
      </c>
      <c r="M2362" s="1">
        <v>0.0004222648752398861</v>
      </c>
      <c r="N2362" s="1">
        <v>0.001012174206427074</v>
      </c>
      <c r="O2362" s="1">
        <v>0.002022208819668636</v>
      </c>
      <c r="P2362" s="1">
        <v>-0.0001808343938048962</v>
      </c>
      <c r="Q2362" s="1">
        <v>0.001274725710817215</v>
      </c>
      <c r="R2362" s="1">
        <v>0.002331776719230128</v>
      </c>
      <c r="S2362" s="1">
        <v>0.0006214790181733321</v>
      </c>
      <c r="T2362" s="1">
        <v>0.00100553041729512</v>
      </c>
      <c r="V2362" s="1">
        <v>-0.0001068370883822167</v>
      </c>
      <c r="W2362" s="1">
        <v>0.001060480530240104</v>
      </c>
      <c r="X2362" s="1">
        <v>0.0001129516780644657</v>
      </c>
    </row>
    <row r="2363" spans="1:24">
      <c r="A2363" s="3">
        <v>42870</v>
      </c>
      <c r="B2363" s="1">
        <v>0.0001406306295836934</v>
      </c>
      <c r="C2363" s="1">
        <v>0.0001987808110257561</v>
      </c>
      <c r="D2363" s="1">
        <v>-1.944531720943221E-05</v>
      </c>
      <c r="E2363" s="1">
        <v>-1.954829045058837E-05</v>
      </c>
      <c r="F2363" s="1">
        <v>-7.70514301173808E-06</v>
      </c>
      <c r="G2363" s="1">
        <v>-0.001476705056926542</v>
      </c>
      <c r="H2363" s="1">
        <v>0.001325257478270947</v>
      </c>
      <c r="I2363" s="1">
        <v>0.00144772878219146</v>
      </c>
      <c r="J2363" s="1">
        <v>0.001390462759493172</v>
      </c>
      <c r="K2363" s="1">
        <v>-0.001147726428258777</v>
      </c>
      <c r="L2363" s="1">
        <v>-0.0003253630827185772</v>
      </c>
      <c r="M2363" s="1">
        <v>0.0001534860519549763</v>
      </c>
      <c r="N2363" s="1">
        <v>-0.0003089627278598517</v>
      </c>
      <c r="O2363" s="1">
        <v>0.0002124344993628124</v>
      </c>
      <c r="P2363" s="1">
        <v>-0.0001270554013866887</v>
      </c>
      <c r="Q2363" s="1">
        <v>3.952295966525021E-05</v>
      </c>
      <c r="R2363" s="1">
        <v>0.0006097519099181881</v>
      </c>
      <c r="S2363" s="1">
        <v>0.0006855413765454177</v>
      </c>
      <c r="T2363" s="1">
        <v>-0.002009040683073837</v>
      </c>
      <c r="V2363" s="1">
        <v>-0.000771933478436404</v>
      </c>
      <c r="W2363" s="1">
        <v>-0.001142119376303374</v>
      </c>
      <c r="X2363" s="1">
        <v>-0.001476705056926542</v>
      </c>
    </row>
    <row r="2364" spans="1:24">
      <c r="A2364" s="3">
        <v>42871</v>
      </c>
      <c r="B2364" s="1">
        <v>0.0001510695140558571</v>
      </c>
      <c r="C2364" s="1">
        <v>-0.000529976813514299</v>
      </c>
      <c r="D2364" s="1">
        <v>-4.093830597295955E-06</v>
      </c>
      <c r="E2364" s="1">
        <v>-4.11551001966437E-06</v>
      </c>
      <c r="F2364" s="1">
        <v>-1.712267195808082E-06</v>
      </c>
      <c r="G2364" s="1">
        <v>6.026711133211293E-05</v>
      </c>
      <c r="H2364" s="1">
        <v>0.001480937995531395</v>
      </c>
      <c r="I2364" s="1">
        <v>0.002668651311132253</v>
      </c>
      <c r="J2364" s="1">
        <v>0.002856116018916888</v>
      </c>
      <c r="K2364" s="1">
        <v>-0.0003885260808464963</v>
      </c>
      <c r="L2364" s="1">
        <v>-0.0002442579088648422</v>
      </c>
      <c r="M2364" s="1">
        <v>0.000690581239209731</v>
      </c>
      <c r="N2364" s="1">
        <v>0.0002528658125420247</v>
      </c>
      <c r="O2364" s="1">
        <v>0.0008141592920354324</v>
      </c>
      <c r="P2364" s="1">
        <v>6.727317168331304E-05</v>
      </c>
      <c r="Q2364" s="1">
        <v>0.0004698812591648061</v>
      </c>
      <c r="R2364" s="1">
        <v>0.0008926004033678048</v>
      </c>
      <c r="S2364" s="1">
        <v>0.0007784310777392278</v>
      </c>
      <c r="T2364" s="1">
        <v>0.0004026170105688731</v>
      </c>
      <c r="V2364" s="1">
        <v>0.0004207499130726156</v>
      </c>
      <c r="W2364" s="1">
        <v>-0.0003894274587785684</v>
      </c>
      <c r="X2364" s="1">
        <v>6.026711133211293E-05</v>
      </c>
    </row>
    <row r="2365" spans="1:24">
      <c r="A2365" s="3">
        <v>42872</v>
      </c>
      <c r="B2365" s="1">
        <v>0.003132476085241365</v>
      </c>
      <c r="C2365" s="1">
        <v>-0.003115264797507789</v>
      </c>
      <c r="D2365" s="1">
        <v>3.07038551761174E-05</v>
      </c>
      <c r="E2365" s="1">
        <v>4.115526957226834E-05</v>
      </c>
      <c r="F2365" s="1">
        <v>1.712270127729454E-05</v>
      </c>
      <c r="G2365" s="1">
        <v>0.005835087391522276</v>
      </c>
      <c r="H2365" s="1">
        <v>0.002186826569743561</v>
      </c>
      <c r="I2365" s="1">
        <v>0.003141834991420955</v>
      </c>
      <c r="J2365" s="1">
        <v>0.005649251547157785</v>
      </c>
      <c r="K2365" s="1">
        <v>0.0004134862681210993</v>
      </c>
      <c r="L2365" s="1">
        <v>-0.0002311956690178585</v>
      </c>
      <c r="M2365" s="1">
        <v>-0.006632672622014169</v>
      </c>
      <c r="N2365" s="1">
        <v>-0.01292098536557951</v>
      </c>
      <c r="O2365" s="1">
        <v>0.0006720192409719328</v>
      </c>
      <c r="P2365" s="1">
        <v>-0.0006711916042749788</v>
      </c>
      <c r="Q2365" s="1">
        <v>-0.01804475250509496</v>
      </c>
      <c r="R2365" s="1">
        <v>-0.003138060428733436</v>
      </c>
      <c r="S2365" s="1">
        <v>-0.01073644640944638</v>
      </c>
      <c r="T2365" s="1">
        <v>0.00664050709326891</v>
      </c>
      <c r="V2365" s="1">
        <v>-0.0001938267036836194</v>
      </c>
      <c r="W2365" s="1">
        <v>0.000414445927239937</v>
      </c>
      <c r="X2365" s="1">
        <v>0.005835087391522498</v>
      </c>
    </row>
    <row r="2366" spans="1:24">
      <c r="A2366" s="3">
        <v>42873</v>
      </c>
      <c r="B2366" s="1">
        <v>-0.0006984364521280817</v>
      </c>
      <c r="C2366" s="1">
        <v>0.001994680851063801</v>
      </c>
      <c r="D2366" s="1">
        <v>0.0002599513256493768</v>
      </c>
      <c r="E2366" s="1">
        <v>0.0004886987136420995</v>
      </c>
      <c r="F2366" s="1">
        <v>0.0001104395322157892</v>
      </c>
      <c r="G2366" s="1">
        <v>-0.00202315914322615</v>
      </c>
      <c r="H2366" s="1">
        <v>0.000507288799602934</v>
      </c>
      <c r="I2366" s="1">
        <v>0.0002454105904392545</v>
      </c>
      <c r="J2366" s="1">
        <v>0.0009914118764755564</v>
      </c>
      <c r="K2366" s="1">
        <v>0.001802055004009206</v>
      </c>
      <c r="L2366" s="1">
        <v>0.002496865636753887</v>
      </c>
      <c r="M2366" s="1">
        <v>0.005364724044770286</v>
      </c>
      <c r="N2366" s="1">
        <v>0.009077715489029803</v>
      </c>
      <c r="O2366" s="1">
        <v>0.003817333521843658</v>
      </c>
      <c r="P2366" s="1">
        <v>-0.0003814450184401741</v>
      </c>
      <c r="Q2366" s="1">
        <v>0.01030511941100998</v>
      </c>
      <c r="R2366" s="1">
        <v>0.005121184567132175</v>
      </c>
      <c r="S2366" s="1">
        <v>0.006300971568519165</v>
      </c>
      <c r="T2366" s="1">
        <v>-0.0002998500749625821</v>
      </c>
      <c r="V2366" s="1">
        <v>0.0002709511488072636</v>
      </c>
      <c r="W2366" s="1">
        <v>0.001789664686435932</v>
      </c>
      <c r="X2366" s="1">
        <v>-0.00202315914322615</v>
      </c>
    </row>
    <row r="2367" spans="1:24">
      <c r="A2367" s="3">
        <v>42874</v>
      </c>
      <c r="B2367" s="1">
        <v>-0.001074466186189893</v>
      </c>
      <c r="C2367" s="1">
        <v>-0.0001327140013269723</v>
      </c>
      <c r="D2367" s="1">
        <v>-0.001951174592780602</v>
      </c>
      <c r="E2367" s="1">
        <v>-0.00252456696735226</v>
      </c>
      <c r="F2367" s="1">
        <v>-0.0009664532023498928</v>
      </c>
      <c r="G2367" s="1">
        <v>-0.001786330813008608</v>
      </c>
      <c r="H2367" s="1">
        <v>0.000606644524622002</v>
      </c>
      <c r="I2367" s="1">
        <v>0.0008397463910347902</v>
      </c>
      <c r="J2367" s="1">
        <v>0.0007562360471549123</v>
      </c>
      <c r="K2367" s="1">
        <v>0.0002145373831390351</v>
      </c>
      <c r="L2367" s="1">
        <v>-0.001180797268829692</v>
      </c>
      <c r="M2367" s="1">
        <v>-0.001727513532189251</v>
      </c>
      <c r="N2367" s="1">
        <v>0.001494641849971723</v>
      </c>
      <c r="O2367" s="1">
        <v>0.00140845070422535</v>
      </c>
      <c r="P2367" s="1">
        <v>-0.0006270056886925612</v>
      </c>
      <c r="Q2367" s="1">
        <v>0.00315864260411991</v>
      </c>
      <c r="R2367" s="1">
        <v>0.002929174737055673</v>
      </c>
      <c r="S2367" s="1">
        <v>-0.0004065500619351292</v>
      </c>
      <c r="T2367" s="1">
        <v>-0.004399120175964888</v>
      </c>
      <c r="V2367" s="1">
        <v>0.0002382196654524549</v>
      </c>
      <c r="W2367" s="1">
        <v>0.0002233084385776518</v>
      </c>
      <c r="X2367" s="1">
        <v>-0.001786330813008719</v>
      </c>
    </row>
    <row r="2368" spans="1:24">
      <c r="A2368" s="3">
        <v>42877</v>
      </c>
      <c r="B2368" s="1">
        <v>-0.0009062143562453828</v>
      </c>
      <c r="C2368" s="1">
        <v>0.001061852933368801</v>
      </c>
      <c r="D2368" s="1">
        <v>-0.0003495811689542272</v>
      </c>
      <c r="E2368" s="1">
        <v>-0.0003938188989772717</v>
      </c>
      <c r="F2368" s="1">
        <v>-9.33970832691644E-05</v>
      </c>
      <c r="G2368" s="1">
        <v>-0.002061896065110425</v>
      </c>
      <c r="H2368" s="1">
        <v>0.0009732114768645772</v>
      </c>
      <c r="I2368" s="1">
        <v>-0.0001840896581388751</v>
      </c>
      <c r="J2368" s="1">
        <v>-0.0008570960744564982</v>
      </c>
      <c r="K2368" s="1">
        <v>-0.0004867304091011881</v>
      </c>
      <c r="L2368" s="1">
        <v>-0.001883769311288308</v>
      </c>
      <c r="M2368" s="1">
        <v>0.0002307337332718706</v>
      </c>
      <c r="N2368" s="1">
        <v>-0.001154506800326582</v>
      </c>
      <c r="O2368" s="1">
        <v>-0.0003867791842473434</v>
      </c>
      <c r="P2368" s="1">
        <v>0.0007127493031602317</v>
      </c>
      <c r="Q2368" s="1">
        <v>-0.0002741450608947371</v>
      </c>
      <c r="R2368" s="1">
        <v>0.0005576386742931483</v>
      </c>
      <c r="S2368" s="1">
        <v>0.001313641593218007</v>
      </c>
      <c r="T2368" s="1">
        <v>-0.002008435428800914</v>
      </c>
      <c r="V2368" s="1">
        <v>9.483537397936281E-05</v>
      </c>
      <c r="W2368" s="1">
        <v>-0.0004878613481510419</v>
      </c>
      <c r="X2368" s="1">
        <v>-0.002061896065110314</v>
      </c>
    </row>
    <row r="2369" spans="1:24">
      <c r="A2369" s="3">
        <v>42878</v>
      </c>
      <c r="B2369" s="1">
        <v>-0.0001393653765303648</v>
      </c>
      <c r="C2369" s="1">
        <v>0.0006629541235745329</v>
      </c>
      <c r="D2369" s="1">
        <v>-2.974017343648772E-05</v>
      </c>
      <c r="E2369" s="1">
        <v>-1.547018534320266E-05</v>
      </c>
      <c r="F2369" s="1">
        <v>-9.426274110824195E-06</v>
      </c>
      <c r="G2369" s="1">
        <v>-0.0004653314381927176</v>
      </c>
      <c r="H2369" s="1">
        <v>0.001038373784280511</v>
      </c>
      <c r="I2369" s="1">
        <v>0.0003441907631041019</v>
      </c>
      <c r="J2369" s="1">
        <v>-0.003624210421744101</v>
      </c>
      <c r="K2369" s="1">
        <v>-0.0003714158371711518</v>
      </c>
      <c r="L2369" s="1">
        <v>-0.0001532122352163601</v>
      </c>
      <c r="M2369" s="1">
        <v>7.689350249906468E-05</v>
      </c>
      <c r="N2369" s="1">
        <v>-0.0001691474966170059</v>
      </c>
      <c r="O2369" s="1">
        <v>3.517534911523512E-05</v>
      </c>
      <c r="P2369" s="1">
        <v>0.00105489572617623</v>
      </c>
      <c r="Q2369" s="1">
        <v>6.834371089281532E-05</v>
      </c>
      <c r="R2369" s="1">
        <v>0.0001562525275338178</v>
      </c>
      <c r="S2369" s="1">
        <v>0.0002040705686428002</v>
      </c>
      <c r="T2369" s="1">
        <v>-0.000804990943852002</v>
      </c>
      <c r="V2369" s="1">
        <v>-0.0007244923943001691</v>
      </c>
      <c r="W2369" s="1">
        <v>-0.0003722792590815649</v>
      </c>
      <c r="X2369" s="1">
        <v>-0.0004653314381927176</v>
      </c>
    </row>
    <row r="2370" spans="1:24">
      <c r="A2370" s="3">
        <v>42879</v>
      </c>
      <c r="B2370" s="1">
        <v>-0.0009501397332639661</v>
      </c>
      <c r="C2370" s="1">
        <v>0.000198754471975704</v>
      </c>
      <c r="D2370" s="1">
        <v>-6.153322332669298E-06</v>
      </c>
      <c r="E2370" s="1">
        <v>-2.062723289786295E-05</v>
      </c>
      <c r="F2370" s="1">
        <v>-2.570826263537107E-06</v>
      </c>
      <c r="G2370" s="1">
        <v>-0.000940105545612302</v>
      </c>
      <c r="H2370" s="1">
        <v>-0.0002998423749829282</v>
      </c>
      <c r="I2370" s="1">
        <v>-0.0001239400352209818</v>
      </c>
      <c r="J2370" s="1">
        <v>0.0001499205639343693</v>
      </c>
      <c r="K2370" s="1">
        <v>0.0005201753734114245</v>
      </c>
      <c r="L2370" s="1">
        <v>-0.0005816702567604803</v>
      </c>
      <c r="M2370" s="1">
        <v>-3.844379517137231E-05</v>
      </c>
      <c r="N2370" s="1">
        <v>0</v>
      </c>
      <c r="O2370" s="1">
        <v>-0.0002462187829757045</v>
      </c>
      <c r="P2370" s="1">
        <v>0.0002914721961682076</v>
      </c>
      <c r="Q2370" s="1">
        <v>0.0003409467565502755</v>
      </c>
      <c r="R2370" s="1">
        <v>3.967350616806975E-05</v>
      </c>
      <c r="S2370" s="1">
        <v>0.0002557602241306522</v>
      </c>
      <c r="T2370" s="1">
        <v>-0.0003021148036255195</v>
      </c>
      <c r="V2370" s="1">
        <v>0.0005328430338442658</v>
      </c>
      <c r="W2370" s="1">
        <v>0.0005213850635592543</v>
      </c>
      <c r="X2370" s="1">
        <v>-0.000940105545612413</v>
      </c>
    </row>
    <row r="2371" spans="1:24">
      <c r="A2371" s="3">
        <v>42880</v>
      </c>
      <c r="B2371" s="1">
        <v>0.001537016281676129</v>
      </c>
      <c r="C2371" s="1">
        <v>0.0006623832549512709</v>
      </c>
      <c r="D2371" s="1">
        <v>-2.358788075207396E-05</v>
      </c>
      <c r="E2371" s="1">
        <v>-7.219680436265641E-06</v>
      </c>
      <c r="F2371" s="1">
        <v>-5.141665745500568E-06</v>
      </c>
      <c r="G2371" s="1">
        <v>-0.0007119694120173437</v>
      </c>
      <c r="H2371" s="1">
        <v>-0.000117696318680971</v>
      </c>
      <c r="I2371" s="1">
        <v>-5.735249770144613E-05</v>
      </c>
      <c r="J2371" s="1">
        <v>0.0001047831316622894</v>
      </c>
      <c r="K2371" s="1">
        <v>-0.0005199049316695348</v>
      </c>
      <c r="L2371" s="1">
        <v>-0.001057003067749585</v>
      </c>
      <c r="M2371" s="1">
        <v>-3.844527315366442E-05</v>
      </c>
      <c r="N2371" s="1">
        <v>-0.0001409800936108541</v>
      </c>
      <c r="O2371" s="1">
        <v>-0.0002462794215951636</v>
      </c>
      <c r="P2371" s="1">
        <v>3.735734165122295E-06</v>
      </c>
      <c r="Q2371" s="1">
        <v>-0.000129155012236204</v>
      </c>
      <c r="R2371" s="1">
        <v>-0.000192597655247595</v>
      </c>
      <c r="S2371" s="1">
        <v>-3.083438630568924E-05</v>
      </c>
      <c r="T2371" s="1">
        <v>-0.001813236627379533</v>
      </c>
      <c r="V2371" s="1">
        <v>-0.0005127685289768591</v>
      </c>
      <c r="W2371" s="1">
        <v>-0.0005211133628354458</v>
      </c>
      <c r="X2371" s="1">
        <v>-0.0007119694120172326</v>
      </c>
    </row>
    <row r="2372" spans="1:24">
      <c r="A2372" s="3">
        <v>42881</v>
      </c>
      <c r="B2372" s="1">
        <v>0.000107960019966713</v>
      </c>
      <c r="C2372" s="1">
        <v>-6.619447938038814E-05</v>
      </c>
      <c r="D2372" s="1">
        <v>-3.076752672082073E-06</v>
      </c>
      <c r="E2372" s="1">
        <v>-4.125561463119709E-06</v>
      </c>
      <c r="F2372" s="1">
        <v>-1.713897394117758E-06</v>
      </c>
      <c r="G2372" s="1">
        <v>-0.0001879533942273914</v>
      </c>
      <c r="H2372" s="1">
        <v>-0.0001072414173121095</v>
      </c>
      <c r="I2372" s="1">
        <v>-3.792882701858513E-05</v>
      </c>
      <c r="J2372" s="1">
        <v>-6.621018021546465E-05</v>
      </c>
      <c r="K2372" s="1">
        <v>-0.001544012616317092</v>
      </c>
      <c r="L2372" s="1">
        <v>-0.0004567025325377116</v>
      </c>
      <c r="M2372" s="1">
        <v>0</v>
      </c>
      <c r="N2372" s="1">
        <v>0.0002255999548799181</v>
      </c>
      <c r="O2372" s="1">
        <v>0.0007038288288288008</v>
      </c>
      <c r="P2372" s="1">
        <v>-0.0002540289742458679</v>
      </c>
      <c r="Q2372" s="1">
        <v>0.0004307321095682326</v>
      </c>
      <c r="R2372" s="1">
        <v>0.0009606195675881946</v>
      </c>
      <c r="S2372" s="1">
        <v>0.0001967208383832908</v>
      </c>
      <c r="T2372" s="1">
        <v>0.0002018367140985688</v>
      </c>
      <c r="V2372" s="1">
        <v>0.0001688504388785983</v>
      </c>
      <c r="W2372" s="1">
        <v>-0.001547603283898247</v>
      </c>
      <c r="X2372" s="1">
        <v>-0.0001879533942273914</v>
      </c>
    </row>
    <row r="2373" spans="1:24">
      <c r="A2373" s="3">
        <v>42885</v>
      </c>
      <c r="B2373" s="1">
        <v>-0.0002402721691701082</v>
      </c>
      <c r="C2373" s="1">
        <v>-0.0003309943068979804</v>
      </c>
      <c r="D2373" s="1">
        <v>0</v>
      </c>
      <c r="E2373" s="1">
        <v>-1.031394620931714E-06</v>
      </c>
      <c r="F2373" s="1">
        <v>0</v>
      </c>
      <c r="G2373" s="1">
        <v>2.151368455627356E-05</v>
      </c>
      <c r="H2373" s="1">
        <v>-0.0003400459847896498</v>
      </c>
      <c r="I2373" s="1">
        <v>-0.0004274093351008812</v>
      </c>
      <c r="J2373" s="1">
        <v>0.003793148611677122</v>
      </c>
      <c r="K2373" s="1">
        <v>-0.0001240428030366836</v>
      </c>
      <c r="L2373" s="1">
        <v>0.0002287689846918184</v>
      </c>
      <c r="M2373" s="1">
        <v>0.001038062283736929</v>
      </c>
      <c r="N2373" s="1">
        <v>0.0001127745355098408</v>
      </c>
      <c r="O2373" s="1">
        <v>0.0007385004923334826</v>
      </c>
      <c r="P2373" s="1">
        <v>0.0005186214235486375</v>
      </c>
      <c r="Q2373" s="1">
        <v>0.0002549160534954797</v>
      </c>
      <c r="R2373" s="1">
        <v>0.0008957806527527534</v>
      </c>
      <c r="S2373" s="1">
        <v>0.001370466394730929</v>
      </c>
      <c r="T2373" s="1">
        <v>0.0006053879527796457</v>
      </c>
      <c r="V2373" s="1">
        <v>-0.0004833666349731702</v>
      </c>
      <c r="W2373" s="1">
        <v>-0.0001243317170210867</v>
      </c>
      <c r="X2373" s="1">
        <v>2.151368455627356E-05</v>
      </c>
    </row>
    <row r="2374" spans="1:24">
      <c r="A2374" s="3">
        <v>42886</v>
      </c>
      <c r="B2374" s="1">
        <v>-7.082185864426549E-05</v>
      </c>
      <c r="C2374" s="1">
        <v>0.0001324415601615669</v>
      </c>
      <c r="D2374" s="1">
        <v>5.127936897775243E-06</v>
      </c>
      <c r="E2374" s="1">
        <v>4.125582738545575E-06</v>
      </c>
      <c r="F2374" s="1">
        <v>8.569501657174072E-07</v>
      </c>
      <c r="G2374" s="1">
        <v>2.267229235219936E-05</v>
      </c>
      <c r="H2374" s="1">
        <v>8.287917540594769E-05</v>
      </c>
      <c r="I2374" s="1">
        <v>0.0003544756952769124</v>
      </c>
      <c r="J2374" s="1">
        <v>0.001356980949350328</v>
      </c>
      <c r="K2374" s="1">
        <v>0.001240581915623817</v>
      </c>
      <c r="L2374" s="1">
        <v>-5.200954218442799E-05</v>
      </c>
      <c r="M2374" s="1">
        <v>0.0003840688251335322</v>
      </c>
      <c r="N2374" s="1">
        <v>-5.638090942416962E-05</v>
      </c>
      <c r="O2374" s="1">
        <v>0.0003514073865833467</v>
      </c>
      <c r="P2374" s="1">
        <v>-0.0007498933792033924</v>
      </c>
      <c r="Q2374" s="1">
        <v>9.554369549724662E-05</v>
      </c>
      <c r="R2374" s="1">
        <v>0.000378977543055603</v>
      </c>
      <c r="S2374" s="1">
        <v>0.0003958895425446585</v>
      </c>
      <c r="T2374" s="1">
        <v>0.0002016738933143802</v>
      </c>
      <c r="V2374" s="1">
        <v>0.0005928897996754223</v>
      </c>
      <c r="W2374" s="1">
        <v>0.001243471773190841</v>
      </c>
      <c r="X2374" s="1">
        <v>2.267229235219936E-05</v>
      </c>
    </row>
    <row r="2375" spans="1:24">
      <c r="A2375" s="3">
        <v>42887</v>
      </c>
      <c r="B2375" s="1">
        <v>0.001508264102966006</v>
      </c>
      <c r="C2375" s="1">
        <v>0.0005959080977289144</v>
      </c>
      <c r="D2375" s="1">
        <v>-4.410003117771844E-05</v>
      </c>
      <c r="E2375" s="1">
        <v>-2.475339430929591E-05</v>
      </c>
      <c r="F2375" s="1">
        <v>-9.426443745463864E-06</v>
      </c>
      <c r="G2375" s="1">
        <v>-0.001289921208650457</v>
      </c>
      <c r="H2375" s="1">
        <v>0.0006450030452191946</v>
      </c>
      <c r="I2375" s="1">
        <v>0.001030668398633416</v>
      </c>
      <c r="J2375" s="1">
        <v>0.001126389436841402</v>
      </c>
      <c r="K2375" s="1">
        <v>-0.001395990451094731</v>
      </c>
      <c r="L2375" s="1">
        <v>0.0005351621591473954</v>
      </c>
      <c r="M2375" s="1">
        <v>-0.001612469766191893</v>
      </c>
      <c r="N2375" s="1">
        <v>-0.001184065856615124</v>
      </c>
      <c r="O2375" s="1">
        <v>-0.001053851828432983</v>
      </c>
      <c r="P2375" s="1">
        <v>0.0007085980298282557</v>
      </c>
      <c r="Q2375" s="1">
        <v>-0.00111807457827362</v>
      </c>
      <c r="R2375" s="1">
        <v>-0.0007381471268158579</v>
      </c>
      <c r="S2375" s="1">
        <v>-0.001534217681180006</v>
      </c>
      <c r="T2375" s="1">
        <v>-0.001310615989514763</v>
      </c>
      <c r="V2375" s="1">
        <v>-0.000238499445520346</v>
      </c>
      <c r="W2375" s="1">
        <v>-0.001390958768007766</v>
      </c>
      <c r="X2375" s="1">
        <v>-0.001289921208650679</v>
      </c>
    </row>
    <row r="2376" spans="1:24">
      <c r="A2376" s="3">
        <v>42888</v>
      </c>
      <c r="B2376" s="1">
        <v>0.001627724177268863</v>
      </c>
      <c r="C2376" s="1">
        <v>0.0006617257808363419</v>
      </c>
      <c r="D2376" s="1">
        <v>-6.153764103733472E-06</v>
      </c>
      <c r="E2376" s="1">
        <v>-3.094250881852112E-06</v>
      </c>
      <c r="F2376" s="1">
        <v>-1.713915019019296E-06</v>
      </c>
      <c r="G2376" s="1">
        <v>-0.0004835902259163749</v>
      </c>
      <c r="H2376" s="1">
        <v>-0.0005787164184279936</v>
      </c>
      <c r="I2376" s="1">
        <v>-0.0007985463498850764</v>
      </c>
      <c r="J2376" s="1">
        <v>0.003034792738189962</v>
      </c>
      <c r="K2376" s="1">
        <v>0.001166330278264738</v>
      </c>
      <c r="L2376" s="1">
        <v>0.001124867846817645</v>
      </c>
      <c r="M2376" s="1">
        <v>0.0001538165737355879</v>
      </c>
      <c r="N2376" s="1">
        <v>0.0004516074402325376</v>
      </c>
      <c r="O2376" s="1">
        <v>0.000492316348419175</v>
      </c>
      <c r="P2376" s="1">
        <v>-0.0004698233718078981</v>
      </c>
      <c r="Q2376" s="1">
        <v>0.0005587606753227892</v>
      </c>
      <c r="R2376" s="1">
        <v>0.0006004251644824432</v>
      </c>
      <c r="S2376" s="1">
        <v>0.0002314968601770939</v>
      </c>
      <c r="T2376" s="1">
        <v>-0.0002018978396930438</v>
      </c>
      <c r="V2376" s="1">
        <v>0.0001621608151234355</v>
      </c>
      <c r="W2376" s="1">
        <v>0.001160746857692407</v>
      </c>
      <c r="X2376" s="1">
        <v>-0.0004835902259162639</v>
      </c>
    </row>
    <row r="2377" spans="1:24">
      <c r="A2377" s="3">
        <v>42891</v>
      </c>
      <c r="B2377" s="1">
        <v>-0.0008055947164097299</v>
      </c>
      <c r="C2377" s="1">
        <v>-0.0001983864568179117</v>
      </c>
      <c r="D2377" s="1">
        <v>-1.025633661999592E-06</v>
      </c>
      <c r="E2377" s="1">
        <v>-1.0314201521755E-06</v>
      </c>
      <c r="F2377" s="1">
        <v>-8.569589782236875E-07</v>
      </c>
      <c r="G2377" s="1">
        <v>-7.902105429213879E-05</v>
      </c>
      <c r="H2377" s="1">
        <v>0.0004770397317199748</v>
      </c>
      <c r="I2377" s="1">
        <v>8.232340704195096E-05</v>
      </c>
      <c r="J2377" s="1">
        <v>-0.002025724538949336</v>
      </c>
      <c r="K2377" s="1">
        <v>-0.001115398279807889</v>
      </c>
      <c r="L2377" s="1">
        <v>1.689159599282952E-05</v>
      </c>
      <c r="M2377" s="1">
        <v>-0.0001922411472949914</v>
      </c>
      <c r="N2377" s="1">
        <v>0.0004231908590774935</v>
      </c>
      <c r="O2377" s="1">
        <v>0.0005623703911989963</v>
      </c>
      <c r="P2377" s="1">
        <v>0.0005036721736817462</v>
      </c>
      <c r="Q2377" s="1">
        <v>0.000557719503606835</v>
      </c>
      <c r="R2377" s="1">
        <v>0.0007509217959138503</v>
      </c>
      <c r="S2377" s="1">
        <v>0.0001699610774361648</v>
      </c>
      <c r="T2377" s="1">
        <v>0.0004038772213241781</v>
      </c>
      <c r="V2377" s="1">
        <v>-0.0004676372217882196</v>
      </c>
      <c r="W2377" s="1">
        <v>-0.001117993904863002</v>
      </c>
      <c r="X2377" s="1">
        <v>-7.902105429224981E-05</v>
      </c>
    </row>
    <row r="2378" spans="1:24">
      <c r="A2378" s="3">
        <v>42892</v>
      </c>
      <c r="B2378" s="1">
        <v>0.0002085114368524099</v>
      </c>
      <c r="C2378" s="1">
        <v>0.0002645677624180109</v>
      </c>
      <c r="D2378" s="1">
        <v>5.128173570012606E-06</v>
      </c>
      <c r="E2378" s="1">
        <v>6.188527295503121E-06</v>
      </c>
      <c r="F2378" s="1">
        <v>2.570879138019677E-06</v>
      </c>
      <c r="G2378" s="1">
        <v>0.000457229475429255</v>
      </c>
      <c r="H2378" s="1">
        <v>-0.0009831196615279758</v>
      </c>
      <c r="I2378" s="1">
        <v>-0.0003449899231495746</v>
      </c>
      <c r="J2378" s="1">
        <v>0.002746419252962484</v>
      </c>
      <c r="K2378" s="1">
        <v>-0.001315158232559566</v>
      </c>
      <c r="L2378" s="1">
        <v>-0.0001119831337135224</v>
      </c>
      <c r="M2378" s="1">
        <v>-7.691124442410491E-05</v>
      </c>
      <c r="N2378" s="1">
        <v>-0.0005358150028200726</v>
      </c>
      <c r="O2378" s="1">
        <v>0.0004566691256542299</v>
      </c>
      <c r="P2378" s="1">
        <v>-0.000381671977210396</v>
      </c>
      <c r="Q2378" s="1">
        <v>-0.0006667820322734386</v>
      </c>
      <c r="R2378" s="1">
        <v>0.0002793500926379089</v>
      </c>
      <c r="S2378" s="1">
        <v>-0.0003310989005017584</v>
      </c>
      <c r="T2378" s="1">
        <v>0.0003027856277757479</v>
      </c>
      <c r="V2378" s="1">
        <v>0.0004429215565788791</v>
      </c>
      <c r="W2378" s="1">
        <v>-0.001309931435867329</v>
      </c>
      <c r="X2378" s="1">
        <v>0.000457229475429255</v>
      </c>
    </row>
    <row r="2379" spans="1:24">
      <c r="A2379" s="3">
        <v>42893</v>
      </c>
      <c r="B2379" s="1">
        <v>-0.0003080693318138206</v>
      </c>
      <c r="C2379" s="1">
        <v>-0.0001322488924153653</v>
      </c>
      <c r="D2379" s="1">
        <v>0</v>
      </c>
      <c r="E2379" s="1">
        <v>0</v>
      </c>
      <c r="F2379" s="1">
        <v>0</v>
      </c>
      <c r="G2379" s="1">
        <v>-0.0001917923896803675</v>
      </c>
      <c r="H2379" s="1">
        <v>-0.0001037931737745135</v>
      </c>
      <c r="I2379" s="1">
        <v>-0.0004801918546878392</v>
      </c>
      <c r="J2379" s="1">
        <v>-0.004363361308216018</v>
      </c>
      <c r="K2379" s="1">
        <v>0.0005466336477855105</v>
      </c>
      <c r="L2379" s="1">
        <v>2.002157324532128E-05</v>
      </c>
      <c r="M2379" s="1">
        <v>0.001076840243058319</v>
      </c>
      <c r="N2379" s="1">
        <v>0.001100420417031067</v>
      </c>
      <c r="O2379" s="1">
        <v>0.000526685393258397</v>
      </c>
      <c r="P2379" s="1">
        <v>0.0002084679844733817</v>
      </c>
      <c r="Q2379" s="1">
        <v>0.00130358123820562</v>
      </c>
      <c r="R2379" s="1">
        <v>0.0006599428876250535</v>
      </c>
      <c r="S2379" s="1">
        <v>0.001287530251954827</v>
      </c>
      <c r="T2379" s="1">
        <v>0.0002017959842595118</v>
      </c>
      <c r="V2379" s="1">
        <v>-0.0002776319819471906</v>
      </c>
      <c r="W2379" s="1">
        <v>0.000539602686391305</v>
      </c>
      <c r="X2379" s="1">
        <v>-0.0001917923896803675</v>
      </c>
    </row>
    <row r="2380" spans="1:24">
      <c r="A2380" s="3">
        <v>42894</v>
      </c>
      <c r="B2380" s="1">
        <v>-0.001093635596911779</v>
      </c>
      <c r="C2380" s="1">
        <v>-0.0003967991534951087</v>
      </c>
      <c r="D2380" s="1">
        <v>-2.358947745195739E-05</v>
      </c>
      <c r="E2380" s="1">
        <v>-4.847649715022939E-05</v>
      </c>
      <c r="F2380" s="1">
        <v>-1.371132015171028E-05</v>
      </c>
      <c r="G2380" s="1">
        <v>-0.0004549696817556237</v>
      </c>
      <c r="H2380" s="1">
        <v>0.000107336414383763</v>
      </c>
      <c r="I2380" s="1">
        <v>-0.0004359904063597764</v>
      </c>
      <c r="J2380" s="1">
        <v>-0.003186471532668156</v>
      </c>
      <c r="K2380" s="1">
        <v>0.001117503414593823</v>
      </c>
      <c r="L2380" s="1">
        <v>5.630954734625604E-05</v>
      </c>
      <c r="M2380" s="1">
        <v>0.001037264694583095</v>
      </c>
      <c r="N2380" s="1">
        <v>0.0008455467869221689</v>
      </c>
      <c r="O2380" s="1">
        <v>0.0005264081417792887</v>
      </c>
      <c r="P2380" s="1">
        <v>-0.0002345709816271579</v>
      </c>
      <c r="Q2380" s="1">
        <v>0.001141233798813479</v>
      </c>
      <c r="R2380" s="1">
        <v>0.0009833311917559762</v>
      </c>
      <c r="S2380" s="1">
        <v>0.00134138757986535</v>
      </c>
      <c r="T2380" s="1">
        <v>0.0002017552708570847</v>
      </c>
      <c r="V2380" s="1">
        <v>-0.0003993207709466207</v>
      </c>
      <c r="W2380" s="1">
        <v>0.001120108857986635</v>
      </c>
      <c r="X2380" s="1">
        <v>-0.0004549696817556237</v>
      </c>
    </row>
    <row r="2381" spans="1:24">
      <c r="A2381" s="3">
        <v>42895</v>
      </c>
      <c r="B2381" s="1">
        <v>2.435539390788222E-05</v>
      </c>
      <c r="C2381" s="1">
        <v>0.0001323188885211657</v>
      </c>
      <c r="D2381" s="1">
        <v>-8.205229192537189E-06</v>
      </c>
      <c r="E2381" s="1">
        <v>1.031464834877482E-06</v>
      </c>
      <c r="F2381" s="1">
        <v>0</v>
      </c>
      <c r="G2381" s="1">
        <v>0.0001977686458352057</v>
      </c>
      <c r="H2381" s="1">
        <v>0.0002085109783787065</v>
      </c>
      <c r="I2381" s="1">
        <v>0.0002639309223322339</v>
      </c>
      <c r="J2381" s="1">
        <v>0.0005712464859630728</v>
      </c>
      <c r="K2381" s="1">
        <v>0.009574995865718527</v>
      </c>
      <c r="L2381" s="1">
        <v>3.753758450653066E-05</v>
      </c>
      <c r="M2381" s="1">
        <v>0.001419963925240797</v>
      </c>
      <c r="N2381" s="1">
        <v>0.0003942551393973925</v>
      </c>
      <c r="O2381" s="1">
        <v>0.0007365836548578475</v>
      </c>
      <c r="P2381" s="1">
        <v>0.0005962788612416947</v>
      </c>
      <c r="Q2381" s="1">
        <v>0.0002719785223528337</v>
      </c>
      <c r="R2381" s="1">
        <v>0.0005828420385383115</v>
      </c>
      <c r="S2381" s="1">
        <v>0.001251014533627526</v>
      </c>
      <c r="T2381" s="1">
        <v>-0.0002017145738781867</v>
      </c>
      <c r="V2381" s="1">
        <v>-0.0002249940274037243</v>
      </c>
      <c r="W2381" s="1">
        <v>0.009580719216966793</v>
      </c>
      <c r="X2381" s="1">
        <v>0.0001977686458352057</v>
      </c>
    </row>
    <row r="2382" spans="1:24">
      <c r="A2382" s="3">
        <v>42898</v>
      </c>
      <c r="B2382" s="1">
        <v>0.0004557826995092995</v>
      </c>
      <c r="C2382" s="1">
        <v>-0.0003969041476481472</v>
      </c>
      <c r="D2382" s="1">
        <v>1.641059303780779E-05</v>
      </c>
      <c r="E2382" s="1">
        <v>1.237756525029887E-05</v>
      </c>
      <c r="F2382" s="1">
        <v>1.713938519332103E-06</v>
      </c>
      <c r="G2382" s="1">
        <v>-8.05200900976244E-05</v>
      </c>
      <c r="H2382" s="1">
        <v>0.0007579346175337065</v>
      </c>
      <c r="I2382" s="1">
        <v>0.0004666178446142144</v>
      </c>
      <c r="J2382" s="1">
        <v>2.539035862780814E-05</v>
      </c>
      <c r="K2382" s="1">
        <v>0.0002375141279955528</v>
      </c>
      <c r="L2382" s="1">
        <v>-5.004823398557789E-05</v>
      </c>
      <c r="M2382" s="1">
        <v>0.0009963976393039253</v>
      </c>
      <c r="N2382" s="1">
        <v>0.001773448935930677</v>
      </c>
      <c r="O2382" s="1">
        <v>0.001787529354035922</v>
      </c>
      <c r="P2382" s="1">
        <v>0.0007684277028268127</v>
      </c>
      <c r="Q2382" s="1">
        <v>0.001908022167019796</v>
      </c>
      <c r="R2382" s="1">
        <v>0.001930522481472297</v>
      </c>
      <c r="S2382" s="1">
        <v>0.001304046194178898</v>
      </c>
      <c r="T2382" s="1">
        <v>0.001614042166851792</v>
      </c>
      <c r="V2382" s="1">
        <v>-7.223518762933256E-05</v>
      </c>
      <c r="W2382" s="1">
        <v>0.0002380659196321577</v>
      </c>
      <c r="X2382" s="1">
        <v>-8.052009009773542E-05</v>
      </c>
    </row>
    <row r="2383" spans="1:24">
      <c r="A2383" s="3">
        <v>42899</v>
      </c>
      <c r="B2383" s="1">
        <v>-0.0004520973840950182</v>
      </c>
      <c r="C2383" s="1">
        <v>6.61769571834725E-05</v>
      </c>
      <c r="D2383" s="1">
        <v>-0.0002010264657495986</v>
      </c>
      <c r="E2383" s="1">
        <v>-0.0001402773365459797</v>
      </c>
      <c r="F2383" s="1">
        <v>-5.655987419717068E-05</v>
      </c>
      <c r="G2383" s="1">
        <v>-0.0008093349787983151</v>
      </c>
      <c r="H2383" s="1">
        <v>-0.0007912521337579692</v>
      </c>
      <c r="I2383" s="1">
        <v>6.385241024342569E-05</v>
      </c>
      <c r="J2383" s="1">
        <v>-0.004023906954677914</v>
      </c>
      <c r="K2383" s="1">
        <v>-0.00216168414846829</v>
      </c>
      <c r="L2383" s="1">
        <v>0.0002258539594515163</v>
      </c>
      <c r="M2383" s="1">
        <v>0.0007656967840734552</v>
      </c>
      <c r="N2383" s="1">
        <v>0.0009554050636466638</v>
      </c>
      <c r="O2383" s="1">
        <v>0</v>
      </c>
      <c r="P2383" s="1">
        <v>-0.0001977424527674909</v>
      </c>
      <c r="Q2383" s="1">
        <v>0.001702014279234332</v>
      </c>
      <c r="R2383" s="1">
        <v>0.0005085162067042237</v>
      </c>
      <c r="S2383" s="1">
        <v>0.001408489902267052</v>
      </c>
      <c r="T2383" s="1">
        <v>-0.001107865847517542</v>
      </c>
      <c r="V2383" s="1">
        <v>0.000132522378430977</v>
      </c>
      <c r="W2383" s="1">
        <v>-0.002166704967007105</v>
      </c>
      <c r="X2383" s="1">
        <v>-0.0008093349787983151</v>
      </c>
    </row>
    <row r="2384" spans="1:24">
      <c r="A2384" s="3">
        <v>42900</v>
      </c>
      <c r="B2384" s="1">
        <v>-0.0007781911636450811</v>
      </c>
      <c r="C2384" s="1">
        <v>-0.0004632080465853949</v>
      </c>
      <c r="D2384" s="1">
        <v>-1.333606893727524E-05</v>
      </c>
      <c r="E2384" s="1">
        <v>-6.189574281112442E-06</v>
      </c>
      <c r="F2384" s="1">
        <v>-2.571048790755981E-06</v>
      </c>
      <c r="G2384" s="1">
        <v>-3.213556599457323E-05</v>
      </c>
      <c r="H2384" s="1">
        <v>0.0005869249398091636</v>
      </c>
      <c r="I2384" s="1">
        <v>0.0001064138889557142</v>
      </c>
      <c r="J2384" s="1">
        <v>0.007327941592059295</v>
      </c>
      <c r="K2384" s="1">
        <v>9.026529791644755E-05</v>
      </c>
      <c r="L2384" s="1">
        <v>1.125887339958886E-05</v>
      </c>
      <c r="M2384" s="1">
        <v>7.651109410877766E-05</v>
      </c>
      <c r="N2384" s="1">
        <v>-0.0001684399651891155</v>
      </c>
      <c r="O2384" s="1">
        <v>0.0009796375341124541</v>
      </c>
      <c r="P2384" s="1">
        <v>9.180049885748609E-05</v>
      </c>
      <c r="Q2384" s="1">
        <v>-7.49700935633868E-05</v>
      </c>
      <c r="R2384" s="1">
        <v>0.001060864253937144</v>
      </c>
      <c r="S2384" s="1">
        <v>0.0001584056418197921</v>
      </c>
      <c r="T2384" s="1">
        <v>0.0003024803387781105</v>
      </c>
      <c r="V2384" s="1">
        <v>2.238807994325853E-05</v>
      </c>
      <c r="W2384" s="1">
        <v>9.047540713935653E-05</v>
      </c>
      <c r="X2384" s="1">
        <v>-3.213556599457323E-05</v>
      </c>
    </row>
    <row r="2385" spans="1:24">
      <c r="A2385" s="3">
        <v>42901</v>
      </c>
      <c r="B2385" s="1">
        <v>-8.00849596963582E-05</v>
      </c>
      <c r="C2385" s="1">
        <v>0.0001324064879177911</v>
      </c>
      <c r="D2385" s="1">
        <v>1.436211192795689E-05</v>
      </c>
      <c r="E2385" s="1">
        <v>8.252816789511286E-06</v>
      </c>
      <c r="F2385" s="1">
        <v>3.428073868105841E-06</v>
      </c>
      <c r="G2385" s="1">
        <v>0.0003693957081971622</v>
      </c>
      <c r="H2385" s="1">
        <v>0.0006824208855256142</v>
      </c>
      <c r="I2385" s="1">
        <v>0.000585676734199847</v>
      </c>
      <c r="J2385" s="1">
        <v>-0.00124581985141281</v>
      </c>
      <c r="K2385" s="1">
        <v>-0.0001805143016557764</v>
      </c>
      <c r="L2385" s="1">
        <v>-1.688811995825823E-05</v>
      </c>
      <c r="M2385" s="1">
        <v>0.0006120419248716313</v>
      </c>
      <c r="N2385" s="1">
        <v>0.000617717253966088</v>
      </c>
      <c r="O2385" s="1">
        <v>0</v>
      </c>
      <c r="P2385" s="1">
        <v>0.0003432874248592288</v>
      </c>
      <c r="Q2385" s="1">
        <v>0.0005862356715800043</v>
      </c>
      <c r="R2385" s="1">
        <v>3.376970797930312E-05</v>
      </c>
      <c r="S2385" s="1">
        <v>0.0005968495390711315</v>
      </c>
      <c r="T2385" s="1">
        <v>0.000100796290696481</v>
      </c>
      <c r="V2385" s="1">
        <v>4.767008639006143E-05</v>
      </c>
      <c r="W2385" s="1">
        <v>-0.0001809344441612293</v>
      </c>
      <c r="X2385" s="1">
        <v>0.0003693957081971622</v>
      </c>
    </row>
    <row r="2386" spans="1:24">
      <c r="A2386" s="3">
        <v>42902</v>
      </c>
      <c r="B2386" s="1">
        <v>-0.000366795277162546</v>
      </c>
      <c r="C2386" s="1">
        <v>-0.0005957503144238263</v>
      </c>
      <c r="D2386" s="1">
        <v>-4.000816576910093E-05</v>
      </c>
      <c r="E2386" s="1">
        <v>-2.372665245808925E-05</v>
      </c>
      <c r="F2386" s="1">
        <v>-9.427170820308639E-06</v>
      </c>
      <c r="G2386" s="1">
        <v>-0.0003109178797939816</v>
      </c>
      <c r="H2386" s="1">
        <v>0.0004363401187779115</v>
      </c>
      <c r="I2386" s="1">
        <v>0.0006556109757969164</v>
      </c>
      <c r="J2386" s="1">
        <v>0.002725689241020568</v>
      </c>
      <c r="K2386" s="1">
        <v>-0.0007632209565703318</v>
      </c>
      <c r="L2386" s="1">
        <v>4.878872605140749E-05</v>
      </c>
      <c r="M2386" s="1">
        <v>0.0006498967810995016</v>
      </c>
      <c r="N2386" s="1">
        <v>0.001094368212812391</v>
      </c>
      <c r="O2386" s="1">
        <v>0.001852499126179463</v>
      </c>
      <c r="P2386" s="1">
        <v>0.0001648706213235318</v>
      </c>
      <c r="Q2386" s="1">
        <v>0.001646104264563908</v>
      </c>
      <c r="R2386" s="1">
        <v>0.002516347973595012</v>
      </c>
      <c r="S2386" s="1">
        <v>0.001188375249922435</v>
      </c>
      <c r="T2386" s="1">
        <v>0.001007861318282677</v>
      </c>
      <c r="V2386" s="1">
        <v>1.305154926201091E-05</v>
      </c>
      <c r="W2386" s="1">
        <v>-0.0007649976556524107</v>
      </c>
      <c r="X2386" s="1">
        <v>-0.0003109178797939816</v>
      </c>
    </row>
    <row r="2387" spans="1:24">
      <c r="A2387" s="3">
        <v>42905</v>
      </c>
      <c r="B2387" s="1">
        <v>-0.0003379006038086718</v>
      </c>
      <c r="C2387" s="1">
        <v>0.0008610411975098486</v>
      </c>
      <c r="D2387" s="1">
        <v>-4.206154938346529E-05</v>
      </c>
      <c r="E2387" s="1">
        <v>-3.301177798353816E-05</v>
      </c>
      <c r="F2387" s="1">
        <v>-1.799749577702237E-05</v>
      </c>
      <c r="G2387" s="1">
        <v>-0.001347489037446969</v>
      </c>
      <c r="H2387" s="1">
        <v>0.0006876771004991067</v>
      </c>
      <c r="I2387" s="1">
        <v>0.0006006599867114382</v>
      </c>
      <c r="J2387" s="1">
        <v>-0.004432998548084766</v>
      </c>
      <c r="K2387" s="1">
        <v>-0.001149812334201084</v>
      </c>
      <c r="L2387" s="1">
        <v>-0.0006104547888177159</v>
      </c>
      <c r="M2387" s="1">
        <v>-0.001451766953199596</v>
      </c>
      <c r="N2387" s="1">
        <v>-0.001709832940912648</v>
      </c>
      <c r="O2387" s="1">
        <v>-0.001709520985242352</v>
      </c>
      <c r="P2387" s="1">
        <v>-1.118846901460024E-05</v>
      </c>
      <c r="Q2387" s="1">
        <v>-0.001702444755847687</v>
      </c>
      <c r="R2387" s="1">
        <v>-0.00162307411731788</v>
      </c>
      <c r="S2387" s="1">
        <v>-0.001278913956747951</v>
      </c>
      <c r="T2387" s="1">
        <v>-0.002416431735803526</v>
      </c>
      <c r="V2387" s="1">
        <v>-0.0001494736397270602</v>
      </c>
      <c r="W2387" s="1">
        <v>-0.00114425894826975</v>
      </c>
      <c r="X2387" s="1">
        <v>-0.00134748903744708</v>
      </c>
    </row>
    <row r="2388" spans="1:24">
      <c r="A2388" s="3">
        <v>42906</v>
      </c>
      <c r="B2388" s="1">
        <v>-0.001372967410028236</v>
      </c>
      <c r="C2388" s="1">
        <v>-0.000794123486202114</v>
      </c>
      <c r="D2388" s="1">
        <v>1.025934600829004E-06</v>
      </c>
      <c r="E2388" s="1">
        <v>5.1582605933298E-06</v>
      </c>
      <c r="F2388" s="1">
        <v>8.570390328532795E-07</v>
      </c>
      <c r="G2388" s="1">
        <v>0.0009479547344322103</v>
      </c>
      <c r="H2388" s="1">
        <v>0.0001887180438802094</v>
      </c>
      <c r="I2388" s="1">
        <v>0.0007665361708102392</v>
      </c>
      <c r="J2388" s="1">
        <v>0.005750123102963522</v>
      </c>
      <c r="K2388" s="1">
        <v>0.0005097887665577172</v>
      </c>
      <c r="L2388" s="1">
        <v>-0.0008999694586163676</v>
      </c>
      <c r="M2388" s="1">
        <v>-0.0006886788843402103</v>
      </c>
      <c r="N2388" s="1">
        <v>-0.0008704197669521241</v>
      </c>
      <c r="O2388" s="1">
        <v>-0.0003494792758788057</v>
      </c>
      <c r="P2388" s="1">
        <v>-0.0001118859419790841</v>
      </c>
      <c r="Q2388" s="1">
        <v>-0.001246974741624052</v>
      </c>
      <c r="R2388" s="1">
        <v>-0.0007695476745069874</v>
      </c>
      <c r="S2388" s="1">
        <v>-0.001139342550953049</v>
      </c>
      <c r="T2388" s="1">
        <v>0.0009083568833267996</v>
      </c>
      <c r="V2388" s="1">
        <v>-4.840147889084712E-05</v>
      </c>
      <c r="W2388" s="1">
        <v>0.0005027320602948304</v>
      </c>
      <c r="X2388" s="1">
        <v>0.0009479547344322103</v>
      </c>
    </row>
    <row r="2389" spans="1:24">
      <c r="A2389" s="3">
        <v>42907</v>
      </c>
      <c r="B2389" s="1">
        <v>-0.0007095275593299588</v>
      </c>
      <c r="C2389" s="1">
        <v>-0.0001986886548778211</v>
      </c>
      <c r="D2389" s="1">
        <v>-1.025933548226554E-06</v>
      </c>
      <c r="E2389" s="1">
        <v>-1.031646797156061E-05</v>
      </c>
      <c r="F2389" s="1">
        <v>-2.571114895322246E-06</v>
      </c>
      <c r="G2389" s="1">
        <v>5.973479862797504E-05</v>
      </c>
      <c r="H2389" s="1">
        <v>0.0004869596792880238</v>
      </c>
      <c r="I2389" s="1">
        <v>0.0004724890483129851</v>
      </c>
      <c r="J2389" s="1">
        <v>0.002990216720409222</v>
      </c>
      <c r="K2389" s="1">
        <v>0.0007971663612231783</v>
      </c>
      <c r="L2389" s="1">
        <v>-3.194700055253463E-05</v>
      </c>
      <c r="M2389" s="1">
        <v>0.0004594356598643934</v>
      </c>
      <c r="N2389" s="1">
        <v>0.0002529226618706026</v>
      </c>
      <c r="O2389" s="1">
        <v>0.0003146413089076816</v>
      </c>
      <c r="P2389" s="1">
        <v>0.0005781420528594428</v>
      </c>
      <c r="Q2389" s="1">
        <v>0.0005050733928151363</v>
      </c>
      <c r="R2389" s="1">
        <v>0.0005468518544062828</v>
      </c>
      <c r="S2389" s="1">
        <v>0.0007062880413857275</v>
      </c>
      <c r="T2389" s="1">
        <v>0.0007058586266006639</v>
      </c>
      <c r="V2389" s="1">
        <v>-0.0001874713256976301</v>
      </c>
      <c r="W2389" s="1">
        <v>0.0007990246956293134</v>
      </c>
      <c r="X2389" s="1">
        <v>5.973479862797504E-05</v>
      </c>
    </row>
    <row r="2390" spans="1:24">
      <c r="A2390" s="3">
        <v>42908</v>
      </c>
      <c r="B2390" s="1">
        <v>-0.001157001898460908</v>
      </c>
      <c r="C2390" s="1">
        <v>-6.624271330168963E-05</v>
      </c>
      <c r="D2390" s="1">
        <v>-9.233411407016945E-06</v>
      </c>
      <c r="E2390" s="1">
        <v>-8.253259521695533E-06</v>
      </c>
      <c r="F2390" s="1">
        <v>-1.714081004022816E-06</v>
      </c>
      <c r="G2390" s="1">
        <v>-0.0001481146740346384</v>
      </c>
      <c r="H2390" s="1">
        <v>0.0002241918230092566</v>
      </c>
      <c r="I2390" s="1">
        <v>0.0002573480240006809</v>
      </c>
      <c r="J2390" s="1">
        <v>0.003889998799427419</v>
      </c>
      <c r="K2390" s="1">
        <v>0.0002627732431144114</v>
      </c>
      <c r="L2390" s="1">
        <v>0.0002881586225516042</v>
      </c>
      <c r="M2390" s="1">
        <v>0.0003826872297272299</v>
      </c>
      <c r="N2390" s="1">
        <v>0.0004214311802881454</v>
      </c>
      <c r="O2390" s="1">
        <v>0.000209694893929413</v>
      </c>
      <c r="P2390" s="1">
        <v>0.0002698922518558078</v>
      </c>
      <c r="Q2390" s="1">
        <v>0.0006249155828601527</v>
      </c>
      <c r="R2390" s="1">
        <v>0.0005276864188867858</v>
      </c>
      <c r="S2390" s="1">
        <v>0.0005567313482861547</v>
      </c>
      <c r="T2390" s="1">
        <v>0.0003022974607014284</v>
      </c>
      <c r="V2390" s="1">
        <v>-0.0004157587473446744</v>
      </c>
      <c r="W2390" s="1">
        <v>0.0002716161158895503</v>
      </c>
      <c r="X2390" s="1">
        <v>-0.0001481146740345274</v>
      </c>
    </row>
    <row r="2391" spans="1:24">
      <c r="A2391" s="3">
        <v>42909</v>
      </c>
      <c r="B2391" s="1">
        <v>-0.0006467604294488893</v>
      </c>
      <c r="C2391" s="1">
        <v>0.0002649884067573716</v>
      </c>
      <c r="D2391" s="1">
        <v>-8.20755258990058E-06</v>
      </c>
      <c r="E2391" s="1">
        <v>-5.158329774102022E-06</v>
      </c>
      <c r="F2391" s="1">
        <v>-2.571125913286565E-06</v>
      </c>
      <c r="G2391" s="1">
        <v>-0.0005831987750529732</v>
      </c>
      <c r="H2391" s="1">
        <v>0.002369631132638439</v>
      </c>
      <c r="I2391" s="1">
        <v>0.002694542859092541</v>
      </c>
      <c r="J2391" s="1">
        <v>-8.378604052949878E-05</v>
      </c>
      <c r="K2391" s="1">
        <v>-0.0009605122732122551</v>
      </c>
      <c r="L2391" s="1">
        <v>-9.331144793678359E-05</v>
      </c>
      <c r="M2391" s="1">
        <v>0</v>
      </c>
      <c r="N2391" s="1">
        <v>0.0001685014603460822</v>
      </c>
      <c r="O2391" s="1">
        <v>0.0003494182186660755</v>
      </c>
      <c r="P2391" s="1">
        <v>-0.0002482040610060077</v>
      </c>
      <c r="Q2391" s="1">
        <v>0.0004834683721846034</v>
      </c>
      <c r="R2391" s="1">
        <v>0.0007970721173642392</v>
      </c>
      <c r="S2391" s="1">
        <v>0.0003457348274100713</v>
      </c>
      <c r="T2391" s="1">
        <v>-0.0002014707363757751</v>
      </c>
      <c r="V2391" s="1">
        <v>0.0006705635650101627</v>
      </c>
      <c r="W2391" s="1">
        <v>-0.000970969653084075</v>
      </c>
      <c r="X2391" s="1">
        <v>-0.0005831987750530843</v>
      </c>
    </row>
    <row r="2392" spans="1:24">
      <c r="A2392" s="3">
        <v>42912</v>
      </c>
      <c r="B2392" s="1">
        <v>-0.0007101477667077472</v>
      </c>
      <c r="C2392" s="1">
        <v>-0.0002649182065038724</v>
      </c>
      <c r="D2392" s="1">
        <v>-1.025952494304594E-05</v>
      </c>
      <c r="E2392" s="1">
        <v>-7.221698935522269E-06</v>
      </c>
      <c r="F2392" s="1">
        <v>-2.57113252388752E-06</v>
      </c>
      <c r="G2392" s="1">
        <v>-0.0002807203394459279</v>
      </c>
      <c r="H2392" s="1">
        <v>0.00279269496906065</v>
      </c>
      <c r="I2392" s="1">
        <v>0.002478534693967527</v>
      </c>
      <c r="J2392" s="1">
        <v>0.003127558105474604</v>
      </c>
      <c r="K2392" s="1">
        <v>0.0005094787703483483</v>
      </c>
      <c r="L2392" s="1">
        <v>-7.390455289624231E-05</v>
      </c>
      <c r="M2392" s="1">
        <v>7.650816724669163E-05</v>
      </c>
      <c r="N2392" s="1">
        <v>0.0002807884539788308</v>
      </c>
      <c r="O2392" s="1">
        <v>0.0002794369345768821</v>
      </c>
      <c r="P2392" s="1">
        <v>0.0006463854231510968</v>
      </c>
      <c r="Q2392" s="1">
        <v>0.0004551033626103429</v>
      </c>
      <c r="R2392" s="1">
        <v>0.0005284691862093016</v>
      </c>
      <c r="S2392" s="1">
        <v>0.000477571648229258</v>
      </c>
      <c r="T2392" s="1">
        <v>-0.0003022670025185636</v>
      </c>
      <c r="V2392" s="1">
        <v>-0.0002835055956518229</v>
      </c>
      <c r="W2392" s="1">
        <v>0.000510666337204313</v>
      </c>
      <c r="X2392" s="1">
        <v>-0.0002807203394459279</v>
      </c>
    </row>
    <row r="2393" spans="1:24">
      <c r="A2393" s="3">
        <v>42913</v>
      </c>
      <c r="B2393" s="1">
        <v>-0.000378081098395544</v>
      </c>
      <c r="C2393" s="1">
        <v>-0.0009274594236501343</v>
      </c>
      <c r="D2393" s="1">
        <v>1.025963020317988E-06</v>
      </c>
      <c r="E2393" s="1">
        <v>2.063357454007431E-06</v>
      </c>
      <c r="F2393" s="1">
        <v>-8.570463781998328E-07</v>
      </c>
      <c r="G2393" s="1">
        <v>0.00171696806215782</v>
      </c>
      <c r="H2393" s="1">
        <v>-0.001386733297316645</v>
      </c>
      <c r="I2393" s="1">
        <v>-0.001166939288882562</v>
      </c>
      <c r="J2393" s="1">
        <v>-0.008466698651496629</v>
      </c>
      <c r="K2393" s="1">
        <v>0.001930105539813765</v>
      </c>
      <c r="L2393" s="1">
        <v>0.000554951469932341</v>
      </c>
      <c r="M2393" s="1">
        <v>-0.002295069425850227</v>
      </c>
      <c r="N2393" s="1">
        <v>-0.00348079946103752</v>
      </c>
      <c r="O2393" s="1">
        <v>-0.0005237978838564805</v>
      </c>
      <c r="P2393" s="1">
        <v>-0.0003524138485975215</v>
      </c>
      <c r="Q2393" s="1">
        <v>-0.00425734036790415</v>
      </c>
      <c r="R2393" s="1">
        <v>-0.001280228464550892</v>
      </c>
      <c r="S2393" s="1">
        <v>-0.00312490587534342</v>
      </c>
      <c r="T2393" s="1">
        <v>0.001612578109251972</v>
      </c>
      <c r="V2393" s="1">
        <v>-0.0002161855465407925</v>
      </c>
      <c r="W2393" s="1">
        <v>0.001934602212855463</v>
      </c>
      <c r="X2393" s="1">
        <v>0.00171696806215782</v>
      </c>
    </row>
    <row r="2394" spans="1:24">
      <c r="A2394" s="3">
        <v>42914</v>
      </c>
      <c r="B2394" s="1">
        <v>0.00087084931155057</v>
      </c>
      <c r="C2394" s="1">
        <v>0.001193554804058028</v>
      </c>
      <c r="D2394" s="1">
        <v>-8.207695740725107E-06</v>
      </c>
      <c r="E2394" s="1">
        <v>-1.444347237566923E-05</v>
      </c>
      <c r="F2394" s="1">
        <v>-2.571141338170158E-06</v>
      </c>
      <c r="G2394" s="1">
        <v>-0.001970667799111037</v>
      </c>
      <c r="H2394" s="1">
        <v>-0.0005117480283275411</v>
      </c>
      <c r="I2394" s="1">
        <v>-0.0002048203505091717</v>
      </c>
      <c r="J2394" s="1">
        <v>-0.005663862097270655</v>
      </c>
      <c r="K2394" s="1">
        <v>0.0004590540208213589</v>
      </c>
      <c r="L2394" s="1">
        <v>0.0005414974878272805</v>
      </c>
      <c r="M2394" s="1">
        <v>-0.0006134263696659925</v>
      </c>
      <c r="N2394" s="1">
        <v>-8.450704225348993E-05</v>
      </c>
      <c r="O2394" s="1">
        <v>-0.001677031653972483</v>
      </c>
      <c r="P2394" s="1">
        <v>0.0003592460007795228</v>
      </c>
      <c r="Q2394" s="1">
        <v>0.0003062598197876021</v>
      </c>
      <c r="R2394" s="1">
        <v>-0.001365808922153211</v>
      </c>
      <c r="S2394" s="1">
        <v>-0.0002817708991597057</v>
      </c>
      <c r="T2394" s="1">
        <v>-0.002012477359629616</v>
      </c>
      <c r="V2394" s="1">
        <v>0.0002959491660547986</v>
      </c>
      <c r="W2394" s="1">
        <v>0.000460121439194161</v>
      </c>
      <c r="X2394" s="1">
        <v>-0.001970667799111148</v>
      </c>
    </row>
    <row r="2395" spans="1:24">
      <c r="A2395" s="3">
        <v>42915</v>
      </c>
      <c r="B2395" s="1">
        <v>-0.001902304809647037</v>
      </c>
      <c r="C2395" s="1">
        <v>-0.0009934432743891053</v>
      </c>
      <c r="D2395" s="1">
        <v>1.436358543815963E-05</v>
      </c>
      <c r="E2395" s="1">
        <v>1.650706399169977E-05</v>
      </c>
      <c r="F2395" s="1">
        <v>7.713443846979473E-06</v>
      </c>
      <c r="G2395" s="1">
        <v>0.002012036986211108</v>
      </c>
      <c r="H2395" s="1">
        <v>-0.000678247263053211</v>
      </c>
      <c r="I2395" s="1">
        <v>-0.0005998882903275327</v>
      </c>
      <c r="J2395" s="1">
        <v>-0.005754055754816245</v>
      </c>
      <c r="K2395" s="1">
        <v>0.001671500909493195</v>
      </c>
      <c r="L2395" s="1">
        <v>-2.127277516494885E-05</v>
      </c>
      <c r="M2395" s="1">
        <v>-0.003414278589788045</v>
      </c>
      <c r="N2395" s="1">
        <v>-0.004535594557286582</v>
      </c>
      <c r="O2395" s="1">
        <v>-0.005809477147056819</v>
      </c>
      <c r="P2395" s="1">
        <v>-0.0001706178227823818</v>
      </c>
      <c r="Q2395" s="1">
        <v>-0.00551502970412987</v>
      </c>
      <c r="R2395" s="1">
        <v>-0.00681967511338355</v>
      </c>
      <c r="S2395" s="1">
        <v>-0.004338970388185537</v>
      </c>
      <c r="T2395" s="1">
        <v>0.0002016535591855551</v>
      </c>
      <c r="V2395" s="1">
        <v>0.0003927224170481303</v>
      </c>
      <c r="W2395" s="1">
        <v>0.001675385790428807</v>
      </c>
      <c r="X2395" s="1">
        <v>0.002012036986211108</v>
      </c>
    </row>
    <row r="2396" spans="1:24">
      <c r="A2396" s="3">
        <v>42916</v>
      </c>
      <c r="B2396" s="1">
        <v>0.0007151621384751117</v>
      </c>
      <c r="C2396" s="1">
        <v>0.000265181649429902</v>
      </c>
      <c r="D2396" s="1">
        <v>-0.0007366361581654379</v>
      </c>
      <c r="E2396" s="1">
        <v>-9.697740013903111E-05</v>
      </c>
      <c r="F2396" s="1">
        <v>-0.0001422690891264011</v>
      </c>
      <c r="G2396" s="1">
        <v>-0.0008530176855637839</v>
      </c>
      <c r="H2396" s="1">
        <v>-0.0006587343434554249</v>
      </c>
      <c r="I2396" s="1">
        <v>-0.0005303879185537541</v>
      </c>
      <c r="J2396" s="1">
        <v>-0.003713784411136789</v>
      </c>
      <c r="K2396" s="1">
        <v>-0.002085889570552113</v>
      </c>
      <c r="L2396" s="1">
        <v>-0.0009122460586653558</v>
      </c>
      <c r="M2396" s="1">
        <v>0.001308799753637846</v>
      </c>
      <c r="N2396" s="1">
        <v>0.001613085804844872</v>
      </c>
      <c r="O2396" s="1">
        <v>0.002076879752182625</v>
      </c>
      <c r="P2396" s="1">
        <v>-0.0003845144982831394</v>
      </c>
      <c r="Q2396" s="1">
        <v>0.00216146357979663</v>
      </c>
      <c r="R2396" s="1">
        <v>0.00267986229666084</v>
      </c>
      <c r="S2396" s="1">
        <v>0.00183104981203841</v>
      </c>
      <c r="T2396" s="1">
        <v>0.001108870967741815</v>
      </c>
      <c r="V2396" s="1">
        <v>-0.0002550650120400899</v>
      </c>
      <c r="W2396" s="1">
        <v>-0.002098928398665212</v>
      </c>
      <c r="X2396" s="1">
        <v>-0.0008530176855636729</v>
      </c>
    </row>
    <row r="2397" spans="1:24">
      <c r="A2397" s="3">
        <v>42919</v>
      </c>
      <c r="B2397" s="1">
        <v>-8.524432424605877E-05</v>
      </c>
      <c r="C2397" s="1">
        <v>0.001126723223754178</v>
      </c>
      <c r="D2397" s="1">
        <v>-6.262942987711462E-05</v>
      </c>
      <c r="E2397" s="1">
        <v>1.547661792566934E-05</v>
      </c>
      <c r="F2397" s="1">
        <v>-1.714329307289653E-06</v>
      </c>
      <c r="G2397" s="1">
        <v>-0.0004460344686603168</v>
      </c>
      <c r="H2397" s="1">
        <v>-0.001050801413643221</v>
      </c>
      <c r="I2397" s="1">
        <v>-0.00213003515109822</v>
      </c>
      <c r="J2397" s="1">
        <v>-0.007213278221850472</v>
      </c>
      <c r="K2397" s="1">
        <v>0.001262346817492599</v>
      </c>
      <c r="L2397" s="1">
        <v>0.0009594218418769174</v>
      </c>
      <c r="M2397" s="1">
        <v>0.0005382131324003225</v>
      </c>
      <c r="N2397" s="1">
        <v>0.0006781001893030325</v>
      </c>
      <c r="O2397" s="1">
        <v>0.001159237011276071</v>
      </c>
      <c r="P2397" s="1">
        <v>-0.000164003351632025</v>
      </c>
      <c r="Q2397" s="1">
        <v>0.0009273508133462727</v>
      </c>
      <c r="R2397" s="1">
        <v>0.0014437093266364</v>
      </c>
      <c r="S2397" s="1">
        <v>0.000937081440907539</v>
      </c>
      <c r="T2397" s="1">
        <v>-0.001107642734870407</v>
      </c>
      <c r="V2397" s="1">
        <v>0.0004858880019449341</v>
      </c>
      <c r="W2397" s="1">
        <v>0.001265292372916171</v>
      </c>
      <c r="X2397" s="1">
        <v>-0.0004460344686602058</v>
      </c>
    </row>
    <row r="2398" spans="1:24">
      <c r="A2398" s="3">
        <v>42921</v>
      </c>
      <c r="B2398" s="1">
        <v>-0.0004332649374217956</v>
      </c>
      <c r="C2398" s="1">
        <v>0</v>
      </c>
      <c r="D2398" s="1">
        <v>-2.361585424714985E-05</v>
      </c>
      <c r="E2398" s="1">
        <v>-4.333385953014801E-05</v>
      </c>
      <c r="F2398" s="1">
        <v>-1.62861563385297E-05</v>
      </c>
      <c r="G2398" s="1">
        <v>-0.0006636080624020657</v>
      </c>
      <c r="H2398" s="1">
        <v>0.000223706227111542</v>
      </c>
      <c r="I2398" s="1">
        <v>0.0006027705324473942</v>
      </c>
      <c r="J2398" s="1">
        <v>0.0009020439210707387</v>
      </c>
      <c r="K2398" s="1">
        <v>-0.0001391742871411639</v>
      </c>
      <c r="L2398" s="1">
        <v>-7.132457876257714E-05</v>
      </c>
      <c r="M2398" s="1">
        <v>0.0009990009990008542</v>
      </c>
      <c r="N2398" s="1">
        <v>0.0009882259931670578</v>
      </c>
      <c r="O2398" s="1">
        <v>0.0006315789473685385</v>
      </c>
      <c r="P2398" s="1">
        <v>-0.000311663522692518</v>
      </c>
      <c r="Q2398" s="1">
        <v>0.001534742179480464</v>
      </c>
      <c r="R2398" s="1">
        <v>0.001028261649260953</v>
      </c>
      <c r="S2398" s="1">
        <v>0.001434577162450434</v>
      </c>
      <c r="T2398" s="1">
        <v>-0.0004032258064518013</v>
      </c>
      <c r="V2398" s="1">
        <v>0.0002512939022936145</v>
      </c>
      <c r="W2398" s="1">
        <v>-0.0001394986255283115</v>
      </c>
      <c r="X2398" s="1">
        <v>-0.0006636080624020657</v>
      </c>
    </row>
    <row r="2399" spans="1:24">
      <c r="A2399" s="3">
        <v>42922</v>
      </c>
      <c r="B2399" s="1">
        <v>-0.0004170960302272153</v>
      </c>
      <c r="C2399" s="1">
        <v>-0.0003310162197948108</v>
      </c>
      <c r="D2399" s="1">
        <v>8.727804423247498E-05</v>
      </c>
      <c r="E2399" s="1">
        <v>0.0001104029501319825</v>
      </c>
      <c r="F2399" s="1">
        <v>3.514438341323256E-05</v>
      </c>
      <c r="G2399" s="1">
        <v>0.002527622245029892</v>
      </c>
      <c r="H2399" s="1">
        <v>4.586840976528173E-05</v>
      </c>
      <c r="I2399" s="1">
        <v>0.000871372199358067</v>
      </c>
      <c r="J2399" s="1">
        <v>-2.427805881466405E-05</v>
      </c>
      <c r="K2399" s="1">
        <v>-0.0009579798906100834</v>
      </c>
      <c r="L2399" s="1">
        <v>0.0004623914334320745</v>
      </c>
      <c r="M2399" s="1">
        <v>-0.001074773529863293</v>
      </c>
      <c r="N2399" s="1">
        <v>-0.001297529053367885</v>
      </c>
      <c r="O2399" s="1">
        <v>-0.001472754050073743</v>
      </c>
      <c r="P2399" s="1">
        <v>0.0005832460701744591</v>
      </c>
      <c r="Q2399" s="1">
        <v>-0.002189018860787817</v>
      </c>
      <c r="R2399" s="1">
        <v>-0.002420293210910973</v>
      </c>
      <c r="S2399" s="1">
        <v>-0.001896691391654826</v>
      </c>
      <c r="T2399" s="1">
        <v>0.001613553852360061</v>
      </c>
      <c r="V2399" s="1">
        <v>0.0003619741326101877</v>
      </c>
      <c r="W2399" s="1">
        <v>-0.0009602127240496694</v>
      </c>
      <c r="X2399" s="1">
        <v>0.002527622245029892</v>
      </c>
    </row>
    <row r="2400" spans="1:24">
      <c r="A2400" s="3">
        <v>42923</v>
      </c>
      <c r="B2400" s="1">
        <v>0.0003857118311845209</v>
      </c>
      <c r="C2400" s="1">
        <v>0.0007284768211921477</v>
      </c>
      <c r="D2400" s="1">
        <v>-0.0001365525511712873</v>
      </c>
      <c r="E2400" s="1">
        <v>-0.000292999781281722</v>
      </c>
      <c r="F2400" s="1">
        <v>-4.371464792141122E-05</v>
      </c>
      <c r="G2400" s="1">
        <v>-0.002046101013688628</v>
      </c>
      <c r="H2400" s="1">
        <v>-0.001772639731551284</v>
      </c>
      <c r="I2400" s="1">
        <v>-0.00303058191222072</v>
      </c>
      <c r="J2400" s="1">
        <v>-0.0032629031819007</v>
      </c>
      <c r="K2400" s="1">
        <v>-0.000778592795967703</v>
      </c>
      <c r="L2400" s="1">
        <v>0.0008342964641840922</v>
      </c>
      <c r="M2400" s="1">
        <v>-0.0007685213648939149</v>
      </c>
      <c r="N2400" s="1">
        <v>-0.000310681805343771</v>
      </c>
      <c r="O2400" s="1">
        <v>0.0002458210422811025</v>
      </c>
      <c r="P2400" s="1">
        <v>-0.0003153059809741787</v>
      </c>
      <c r="Q2400" s="1">
        <v>0.0002983981721214057</v>
      </c>
      <c r="R2400" s="1">
        <v>0.0009862756670602213</v>
      </c>
      <c r="S2400" s="1">
        <v>-0.0002127208589769447</v>
      </c>
      <c r="T2400" s="1">
        <v>-0.001409585179218631</v>
      </c>
      <c r="V2400" s="1">
        <v>-0.0002596410885870037</v>
      </c>
      <c r="W2400" s="1">
        <v>-0.0007721944286993576</v>
      </c>
      <c r="X2400" s="1">
        <v>-0.002046101013688628</v>
      </c>
    </row>
    <row r="2401" spans="1:24">
      <c r="A2401" s="3">
        <v>42926</v>
      </c>
      <c r="B2401" s="1">
        <v>-0.0009896119949853732</v>
      </c>
      <c r="C2401" s="1">
        <v>-0.0006617695718352801</v>
      </c>
      <c r="D2401" s="1">
        <v>-0.0002279609509051594</v>
      </c>
      <c r="E2401" s="1">
        <v>-0.0001805985552116862</v>
      </c>
      <c r="F2401" s="1">
        <v>-8.228999336545861E-05</v>
      </c>
      <c r="G2401" s="1">
        <v>-0.000659802144399424</v>
      </c>
      <c r="H2401" s="1">
        <v>-0.0003991199276428548</v>
      </c>
      <c r="I2401" s="1">
        <v>-0.0005455567586729604</v>
      </c>
      <c r="J2401" s="1">
        <v>-0.0003904681484281358</v>
      </c>
      <c r="K2401" s="1">
        <v>-0.0001148293963255664</v>
      </c>
      <c r="L2401" s="1">
        <v>-0.0006980002324585843</v>
      </c>
      <c r="M2401" s="1">
        <v>0.0001153668666358243</v>
      </c>
      <c r="N2401" s="1">
        <v>0.000141262890238858</v>
      </c>
      <c r="O2401" s="1">
        <v>0.00014043464522695</v>
      </c>
      <c r="P2401" s="1">
        <v>0.001055079630550626</v>
      </c>
      <c r="Q2401" s="1">
        <v>0.000425613754916343</v>
      </c>
      <c r="R2401" s="1">
        <v>0.0004667364229904436</v>
      </c>
      <c r="S2401" s="1">
        <v>0.0005860201549205968</v>
      </c>
      <c r="T2401" s="1">
        <v>-0.0002016535591855551</v>
      </c>
      <c r="V2401" s="1">
        <v>-0.0006771557522337046</v>
      </c>
      <c r="W2401" s="1">
        <v>-0.0001150965577908503</v>
      </c>
      <c r="X2401" s="1">
        <v>-0.000659802144399535</v>
      </c>
    </row>
    <row r="2402" spans="1:24">
      <c r="A2402" s="3">
        <v>42927</v>
      </c>
      <c r="B2402" s="1">
        <v>-0.001442031053372705</v>
      </c>
      <c r="C2402" s="1">
        <v>-0.0003311039004038063</v>
      </c>
      <c r="D2402" s="1">
        <v>-2.259587584185763E-05</v>
      </c>
      <c r="E2402" s="1">
        <v>-3.096534461843881E-06</v>
      </c>
      <c r="F2402" s="1">
        <v>0</v>
      </c>
      <c r="G2402" s="1">
        <v>0.0001650319415225088</v>
      </c>
      <c r="H2402" s="1">
        <v>-0.0004060562729401029</v>
      </c>
      <c r="I2402" s="1">
        <v>0.001384494036238859</v>
      </c>
      <c r="J2402" s="1">
        <v>0.0006660488608125625</v>
      </c>
      <c r="K2402" s="1">
        <v>-0.0007382737519070481</v>
      </c>
      <c r="L2402" s="1">
        <v>0.0001044292379355216</v>
      </c>
      <c r="M2402" s="1">
        <v>0.0001922559310956196</v>
      </c>
      <c r="N2402" s="1">
        <v>-0.0001412429378531144</v>
      </c>
      <c r="O2402" s="1">
        <v>0.0002106223891600312</v>
      </c>
      <c r="P2402" s="1">
        <v>0.0002621884091866811</v>
      </c>
      <c r="Q2402" s="1">
        <v>0.0001098557151051338</v>
      </c>
      <c r="R2402" s="1">
        <v>0.0003599369641849037</v>
      </c>
      <c r="S2402" s="1">
        <v>0.0003275336340213819</v>
      </c>
      <c r="T2402" s="1">
        <v>0.0001008471157726287</v>
      </c>
      <c r="V2402" s="1">
        <v>-0.0003576148874417928</v>
      </c>
      <c r="W2402" s="1">
        <v>-0.0007399916134283036</v>
      </c>
      <c r="X2402" s="1">
        <v>0.0001650319415225088</v>
      </c>
    </row>
    <row r="2403" spans="1:24">
      <c r="A2403" s="3">
        <v>42928</v>
      </c>
      <c r="B2403" s="1">
        <v>0.000986166727765303</v>
      </c>
      <c r="C2403" s="1">
        <v>0.0005961844197137633</v>
      </c>
      <c r="D2403" s="1">
        <v>-8.011446096822805E-05</v>
      </c>
      <c r="E2403" s="1">
        <v>-0.0001042503163635189</v>
      </c>
      <c r="F2403" s="1">
        <v>-4.286289873212112E-05</v>
      </c>
      <c r="G2403" s="1">
        <v>-0.001654086711143643</v>
      </c>
      <c r="H2403" s="1">
        <v>-0.0003774957580059413</v>
      </c>
      <c r="I2403" s="1">
        <v>-0.001957194442010368</v>
      </c>
      <c r="J2403" s="1">
        <v>-0.003927220240901863</v>
      </c>
      <c r="K2403" s="1">
        <v>4.104551126293821E-05</v>
      </c>
      <c r="L2403" s="1">
        <v>-0.0004001660689186837</v>
      </c>
      <c r="M2403" s="1">
        <v>-0.0008073196986005948</v>
      </c>
      <c r="N2403" s="1">
        <v>-0.0004802938268116952</v>
      </c>
      <c r="O2403" s="1">
        <v>-0.00108798652300568</v>
      </c>
      <c r="P2403" s="1">
        <v>0.0006232789087481372</v>
      </c>
      <c r="Q2403" s="1">
        <v>-0.0002563669702443372</v>
      </c>
      <c r="R2403" s="1">
        <v>-0.0009248718669475631</v>
      </c>
      <c r="S2403" s="1">
        <v>-0.0006155764482986825</v>
      </c>
      <c r="T2403" s="1">
        <v>-0.001512554199858629</v>
      </c>
      <c r="V2403" s="1">
        <v>-0.0001000441168703681</v>
      </c>
      <c r="W2403" s="1">
        <v>4.936930710197629E-05</v>
      </c>
      <c r="X2403" s="1">
        <v>-0.001654086711143421</v>
      </c>
    </row>
    <row r="2404" spans="1:24">
      <c r="A2404" s="3">
        <v>42929</v>
      </c>
      <c r="B2404" s="1">
        <v>-0.0009068007717751847</v>
      </c>
      <c r="C2404" s="1">
        <v>-0.0001986097318769087</v>
      </c>
      <c r="D2404" s="1">
        <v>-9.244716901113392E-06</v>
      </c>
      <c r="E2404" s="1">
        <v>-1.548433449882758E-05</v>
      </c>
      <c r="F2404" s="1">
        <v>-6.001063045379951E-06</v>
      </c>
      <c r="G2404" s="1">
        <v>-0.0005050654247100717</v>
      </c>
      <c r="H2404" s="1">
        <v>0.0009909060446542384</v>
      </c>
      <c r="I2404" s="1">
        <v>0.001098806653463624</v>
      </c>
      <c r="J2404" s="1">
        <v>0.00334781658499006</v>
      </c>
      <c r="K2404" s="1">
        <v>0.0001477577757529325</v>
      </c>
      <c r="L2404" s="1">
        <v>-0.0003584171099445532</v>
      </c>
      <c r="M2404" s="1">
        <v>0.000153899426724502</v>
      </c>
      <c r="N2404" s="1">
        <v>0.0001413307705353528</v>
      </c>
      <c r="O2404" s="1">
        <v>-7.026913077079477E-05</v>
      </c>
      <c r="P2404" s="1">
        <v>0.0001607459804202627</v>
      </c>
      <c r="Q2404" s="1">
        <v>0.0002739253341823567</v>
      </c>
      <c r="R2404" s="1">
        <v>0.0001667108353375912</v>
      </c>
      <c r="S2404" s="1">
        <v>0.0002822132382440667</v>
      </c>
      <c r="T2404" s="1">
        <v>-0.000302969097152439</v>
      </c>
      <c r="V2404" s="1">
        <v>2.465144702812339E-05</v>
      </c>
      <c r="W2404" s="1">
        <v>0.0001481006096806237</v>
      </c>
      <c r="X2404" s="1">
        <v>-0.0005050654247100717</v>
      </c>
    </row>
    <row r="2405" spans="1:24">
      <c r="A2405" s="3">
        <v>42930</v>
      </c>
      <c r="B2405" s="1">
        <v>-0.0001897226535875207</v>
      </c>
      <c r="C2405" s="1">
        <v>6.621639517945255E-05</v>
      </c>
      <c r="D2405" s="1">
        <v>-9.244802366636939E-06</v>
      </c>
      <c r="E2405" s="1">
        <v>-6.193829706790943E-06</v>
      </c>
      <c r="F2405" s="1">
        <v>-3.429199461946197E-06</v>
      </c>
      <c r="G2405" s="1">
        <v>-0.0008240847407973151</v>
      </c>
      <c r="H2405" s="1">
        <v>0.0009464044325779852</v>
      </c>
      <c r="I2405" s="1">
        <v>0.001055136660044864</v>
      </c>
      <c r="J2405" s="1">
        <v>0.002119829822926578</v>
      </c>
      <c r="K2405" s="1">
        <v>-0.002306322277760176</v>
      </c>
      <c r="L2405" s="1">
        <v>-0.0003710603001145785</v>
      </c>
      <c r="M2405" s="1">
        <v>-0.0002692825543373356</v>
      </c>
      <c r="N2405" s="1">
        <v>-0.0001695729587655181</v>
      </c>
      <c r="O2405" s="1">
        <v>-0.0001756851721714803</v>
      </c>
      <c r="P2405" s="1">
        <v>8.482452113200978E-05</v>
      </c>
      <c r="Q2405" s="1">
        <v>-0.0001220866628470763</v>
      </c>
      <c r="R2405" s="1">
        <v>-7.276541740064424E-05</v>
      </c>
      <c r="S2405" s="1">
        <v>-0.0002015170656930465</v>
      </c>
      <c r="T2405" s="1">
        <v>-0.0003030609152436803</v>
      </c>
      <c r="V2405" s="1">
        <v>-9.122999536215204E-05</v>
      </c>
      <c r="W2405" s="1">
        <v>-0.002311672713212864</v>
      </c>
      <c r="X2405" s="1">
        <v>-0.0008240847407974261</v>
      </c>
    </row>
    <row r="2406" spans="1:24">
      <c r="A2406" s="3">
        <v>42933</v>
      </c>
      <c r="B2406" s="1">
        <v>-0.001003846712489875</v>
      </c>
      <c r="C2406" s="1">
        <v>-0.0003310600542939524</v>
      </c>
      <c r="D2406" s="1">
        <v>-6.163258555957896E-06</v>
      </c>
      <c r="E2406" s="1">
        <v>-4.129245380402047E-06</v>
      </c>
      <c r="F2406" s="1">
        <v>-1.714605610714237E-06</v>
      </c>
      <c r="G2406" s="1">
        <v>-0.0002064655794449255</v>
      </c>
      <c r="H2406" s="1">
        <v>0.0002306704071657339</v>
      </c>
      <c r="I2406" s="1">
        <v>-0.0003190660402152545</v>
      </c>
      <c r="J2406" s="1">
        <v>-0.001807364291108726</v>
      </c>
      <c r="K2406" s="1">
        <v>-0.0009707300218824155</v>
      </c>
      <c r="L2406" s="1">
        <v>-0.0002841887163306245</v>
      </c>
      <c r="M2406" s="1">
        <v>0</v>
      </c>
      <c r="N2406" s="1">
        <v>0.0002826695310513827</v>
      </c>
      <c r="O2406" s="1">
        <v>0.0003162888771743866</v>
      </c>
      <c r="P2406" s="1">
        <v>0.0003050447709000981</v>
      </c>
      <c r="Q2406" s="1">
        <v>0.000419328131262775</v>
      </c>
      <c r="R2406" s="1">
        <v>0.0004608348377654892</v>
      </c>
      <c r="S2406" s="1">
        <v>0.0002515685982087401</v>
      </c>
      <c r="T2406" s="1">
        <v>0</v>
      </c>
      <c r="V2406" s="1">
        <v>-0.0004149526892245348</v>
      </c>
      <c r="W2406" s="1">
        <v>-0.0009729872357268077</v>
      </c>
      <c r="X2406" s="1">
        <v>-0.0002064655794449255</v>
      </c>
    </row>
    <row r="2407" spans="1:24">
      <c r="A2407" s="3">
        <v>42934</v>
      </c>
      <c r="B2407" s="1">
        <v>0.0004912887124366438</v>
      </c>
      <c r="C2407" s="1">
        <v>-0.0003311696913497197</v>
      </c>
      <c r="D2407" s="1">
        <v>0</v>
      </c>
      <c r="E2407" s="1">
        <v>-1.032315607774059E-06</v>
      </c>
      <c r="F2407" s="1">
        <v>0</v>
      </c>
      <c r="G2407" s="1">
        <v>-0.0001684137597817159</v>
      </c>
      <c r="H2407" s="1">
        <v>-0.001912275516438355</v>
      </c>
      <c r="I2407" s="1">
        <v>-0.001702843638181739</v>
      </c>
      <c r="J2407" s="1">
        <v>-0.003670728358720066</v>
      </c>
      <c r="K2407" s="1">
        <v>-0.0002140974967062004</v>
      </c>
      <c r="L2407" s="1">
        <v>0.0001064445273737391</v>
      </c>
      <c r="M2407" s="1">
        <v>0.0004617515776512704</v>
      </c>
      <c r="N2407" s="1">
        <v>0.0001130358606269422</v>
      </c>
      <c r="O2407" s="1">
        <v>0.0002810567734683467</v>
      </c>
      <c r="P2407" s="1">
        <v>-0.0004209821677606529</v>
      </c>
      <c r="Q2407" s="1">
        <v>0.0003364382778507924</v>
      </c>
      <c r="R2407" s="1">
        <v>0.0004150135327314342</v>
      </c>
      <c r="S2407" s="1">
        <v>0.0006077557246342291</v>
      </c>
      <c r="T2407" s="1">
        <v>0.0002021018593374446</v>
      </c>
      <c r="V2407" s="1">
        <v>-8.447286892709904E-05</v>
      </c>
      <c r="W2407" s="1">
        <v>-0.0002145958170323148</v>
      </c>
      <c r="X2407" s="1">
        <v>-0.0001684137597814939</v>
      </c>
    </row>
    <row r="2408" spans="1:24">
      <c r="A2408" s="3">
        <v>42935</v>
      </c>
      <c r="B2408" s="1">
        <v>0.0002367341007267765</v>
      </c>
      <c r="C2408" s="1">
        <v>0.0002650235208374596</v>
      </c>
      <c r="D2408" s="1">
        <v>-6.163296541794594E-06</v>
      </c>
      <c r="E2408" s="1">
        <v>-3.096950020320399E-06</v>
      </c>
      <c r="F2408" s="1">
        <v>-2.571912825821698E-06</v>
      </c>
      <c r="G2408" s="1">
        <v>-0.0007159121940437663</v>
      </c>
      <c r="H2408" s="1">
        <v>0.0009147927673989198</v>
      </c>
      <c r="I2408" s="1">
        <v>0.001499690913979945</v>
      </c>
      <c r="J2408" s="1">
        <v>0.002667063762826771</v>
      </c>
      <c r="K2408" s="1">
        <v>-0.001466058279934956</v>
      </c>
      <c r="L2408" s="1">
        <v>-0.0005872608226911158</v>
      </c>
      <c r="M2408" s="1">
        <v>-0.0002307692307692566</v>
      </c>
      <c r="N2408" s="1">
        <v>-0.0001130230849651914</v>
      </c>
      <c r="O2408" s="1">
        <v>-0.000351222253442085</v>
      </c>
      <c r="P2408" s="1">
        <v>-0.0003422850803141975</v>
      </c>
      <c r="Q2408" s="1">
        <v>-8.545916619584482E-05</v>
      </c>
      <c r="R2408" s="1">
        <v>-0.0003438841269870485</v>
      </c>
      <c r="S2408" s="1">
        <v>-0.0002228561466198764</v>
      </c>
      <c r="T2408" s="1">
        <v>-0.0004041220448577354</v>
      </c>
      <c r="V2408" s="1">
        <v>5.290181318073905E-05</v>
      </c>
      <c r="W2408" s="1">
        <v>-0.001461215863685861</v>
      </c>
      <c r="X2408" s="1">
        <v>-0.0007159121940437663</v>
      </c>
    </row>
    <row r="2409" spans="1:24">
      <c r="A2409" s="3">
        <v>42936</v>
      </c>
      <c r="B2409" s="1">
        <v>-0.0003011201199794034</v>
      </c>
      <c r="C2409" s="1">
        <v>-0.0002649533019805084</v>
      </c>
      <c r="D2409" s="1">
        <v>-1.027222421456919E-06</v>
      </c>
      <c r="E2409" s="1">
        <v>-1.032319870586385E-06</v>
      </c>
      <c r="F2409" s="1">
        <v>0</v>
      </c>
      <c r="G2409" s="1">
        <v>-0.0002240741323064066</v>
      </c>
      <c r="H2409" s="1">
        <v>0.000555083971077952</v>
      </c>
      <c r="I2409" s="1">
        <v>0.0002666430470750214</v>
      </c>
      <c r="J2409" s="1">
        <v>-0.0002334862076888156</v>
      </c>
      <c r="K2409" s="1">
        <v>0.0007835956316606385</v>
      </c>
      <c r="L2409" s="1">
        <v>-0.0002393021898029479</v>
      </c>
      <c r="M2409" s="1">
        <v>0.0003077633299992666</v>
      </c>
      <c r="N2409" s="1">
        <v>0.0005369203379772536</v>
      </c>
      <c r="O2409" s="1">
        <v>0.0005270184807812939</v>
      </c>
      <c r="P2409" s="1">
        <v>0.0003133725210260341</v>
      </c>
      <c r="Q2409" s="1">
        <v>0.0006717137587504141</v>
      </c>
      <c r="R2409" s="1">
        <v>0.0008565010345964463</v>
      </c>
      <c r="S2409" s="1">
        <v>0.0004428344931710626</v>
      </c>
      <c r="T2409" s="1">
        <v>0.0001010713563776022</v>
      </c>
      <c r="V2409" s="1">
        <v>-0.0002490673984216762</v>
      </c>
      <c r="W2409" s="1">
        <v>0.0007854160638252061</v>
      </c>
      <c r="X2409" s="1">
        <v>-0.0002240741323065176</v>
      </c>
    </row>
    <row r="2410" spans="1:24">
      <c r="A2410" s="3">
        <v>42937</v>
      </c>
      <c r="B2410" s="1">
        <v>-0.0004805308811411946</v>
      </c>
      <c r="C2410" s="1">
        <v>0.0001325117604185078</v>
      </c>
      <c r="D2410" s="1">
        <v>0</v>
      </c>
      <c r="E2410" s="1">
        <v>-1.032320936178444E-06</v>
      </c>
      <c r="F2410" s="1">
        <v>-8.573064802508412E-07</v>
      </c>
      <c r="G2410" s="1">
        <v>9.781418935483899E-05</v>
      </c>
      <c r="H2410" s="1">
        <v>0.0009637020423827192</v>
      </c>
      <c r="I2410" s="1">
        <v>0.0009353078721745511</v>
      </c>
      <c r="J2410" s="1">
        <v>0.0005055122265227308</v>
      </c>
      <c r="K2410" s="1">
        <v>-0.003189621778440732</v>
      </c>
      <c r="L2410" s="1">
        <v>3.25829643730291E-05</v>
      </c>
      <c r="M2410" s="1">
        <v>0.0003845858010922409</v>
      </c>
      <c r="N2410" s="1">
        <v>0.0004801446082585148</v>
      </c>
      <c r="O2410" s="1">
        <v>0.0009481335814869318</v>
      </c>
      <c r="P2410" s="1">
        <v>0.0003795009933995619</v>
      </c>
      <c r="Q2410" s="1">
        <v>0.0006259100917391791</v>
      </c>
      <c r="R2410" s="1">
        <v>0.001198796550683889</v>
      </c>
      <c r="S2410" s="1">
        <v>0.0005277688483316112</v>
      </c>
      <c r="T2410" s="1">
        <v>0.0003031834259727972</v>
      </c>
      <c r="V2410" s="1">
        <v>-2.109669750394172E-05</v>
      </c>
      <c r="W2410" s="1">
        <v>-0.003188764973151459</v>
      </c>
      <c r="X2410" s="1">
        <v>9.781418935483899E-05</v>
      </c>
    </row>
    <row r="2411" spans="1:24">
      <c r="A2411" s="3">
        <v>42940</v>
      </c>
      <c r="B2411" s="1">
        <v>-0.001024843664437558</v>
      </c>
      <c r="C2411" s="1">
        <v>-0.0001987413050679177</v>
      </c>
      <c r="D2411" s="1">
        <v>-4.108893906340505E-06</v>
      </c>
      <c r="E2411" s="1">
        <v>-3.096966005644575E-06</v>
      </c>
      <c r="F2411" s="1">
        <v>-8.573072152184835E-07</v>
      </c>
      <c r="G2411" s="1">
        <v>-0.0002072724555047811</v>
      </c>
      <c r="H2411" s="1">
        <v>0.001178444124847466</v>
      </c>
      <c r="I2411" s="1">
        <v>0.0009556291348009616</v>
      </c>
      <c r="J2411" s="1">
        <v>0.001319281678457296</v>
      </c>
      <c r="K2411" s="1">
        <v>0.0001157560523876722</v>
      </c>
      <c r="L2411" s="1">
        <v>7.017640594053631E-05</v>
      </c>
      <c r="M2411" s="1">
        <v>0.0002691065662001613</v>
      </c>
      <c r="N2411" s="1">
        <v>0.0002258419670835288</v>
      </c>
      <c r="O2411" s="1">
        <v>0.0006314903171484865</v>
      </c>
      <c r="P2411" s="1">
        <v>0.001037653044526188</v>
      </c>
      <c r="Q2411" s="1">
        <v>0.0003399970001414232</v>
      </c>
      <c r="R2411" s="1">
        <v>0.0008036601274958866</v>
      </c>
      <c r="S2411" s="1">
        <v>0.0006165231495145473</v>
      </c>
      <c r="T2411" s="1">
        <v>0.0004041220448574023</v>
      </c>
      <c r="V2411" s="1">
        <v>-5.526125781529778E-06</v>
      </c>
      <c r="W2411" s="1">
        <v>0.0001077371875619626</v>
      </c>
      <c r="X2411" s="1">
        <v>-0.0002072724555048922</v>
      </c>
    </row>
    <row r="2412" spans="1:24">
      <c r="A2412" s="3">
        <v>42941</v>
      </c>
      <c r="B2412" s="1">
        <v>-0.0002441489355458071</v>
      </c>
      <c r="C2412" s="1">
        <v>0.0008613835144448689</v>
      </c>
      <c r="D2412" s="1">
        <v>-2.054455394806531E-06</v>
      </c>
      <c r="E2412" s="1">
        <v>0</v>
      </c>
      <c r="F2412" s="1">
        <v>-8.573079501861258E-07</v>
      </c>
      <c r="G2412" s="1">
        <v>-0.0003870577603553027</v>
      </c>
      <c r="H2412" s="1">
        <v>0.0002519299689982546</v>
      </c>
      <c r="I2412" s="1">
        <v>-0.0001067957053395574</v>
      </c>
      <c r="J2412" s="1">
        <v>-0.005780666635682996</v>
      </c>
      <c r="K2412" s="1">
        <v>-7.440599216246291E-05</v>
      </c>
      <c r="L2412" s="1">
        <v>-0.0002656491801841243</v>
      </c>
      <c r="M2412" s="1">
        <v>-3.843345247700469E-05</v>
      </c>
      <c r="N2412" s="1">
        <v>-0.0009031638960231847</v>
      </c>
      <c r="O2412" s="1">
        <v>0.0001402426197321116</v>
      </c>
      <c r="P2412" s="1">
        <v>-0.0003321506195312907</v>
      </c>
      <c r="Q2412" s="1">
        <v>-0.0007640218550974964</v>
      </c>
      <c r="R2412" s="1">
        <v>0.000184483074274322</v>
      </c>
      <c r="S2412" s="1">
        <v>-3.341823044689107E-05</v>
      </c>
      <c r="T2412" s="1">
        <v>-0.0005049484952535099</v>
      </c>
      <c r="V2412" s="1">
        <v>0.0001911789600781422</v>
      </c>
      <c r="W2412" s="1">
        <v>-7.457924873832678E-05</v>
      </c>
      <c r="X2412" s="1">
        <v>-0.0003870577603551917</v>
      </c>
    </row>
    <row r="2413" spans="1:24">
      <c r="A2413" s="3">
        <v>42942</v>
      </c>
      <c r="B2413" s="1">
        <v>-0.0001373673143281184</v>
      </c>
      <c r="C2413" s="1">
        <v>0.0001986097318769087</v>
      </c>
      <c r="D2413" s="1">
        <v>0</v>
      </c>
      <c r="E2413" s="1">
        <v>0</v>
      </c>
      <c r="F2413" s="1">
        <v>0</v>
      </c>
      <c r="G2413" s="1">
        <v>-3.484356620853113E-05</v>
      </c>
      <c r="H2413" s="1">
        <v>0.001536233372990026</v>
      </c>
      <c r="I2413" s="1">
        <v>0.002292669901571731</v>
      </c>
      <c r="J2413" s="1">
        <v>0.004595920360134897</v>
      </c>
      <c r="K2413" s="1">
        <v>-0.0004382012253097978</v>
      </c>
      <c r="L2413" s="1">
        <v>7.896389344641541E-05</v>
      </c>
      <c r="M2413" s="1">
        <v>0.000691828733953459</v>
      </c>
      <c r="N2413" s="1">
        <v>0.000762733410548222</v>
      </c>
      <c r="O2413" s="1">
        <v>0.0007361705111128547</v>
      </c>
      <c r="P2413" s="1">
        <v>-0.0004608541560126023</v>
      </c>
      <c r="Q2413" s="1">
        <v>0.0008597845872047039</v>
      </c>
      <c r="R2413" s="1">
        <v>0.0007906351778295129</v>
      </c>
      <c r="S2413" s="1">
        <v>0.0007863210481653393</v>
      </c>
      <c r="T2413" s="1">
        <v>0.0001010407194101948</v>
      </c>
      <c r="V2413" s="1">
        <v>0.0001710094965687858</v>
      </c>
      <c r="W2413" s="1">
        <v>-0.0004392216660591419</v>
      </c>
      <c r="X2413" s="1">
        <v>-3.484356620853113E-05</v>
      </c>
    </row>
    <row r="2414" spans="1:24">
      <c r="A2414" s="3">
        <v>42943</v>
      </c>
      <c r="B2414" s="1">
        <v>-0.0002618557233676766</v>
      </c>
      <c r="C2414" s="1">
        <v>0</v>
      </c>
      <c r="D2414" s="1">
        <v>2.054459615541404E-06</v>
      </c>
      <c r="E2414" s="1">
        <v>2.064650397759493E-06</v>
      </c>
      <c r="F2414" s="1">
        <v>8.573086851537681E-07</v>
      </c>
      <c r="G2414" s="1">
        <v>0.0001874958880661026</v>
      </c>
      <c r="H2414" s="1">
        <v>0.001782815176714081</v>
      </c>
      <c r="I2414" s="1">
        <v>0.001405526567207938</v>
      </c>
      <c r="J2414" s="1">
        <v>-0.000499294266757655</v>
      </c>
      <c r="K2414" s="1">
        <v>0.002324311805187884</v>
      </c>
      <c r="L2414" s="1">
        <v>-1.002636935132362E-05</v>
      </c>
      <c r="M2414" s="1">
        <v>0.0007297587955139573</v>
      </c>
      <c r="N2414" s="1">
        <v>0.000338734262970819</v>
      </c>
      <c r="O2414" s="1">
        <v>-0.0003502995060777891</v>
      </c>
      <c r="P2414" s="1">
        <v>-0.0008276889852666391</v>
      </c>
      <c r="Q2414" s="1">
        <v>0.0001671724834186872</v>
      </c>
      <c r="R2414" s="1">
        <v>-0.0004376425137273543</v>
      </c>
      <c r="S2414" s="1">
        <v>0.00056344661621055</v>
      </c>
      <c r="T2414" s="1">
        <v>-0.000505152556071975</v>
      </c>
      <c r="V2414" s="1">
        <v>0.000235935968216916</v>
      </c>
      <c r="W2414" s="1">
        <v>0.002329726816731048</v>
      </c>
      <c r="X2414" s="1">
        <v>0.0001874958880661026</v>
      </c>
    </row>
    <row r="2415" spans="1:24">
      <c r="A2415" s="3">
        <v>42944</v>
      </c>
      <c r="B2415" s="1">
        <v>-3.993464812290792E-05</v>
      </c>
      <c r="C2415" s="1">
        <v>6.619009796127173E-05</v>
      </c>
      <c r="D2415" s="1">
        <v>3.081683092043264E-06</v>
      </c>
      <c r="E2415" s="1">
        <v>3.096969202864841E-06</v>
      </c>
      <c r="F2415" s="1">
        <v>-1.714615900261229E-06</v>
      </c>
      <c r="G2415" s="1">
        <v>0.0001905403715525278</v>
      </c>
      <c r="H2415" s="1">
        <v>0.000817116044868671</v>
      </c>
      <c r="I2415" s="1">
        <v>0.0016879340237963</v>
      </c>
      <c r="J2415" s="1">
        <v>0.004114584680414035</v>
      </c>
      <c r="K2415" s="1">
        <v>-0.0003878623831254924</v>
      </c>
      <c r="L2415" s="1">
        <v>-5.075900376982911E-05</v>
      </c>
      <c r="M2415" s="1">
        <v>0.0008443676837457392</v>
      </c>
      <c r="N2415" s="1">
        <v>0.001185168463231578</v>
      </c>
      <c r="O2415" s="1">
        <v>0.00161194239058049</v>
      </c>
      <c r="P2415" s="1">
        <v>-0.000256029532708979</v>
      </c>
      <c r="Q2415" s="1">
        <v>0.001329638402008504</v>
      </c>
      <c r="R2415" s="1">
        <v>0.001742913095712728</v>
      </c>
      <c r="S2415" s="1">
        <v>0.001008781341241383</v>
      </c>
      <c r="T2415" s="1">
        <v>0.0008086525826338509</v>
      </c>
      <c r="V2415" s="1">
        <v>-3.071621975425654E-05</v>
      </c>
      <c r="W2415" s="1">
        <v>-0.0003887638962414286</v>
      </c>
      <c r="X2415" s="1">
        <v>0.0001905403715523057</v>
      </c>
    </row>
    <row r="2416" spans="1:24">
      <c r="A2416" s="3">
        <v>42947</v>
      </c>
      <c r="B2416" s="1">
        <v>-0.0009831363341111787</v>
      </c>
      <c r="C2416" s="1">
        <v>-0.0001323714342446047</v>
      </c>
      <c r="D2416" s="1">
        <v>-3.492563408002969E-05</v>
      </c>
      <c r="E2416" s="1">
        <v>-1.754943779863627E-05</v>
      </c>
      <c r="F2416" s="1">
        <v>-8.573094201214104E-06</v>
      </c>
      <c r="G2416" s="1">
        <v>-7.15729528110165E-05</v>
      </c>
      <c r="H2416" s="1">
        <v>-0.002858985634733968</v>
      </c>
      <c r="I2416" s="1">
        <v>-0.002847252113230891</v>
      </c>
      <c r="J2416" s="1">
        <v>-0.002974676976721491</v>
      </c>
      <c r="K2416" s="1">
        <v>-0.001675885412366851</v>
      </c>
      <c r="L2416" s="1">
        <v>0.0001234571769668236</v>
      </c>
      <c r="M2416" s="1">
        <v>0</v>
      </c>
      <c r="N2416" s="1">
        <v>0.0007609921082298854</v>
      </c>
      <c r="O2416" s="1">
        <v>0.0009096315992023207</v>
      </c>
      <c r="P2416" s="1">
        <v>-2.680065006466226E-05</v>
      </c>
      <c r="Q2416" s="1">
        <v>0.0009607104400677358</v>
      </c>
      <c r="R2416" s="1">
        <v>0.00118175156830036</v>
      </c>
      <c r="S2416" s="1">
        <v>0.0003300165941992894</v>
      </c>
      <c r="T2416" s="1">
        <v>0.0006059993940006336</v>
      </c>
      <c r="V2416" s="1">
        <v>0.0001143647787893443</v>
      </c>
      <c r="W2416" s="1">
        <v>-0.00167150741834865</v>
      </c>
      <c r="X2416" s="1">
        <v>-7.15729528110165E-05</v>
      </c>
    </row>
    <row r="2417" spans="1:24">
      <c r="A2417" s="3">
        <v>42948</v>
      </c>
      <c r="B2417" s="1">
        <v>-0.0008947467431690281</v>
      </c>
      <c r="C2417" s="1">
        <v>0.0001323889587609983</v>
      </c>
      <c r="D2417" s="1">
        <v>-1.027260409491859E-05</v>
      </c>
      <c r="E2417" s="1">
        <v>-8.258703899755027E-06</v>
      </c>
      <c r="F2417" s="1">
        <v>-6.001217389806079E-06</v>
      </c>
      <c r="G2417" s="1">
        <v>-0.0006296691314229275</v>
      </c>
      <c r="H2417" s="1">
        <v>3.340854494626733E-05</v>
      </c>
      <c r="I2417" s="1">
        <v>-0.0005960575705280524</v>
      </c>
      <c r="J2417" s="1">
        <v>-0.0003469246605121157</v>
      </c>
      <c r="K2417" s="1">
        <v>-0.0001405806809067212</v>
      </c>
      <c r="L2417" s="1">
        <v>-6.454070826844571E-05</v>
      </c>
      <c r="M2417" s="1">
        <v>3.834796947499441E-05</v>
      </c>
      <c r="N2417" s="1">
        <v>-0.0002534711465344008</v>
      </c>
      <c r="O2417" s="1">
        <v>3.495403544362397E-05</v>
      </c>
      <c r="P2417" s="1">
        <v>0.0003662853675696631</v>
      </c>
      <c r="Q2417" s="1">
        <v>0.0001522110562914847</v>
      </c>
      <c r="R2417" s="1">
        <v>0.0003687037538600002</v>
      </c>
      <c r="S2417" s="1">
        <v>0.0003589706998925468</v>
      </c>
      <c r="T2417" s="1">
        <v>-0.0003028161905722637</v>
      </c>
      <c r="V2417" s="1">
        <v>-6.795473712739586E-05</v>
      </c>
      <c r="W2417" s="1">
        <v>-0.0001409069433968568</v>
      </c>
      <c r="X2417" s="1">
        <v>-0.0006296691314229275</v>
      </c>
    </row>
    <row r="2418" spans="1:24">
      <c r="A2418" s="3">
        <v>42949</v>
      </c>
      <c r="B2418" s="1">
        <v>0.0004883737624432616</v>
      </c>
      <c r="C2418" s="1">
        <v>0.0005294857369777528</v>
      </c>
      <c r="D2418" s="1">
        <v>1.027270962294935E-06</v>
      </c>
      <c r="E2418" s="1">
        <v>4.129386053097761E-06</v>
      </c>
      <c r="F2418" s="1">
        <v>1.714643829808793E-06</v>
      </c>
      <c r="G2418" s="1">
        <v>-5.686774181656862E-05</v>
      </c>
      <c r="H2418" s="1">
        <v>0.0002168259037338416</v>
      </c>
      <c r="I2418" s="1">
        <v>0.0001470355789343625</v>
      </c>
      <c r="J2418" s="1">
        <v>3.248932467259102E-05</v>
      </c>
      <c r="K2418" s="1">
        <v>0.0006533785460260955</v>
      </c>
      <c r="L2418" s="1">
        <v>0.0001729551964577691</v>
      </c>
      <c r="M2418" s="1">
        <v>0.0003834649896465869</v>
      </c>
      <c r="N2418" s="1">
        <v>0.0003943884162487254</v>
      </c>
      <c r="O2418" s="1">
        <v>0.0006641034603285245</v>
      </c>
      <c r="P2418" s="1">
        <v>0.0008632834390236432</v>
      </c>
      <c r="Q2418" s="1">
        <v>0.0004825023251007199</v>
      </c>
      <c r="R2418" s="1">
        <v>0.0007550868176113834</v>
      </c>
      <c r="S2418" s="1">
        <v>0.0004540773842625079</v>
      </c>
      <c r="T2418" s="1">
        <v>0.0001009693053313221</v>
      </c>
      <c r="V2418" s="1">
        <v>0.0001761072403765329</v>
      </c>
      <c r="W2418" s="1">
        <v>0.0006466053220590684</v>
      </c>
      <c r="X2418" s="1">
        <v>-5.686774181656862E-05</v>
      </c>
    </row>
    <row r="2419" spans="1:24">
      <c r="A2419" s="3">
        <v>42950</v>
      </c>
      <c r="B2419" s="1">
        <v>0.0008139510264959515</v>
      </c>
      <c r="C2419" s="1">
        <v>-0.0001984520738241846</v>
      </c>
      <c r="D2419" s="1">
        <v>2.0545398140559E-06</v>
      </c>
      <c r="E2419" s="1">
        <v>-2.064684500591163E-06</v>
      </c>
      <c r="F2419" s="1">
        <v>-8.573204449691119E-07</v>
      </c>
      <c r="G2419" s="1">
        <v>0.0004644268515656691</v>
      </c>
      <c r="H2419" s="1">
        <v>-0.001132775438249856</v>
      </c>
      <c r="I2419" s="1">
        <v>-0.002158348739171645</v>
      </c>
      <c r="J2419" s="1">
        <v>-0.001974400720648917</v>
      </c>
      <c r="K2419" s="1">
        <v>-0.001264577771533104</v>
      </c>
      <c r="L2419" s="1">
        <v>-2.130239056674643E-05</v>
      </c>
      <c r="M2419" s="1">
        <v>0.0001533272002454122</v>
      </c>
      <c r="N2419" s="1">
        <v>0</v>
      </c>
      <c r="O2419" s="1">
        <v>-0.0002445073177547163</v>
      </c>
      <c r="P2419" s="1">
        <v>0.0007041588499085982</v>
      </c>
      <c r="Q2419" s="1">
        <v>-2.31588020406237E-05</v>
      </c>
      <c r="R2419" s="1">
        <v>-0.0002238281114989027</v>
      </c>
      <c r="S2419" s="1">
        <v>0.0001238003897390261</v>
      </c>
      <c r="T2419" s="1">
        <v>0.000201918223119435</v>
      </c>
      <c r="V2419" s="1">
        <v>2.388184123902626E-05</v>
      </c>
      <c r="W2419" s="1">
        <v>-0.001267521622427603</v>
      </c>
      <c r="X2419" s="1">
        <v>0.0004644268515656691</v>
      </c>
    </row>
    <row r="2420" spans="1:24">
      <c r="A2420" s="3">
        <v>42951</v>
      </c>
      <c r="B2420" s="1">
        <v>0.000582935503357751</v>
      </c>
      <c r="C2420" s="1">
        <v>0.0004631467513565024</v>
      </c>
      <c r="D2420" s="1">
        <v>-6.16360677840877E-06</v>
      </c>
      <c r="E2420" s="1">
        <v>-1.032344381868278E-06</v>
      </c>
      <c r="F2420" s="1">
        <v>-8.573211798257319E-07</v>
      </c>
      <c r="G2420" s="1">
        <v>-0.0004177853769654627</v>
      </c>
      <c r="H2420" s="1">
        <v>0.000916352233083062</v>
      </c>
      <c r="I2420" s="1">
        <v>0.001145505960959081</v>
      </c>
      <c r="J2420" s="1">
        <v>0.0009529016521154787</v>
      </c>
      <c r="K2420" s="1">
        <v>-0.0006372273163626208</v>
      </c>
      <c r="L2420" s="1">
        <v>-5.012433968998309E-06</v>
      </c>
      <c r="M2420" s="1">
        <v>0.00026828146558322</v>
      </c>
      <c r="N2420" s="1">
        <v>0.0002534354584364795</v>
      </c>
      <c r="O2420" s="1">
        <v>0.0003843197540351895</v>
      </c>
      <c r="P2420" s="1">
        <v>0.0001649559300169745</v>
      </c>
      <c r="Q2420" s="1">
        <v>0.0005186735842772627</v>
      </c>
      <c r="R2420" s="1">
        <v>0.0007482094318389532</v>
      </c>
      <c r="S2420" s="1">
        <v>0.000561843375602944</v>
      </c>
      <c r="T2420" s="1">
        <v>0.0004037549207629443</v>
      </c>
      <c r="V2420" s="1">
        <v>-3.291067651411961E-05</v>
      </c>
      <c r="W2420" s="1">
        <v>-0.0006387126207955118</v>
      </c>
      <c r="X2420" s="1">
        <v>-0.0004177853769654627</v>
      </c>
    </row>
    <row r="2421" spans="1:24">
      <c r="A2421" s="3">
        <v>42954</v>
      </c>
      <c r="B2421" s="1">
        <v>1.057129634629561E-05</v>
      </c>
      <c r="C2421" s="1">
        <v>0.0003967991534952198</v>
      </c>
      <c r="D2421" s="1">
        <v>-2.054548256080757E-06</v>
      </c>
      <c r="E2421" s="1">
        <v>-5.161727237856795E-06</v>
      </c>
      <c r="F2421" s="1">
        <v>-1.714643829919815E-06</v>
      </c>
      <c r="G2421" s="1">
        <v>-0.0004439184193193446</v>
      </c>
      <c r="H2421" s="1">
        <v>-2.57639365655038E-05</v>
      </c>
      <c r="I2421" s="1">
        <v>-0.0004764414423115149</v>
      </c>
      <c r="J2421" s="1">
        <v>-0.0004619538504407883</v>
      </c>
      <c r="K2421" s="1">
        <v>0.0001904619945511943</v>
      </c>
      <c r="L2421" s="1">
        <v>-1.253114773414055E-05</v>
      </c>
      <c r="M2421" s="1">
        <v>0.0008812598183838283</v>
      </c>
      <c r="N2421" s="1">
        <v>0.0001970665240280667</v>
      </c>
      <c r="O2421" s="1">
        <v>0.0001746236859567762</v>
      </c>
      <c r="P2421" s="1">
        <v>0.0004598688296599818</v>
      </c>
      <c r="Q2421" s="1">
        <v>0.0005003850025984136</v>
      </c>
      <c r="R2421" s="1">
        <v>0.000575040410681904</v>
      </c>
      <c r="S2421" s="1">
        <v>0.001433585877139043</v>
      </c>
      <c r="T2421" s="1">
        <v>-0.0002017959842597339</v>
      </c>
      <c r="V2421" s="1">
        <v>0.0002575895912788617</v>
      </c>
      <c r="W2421" s="1">
        <v>0.0001992064941316318</v>
      </c>
      <c r="X2421" s="1">
        <v>-0.0004439184193192336</v>
      </c>
    </row>
    <row r="2422" spans="1:24">
      <c r="A2422" s="3">
        <v>42955</v>
      </c>
      <c r="B2422" s="1">
        <v>0.001752467490670817</v>
      </c>
      <c r="C2422" s="1">
        <v>0.0007271765716929668</v>
      </c>
      <c r="D2422" s="1">
        <v>-4.109104954852505E-06</v>
      </c>
      <c r="E2422" s="1">
        <v>5.161753881433029E-06</v>
      </c>
      <c r="F2422" s="1">
        <v>-1.714646769790384E-06</v>
      </c>
      <c r="G2422" s="1">
        <v>0.0007747410447502823</v>
      </c>
      <c r="H2422" s="1">
        <v>-0.0003305113395977166</v>
      </c>
      <c r="I2422" s="1">
        <v>3.404775335447141E-05</v>
      </c>
      <c r="J2422" s="1">
        <v>-0.0006034056927186615</v>
      </c>
      <c r="K2422" s="1">
        <v>-0.001001804904704362</v>
      </c>
      <c r="L2422" s="1">
        <v>0.000293859096756055</v>
      </c>
      <c r="M2422" s="1">
        <v>-0.0003062552637624893</v>
      </c>
      <c r="N2422" s="1">
        <v>-0.002139157847331652</v>
      </c>
      <c r="O2422" s="1">
        <v>0.0006983727913960625</v>
      </c>
      <c r="P2422" s="1">
        <v>0.0003423296984008672</v>
      </c>
      <c r="Q2422" s="1">
        <v>-0.002516790421163373</v>
      </c>
      <c r="R2422" s="1">
        <v>0.0003063645797649617</v>
      </c>
      <c r="S2422" s="1">
        <v>-0.0007930784018645998</v>
      </c>
      <c r="T2422" s="1">
        <v>-0.0004036734281965826</v>
      </c>
      <c r="V2422" s="1">
        <v>0.0008935858424163889</v>
      </c>
      <c r="W2422" s="1">
        <v>-0.001004132711490247</v>
      </c>
      <c r="X2422" s="1">
        <v>0.0007747410447500602</v>
      </c>
    </row>
    <row r="2423" spans="1:24">
      <c r="A2423" s="3">
        <v>42956</v>
      </c>
      <c r="B2423" s="1">
        <v>0.00105761417718897</v>
      </c>
      <c r="C2423" s="1">
        <v>0.0005945303210463937</v>
      </c>
      <c r="D2423" s="1">
        <v>3.800937701603502E-05</v>
      </c>
      <c r="E2423" s="1">
        <v>3.303505432206144E-05</v>
      </c>
      <c r="F2423" s="1">
        <v>1.285987282440004E-05</v>
      </c>
      <c r="G2423" s="1">
        <v>0.0001139419259328367</v>
      </c>
      <c r="H2423" s="1">
        <v>8.712902590635174E-05</v>
      </c>
      <c r="I2423" s="1">
        <v>0.0004435259020967308</v>
      </c>
      <c r="J2423" s="1">
        <v>0.001157965768608049</v>
      </c>
      <c r="K2423" s="1">
        <v>-6.630145614572314E-05</v>
      </c>
      <c r="L2423" s="1">
        <v>-3.883563256990019E-05</v>
      </c>
      <c r="M2423" s="1">
        <v>0.001187102703530618</v>
      </c>
      <c r="N2423" s="1">
        <v>0.001297529053368107</v>
      </c>
      <c r="O2423" s="1">
        <v>0.0008723567590200876</v>
      </c>
      <c r="P2423" s="1">
        <v>-0.0001870662957014213</v>
      </c>
      <c r="Q2423" s="1">
        <v>0.001235247238703607</v>
      </c>
      <c r="R2423" s="1">
        <v>0.0008350074251115558</v>
      </c>
      <c r="S2423" s="1">
        <v>0.001168030414024024</v>
      </c>
      <c r="T2423" s="1">
        <v>0.0003028773346791525</v>
      </c>
      <c r="V2423" s="1">
        <v>0.0004199566780129782</v>
      </c>
      <c r="W2423" s="1">
        <v>-6.645566991458907E-05</v>
      </c>
      <c r="X2423" s="1">
        <v>0.0001139419259328367</v>
      </c>
    </row>
    <row r="2424" spans="1:24">
      <c r="A2424" s="3">
        <v>42957</v>
      </c>
      <c r="B2424" s="1">
        <v>0.002607274835581208</v>
      </c>
      <c r="C2424" s="1">
        <v>0.002376708259061333</v>
      </c>
      <c r="D2424" s="1">
        <v>0.0006933879551833666</v>
      </c>
      <c r="E2424" s="1">
        <v>0.0008082997832146166</v>
      </c>
      <c r="F2424" s="1">
        <v>0.0002657672873047634</v>
      </c>
      <c r="G2424" s="1">
        <v>0.004051119021505789</v>
      </c>
      <c r="H2424" s="1">
        <v>-0.0003980160857058879</v>
      </c>
      <c r="I2424" s="1">
        <v>-0.001059575360457976</v>
      </c>
      <c r="J2424" s="1">
        <v>0.001494376134916653</v>
      </c>
      <c r="K2424" s="1">
        <v>-0.002047193190389041</v>
      </c>
      <c r="L2424" s="1">
        <v>0.0003946354633208582</v>
      </c>
      <c r="M2424" s="1">
        <v>-0.0004207305412124995</v>
      </c>
      <c r="N2424" s="1">
        <v>-0.007549721111048568</v>
      </c>
      <c r="O2424" s="1">
        <v>-0.01007565456890835</v>
      </c>
      <c r="P2424" s="1">
        <v>-6.236709868256973E-05</v>
      </c>
      <c r="Q2424" s="1">
        <v>-0.01145437849048891</v>
      </c>
      <c r="R2424" s="1">
        <v>-0.01458228712486298</v>
      </c>
      <c r="S2424" s="1">
        <v>-0.004013320286140432</v>
      </c>
      <c r="T2424" s="1">
        <v>0.003633427533306088</v>
      </c>
      <c r="V2424" s="1">
        <v>-0.0007433212963788849</v>
      </c>
      <c r="W2424" s="1">
        <v>-0.002043647661851278</v>
      </c>
      <c r="X2424" s="1">
        <v>0.004051119021505789</v>
      </c>
    </row>
    <row r="2425" spans="1:24">
      <c r="A2425" s="3">
        <v>42958</v>
      </c>
      <c r="B2425" s="1">
        <v>0.002778066591821782</v>
      </c>
      <c r="C2425" s="1">
        <v>0.0007244945004281078</v>
      </c>
      <c r="D2425" s="1">
        <v>0.002443140523694431</v>
      </c>
      <c r="E2425" s="1">
        <v>0.003198612043738613</v>
      </c>
      <c r="F2425" s="1">
        <v>0.001034502855810748</v>
      </c>
      <c r="G2425" s="1">
        <v>-0.0006991857185336681</v>
      </c>
      <c r="H2425" s="1">
        <v>-4.260315038095985E-05</v>
      </c>
      <c r="I2425" s="1">
        <v>8.931235014864036E-05</v>
      </c>
      <c r="J2425" s="1">
        <v>-0.0001365217936749596</v>
      </c>
      <c r="K2425" s="1">
        <v>-0.0002740727206285154</v>
      </c>
      <c r="L2425" s="1">
        <v>0.0006537093623202317</v>
      </c>
      <c r="M2425" s="1">
        <v>0.001951480829570862</v>
      </c>
      <c r="N2425" s="1">
        <v>0.007323304002270659</v>
      </c>
      <c r="O2425" s="1">
        <v>0.00672677326195692</v>
      </c>
      <c r="P2425" s="1">
        <v>-0.0005457461500764094</v>
      </c>
      <c r="Q2425" s="1">
        <v>0.008582132875268655</v>
      </c>
      <c r="R2425" s="1">
        <v>0.008046158234664702</v>
      </c>
      <c r="S2425" s="1">
        <v>0.003077526411257914</v>
      </c>
      <c r="T2425" s="1">
        <v>0.005430410297667443</v>
      </c>
      <c r="V2425" s="1">
        <v>0.002166677119643134</v>
      </c>
      <c r="W2425" s="1">
        <v>-0.0002747092660269068</v>
      </c>
      <c r="X2425" s="1">
        <v>-0.000699185718533557</v>
      </c>
    </row>
    <row r="2426" spans="1:24">
      <c r="A2426" s="3">
        <v>42961</v>
      </c>
      <c r="B2426" s="1">
        <v>-0.004104295471993979</v>
      </c>
      <c r="C2426" s="1">
        <v>-0.003883111754640067</v>
      </c>
      <c r="D2426" s="1">
        <v>-0.00672376645612649</v>
      </c>
      <c r="E2426" s="1">
        <v>-0.0134199205415676</v>
      </c>
      <c r="F2426" s="1">
        <v>-0.004158564871300285</v>
      </c>
      <c r="G2426" s="1">
        <v>-0.003508547235089088</v>
      </c>
      <c r="H2426" s="1">
        <v>0.001698387461784856</v>
      </c>
      <c r="I2426" s="1">
        <v>0.001985871495608915</v>
      </c>
      <c r="J2426" s="1">
        <v>0.001096013757371228</v>
      </c>
      <c r="K2426" s="1">
        <v>-3.323004328215085E-05</v>
      </c>
      <c r="L2426" s="1">
        <v>-0.0008704173247464642</v>
      </c>
      <c r="M2426" s="1">
        <v>-0.0004964674431926497</v>
      </c>
      <c r="N2426" s="1">
        <v>-0.003240532010820529</v>
      </c>
      <c r="O2426" s="1">
        <v>-0.0001049501486795057</v>
      </c>
      <c r="P2426" s="1">
        <v>0.0003038531401253763</v>
      </c>
      <c r="Q2426" s="1">
        <v>-0.001436797745364315</v>
      </c>
      <c r="R2426" s="1">
        <v>0.002244377232354822</v>
      </c>
      <c r="S2426" s="1">
        <v>0.001878912000405686</v>
      </c>
      <c r="T2426" s="1">
        <v>-0.005901180236047576</v>
      </c>
      <c r="V2426" s="1">
        <v>-0.002245566894429007</v>
      </c>
      <c r="W2426" s="1">
        <v>-4.163405332491266E-05</v>
      </c>
      <c r="X2426" s="1">
        <v>-0.003508547235089088</v>
      </c>
    </row>
    <row r="2427" spans="1:24">
      <c r="A2427" s="3">
        <v>42962</v>
      </c>
      <c r="B2427" s="1">
        <v>-0.001284441876080678</v>
      </c>
      <c r="C2427" s="1">
        <v>0.0006607201850015176</v>
      </c>
      <c r="D2427" s="1">
        <v>-0.0006587832613380584</v>
      </c>
      <c r="E2427" s="1">
        <v>-0.0007670405989586015</v>
      </c>
      <c r="F2427" s="1">
        <v>-0.0003035008348422075</v>
      </c>
      <c r="G2427" s="1">
        <v>-0.0002918786612855495</v>
      </c>
      <c r="H2427" s="1">
        <v>-0.000486442280614674</v>
      </c>
      <c r="I2427" s="1">
        <v>-0.001040125697168937</v>
      </c>
      <c r="J2427" s="1">
        <v>-0.006201733270913001</v>
      </c>
      <c r="K2427" s="1">
        <v>0.0003904659837665747</v>
      </c>
      <c r="L2427" s="1">
        <v>-0.0001665943296551564</v>
      </c>
      <c r="M2427" s="1">
        <v>0.0005731315910131318</v>
      </c>
      <c r="N2427" s="1">
        <v>-5.65402990982955E-05</v>
      </c>
      <c r="O2427" s="1">
        <v>0.000944650479322684</v>
      </c>
      <c r="P2427" s="1">
        <v>0.0002673689557906034</v>
      </c>
      <c r="Q2427" s="1">
        <v>0.0005463363778388519</v>
      </c>
      <c r="R2427" s="1">
        <v>0.001480013976356886</v>
      </c>
      <c r="S2427" s="1">
        <v>0.001063015056476324</v>
      </c>
      <c r="T2427" s="1">
        <v>0.0005030687191869276</v>
      </c>
      <c r="V2427" s="1">
        <v>0.0005011458843431349</v>
      </c>
      <c r="W2427" s="1">
        <v>0.0003997035531979609</v>
      </c>
      <c r="X2427" s="1">
        <v>-0.0002918786612855495</v>
      </c>
    </row>
    <row r="2428" spans="1:24">
      <c r="A2428" s="3">
        <v>42963</v>
      </c>
      <c r="B2428" s="1">
        <v>-0.0009721838294203256</v>
      </c>
      <c r="C2428" s="1">
        <v>0</v>
      </c>
      <c r="D2428" s="1">
        <v>-0.0002187075415930329</v>
      </c>
      <c r="E2428" s="1">
        <v>-0.0001095123467348413</v>
      </c>
      <c r="F2428" s="1">
        <v>-5.934253630002218E-05</v>
      </c>
      <c r="G2428" s="1">
        <v>-0.0003476084831456339</v>
      </c>
      <c r="H2428" s="1">
        <v>8.872778827462291E-05</v>
      </c>
      <c r="I2428" s="1">
        <v>0.000229948914549194</v>
      </c>
      <c r="J2428" s="1">
        <v>0.005373213163667678</v>
      </c>
      <c r="K2428" s="1">
        <v>-0.0009550225883604435</v>
      </c>
      <c r="L2428" s="1">
        <v>-1.628636949890794E-05</v>
      </c>
      <c r="M2428" s="1">
        <v>0.000496429526100739</v>
      </c>
      <c r="N2428" s="1">
        <v>0.000254445732379649</v>
      </c>
      <c r="O2428" s="1">
        <v>0.0006291726379810125</v>
      </c>
      <c r="P2428" s="1">
        <v>0.0008813392198179226</v>
      </c>
      <c r="Q2428" s="1">
        <v>0.0005221210318078207</v>
      </c>
      <c r="R2428" s="1">
        <v>0.0008761380708774968</v>
      </c>
      <c r="S2428" s="1">
        <v>0.000739092187235002</v>
      </c>
      <c r="T2428" s="1">
        <v>-0.000502815768302467</v>
      </c>
      <c r="V2428" s="1">
        <v>7.478601009980324E-05</v>
      </c>
      <c r="W2428" s="1">
        <v>-0.000965564314074685</v>
      </c>
      <c r="X2428" s="1">
        <v>-0.0003476084831455228</v>
      </c>
    </row>
    <row r="2429" spans="1:24">
      <c r="A2429" s="3">
        <v>42964</v>
      </c>
      <c r="B2429" s="1">
        <v>0.00259813956324062</v>
      </c>
      <c r="C2429" s="1">
        <v>-0.001650709805216199</v>
      </c>
      <c r="D2429" s="1">
        <v>0.0007130187314456915</v>
      </c>
      <c r="E2429" s="1">
        <v>0.0006727923804437097</v>
      </c>
      <c r="F2429" s="1">
        <v>0.0002459851101599408</v>
      </c>
      <c r="G2429" s="1">
        <v>0.0042111454256053</v>
      </c>
      <c r="H2429" s="1">
        <v>-0.0005038702173294496</v>
      </c>
      <c r="I2429" s="1">
        <v>-0.0006685377139873383</v>
      </c>
      <c r="J2429" s="1">
        <v>0.005459605999294403</v>
      </c>
      <c r="K2429" s="1">
        <v>-0.002011620851032014</v>
      </c>
      <c r="L2429" s="1">
        <v>0.0005762963065045756</v>
      </c>
      <c r="M2429" s="1">
        <v>0.0006488549618322015</v>
      </c>
      <c r="N2429" s="1">
        <v>0.0005087620124364367</v>
      </c>
      <c r="O2429" s="1">
        <v>-0.0009780976001675379</v>
      </c>
      <c r="P2429" s="1">
        <v>-3.783379982658097E-05</v>
      </c>
      <c r="Q2429" s="1">
        <v>-0.002145100606374628</v>
      </c>
      <c r="R2429" s="1">
        <v>-0.0042587312197917</v>
      </c>
      <c r="S2429" s="1">
        <v>-0.001877235584311299</v>
      </c>
      <c r="T2429" s="1">
        <v>0.006539893349431392</v>
      </c>
      <c r="V2429" s="1">
        <v>0.001091868711346367</v>
      </c>
      <c r="W2429" s="1">
        <v>-0.001999650061239144</v>
      </c>
      <c r="X2429" s="1">
        <v>0.0042111454256053</v>
      </c>
    </row>
    <row r="2430" spans="1:24">
      <c r="A2430" s="3">
        <v>42965</v>
      </c>
      <c r="B2430" s="1">
        <v>-0.002088561558773239</v>
      </c>
      <c r="C2430" s="1">
        <v>0.0007936507936507908</v>
      </c>
      <c r="D2430" s="1">
        <v>0.0009940091358100478</v>
      </c>
      <c r="E2430" s="1">
        <v>-0.0007640701485194246</v>
      </c>
      <c r="F2430" s="1">
        <v>0.0002760202862013283</v>
      </c>
      <c r="G2430" s="1">
        <v>0.001189948998861157</v>
      </c>
      <c r="H2430" s="1">
        <v>0.0007490433069425873</v>
      </c>
      <c r="I2430" s="1">
        <v>0.0008189774560352081</v>
      </c>
      <c r="J2430" s="1">
        <v>-0.0002641959453260068</v>
      </c>
      <c r="K2430" s="1">
        <v>-0.00122439800431462</v>
      </c>
      <c r="L2430" s="1">
        <v>-0.0009897822666826706</v>
      </c>
      <c r="M2430" s="1">
        <v>0.00034328870580147</v>
      </c>
      <c r="N2430" s="1">
        <v>0.0002542516526355953</v>
      </c>
      <c r="O2430" s="1">
        <v>0.000489527605860296</v>
      </c>
      <c r="P2430" s="1">
        <v>-7.344486071436673E-05</v>
      </c>
      <c r="Q2430" s="1">
        <v>0.001144421422623276</v>
      </c>
      <c r="R2430" s="1">
        <v>0.001632023473120858</v>
      </c>
      <c r="S2430" s="1">
        <v>0.001183932033813839</v>
      </c>
      <c r="T2430" s="1">
        <v>0.001799280287885008</v>
      </c>
      <c r="V2430" s="1">
        <v>-0.0002341163512933342</v>
      </c>
      <c r="W2430" s="1">
        <v>-0.001235588281947919</v>
      </c>
      <c r="X2430" s="1">
        <v>0.001189948998861157</v>
      </c>
    </row>
    <row r="2431" spans="1:24">
      <c r="A2431" s="3">
        <v>42968</v>
      </c>
      <c r="B2431" s="1">
        <v>-0.003567126190018644</v>
      </c>
      <c r="C2431" s="1">
        <v>-0.001255617234998674</v>
      </c>
      <c r="D2431" s="1">
        <v>-0.001019804815538983</v>
      </c>
      <c r="E2431" s="1">
        <v>-0.001325887776274404</v>
      </c>
      <c r="F2431" s="1">
        <v>-0.0005123448459054547</v>
      </c>
      <c r="G2431" s="1">
        <v>-0.001164751235009254</v>
      </c>
      <c r="H2431" s="1">
        <v>0.0002323485932511637</v>
      </c>
      <c r="I2431" s="1">
        <v>0.000109414119570328</v>
      </c>
      <c r="J2431" s="1">
        <v>0.002729278077319597</v>
      </c>
      <c r="K2431" s="1">
        <v>0.000316899059310316</v>
      </c>
      <c r="L2431" s="1">
        <v>0.001089776530011077</v>
      </c>
      <c r="M2431" s="1">
        <v>0.001220163196827606</v>
      </c>
      <c r="N2431" s="1">
        <v>-0.0002824300279604675</v>
      </c>
      <c r="O2431" s="1">
        <v>0.0005591863838116939</v>
      </c>
      <c r="P2431" s="1">
        <v>0.0005601509365649182</v>
      </c>
      <c r="Q2431" s="1">
        <v>0.0005859349973122985</v>
      </c>
      <c r="R2431" s="1">
        <v>0.00176306861421982</v>
      </c>
      <c r="S2431" s="1">
        <v>0.002565989993786433</v>
      </c>
      <c r="T2431" s="1">
        <v>9.978048293790565E-05</v>
      </c>
      <c r="V2431" s="1">
        <v>0.000880097310937078</v>
      </c>
      <c r="W2431" s="1">
        <v>0.0003176381098861647</v>
      </c>
      <c r="X2431" s="1">
        <v>-0.001164751235009254</v>
      </c>
    </row>
    <row r="2432" spans="1:24">
      <c r="A2432" s="3">
        <v>42969</v>
      </c>
      <c r="B2432" s="1">
        <v>-0.0001540625470419776</v>
      </c>
      <c r="C2432" s="1">
        <v>0.001389532190829046</v>
      </c>
      <c r="D2432" s="1">
        <v>-0.005577530666622588</v>
      </c>
      <c r="E2432" s="1">
        <v>-0.003502442203958345</v>
      </c>
      <c r="F2432" s="1">
        <v>-0.001842290632958377</v>
      </c>
      <c r="G2432" s="1">
        <v>-0.003519883554475634</v>
      </c>
      <c r="H2432" s="1">
        <v>-0.0001824317385994423</v>
      </c>
      <c r="I2432" s="1">
        <v>0.0002344331773509456</v>
      </c>
      <c r="J2432" s="1">
        <v>-0.002981735497440186</v>
      </c>
      <c r="K2432" s="1">
        <v>0.0004001667361401839</v>
      </c>
      <c r="L2432" s="1">
        <v>-0.001307059435523117</v>
      </c>
      <c r="M2432" s="1">
        <v>-0.0009901744230329523</v>
      </c>
      <c r="N2432" s="1">
        <v>-0.001101788287143135</v>
      </c>
      <c r="O2432" s="1">
        <v>-0.001781410457927457</v>
      </c>
      <c r="P2432" s="1">
        <v>0.0005390751635392377</v>
      </c>
      <c r="Q2432" s="1">
        <v>-0.0004987311887461043</v>
      </c>
      <c r="R2432" s="1">
        <v>-0.001349129270596272</v>
      </c>
      <c r="S2432" s="1">
        <v>-0.0005457434992934829</v>
      </c>
      <c r="T2432" s="1">
        <v>-0.007482789583956651</v>
      </c>
      <c r="V2432" s="1">
        <v>-0.0006162445406038275</v>
      </c>
      <c r="W2432" s="1">
        <v>0.0004094559249943064</v>
      </c>
      <c r="X2432" s="1">
        <v>-0.003519883554475634</v>
      </c>
    </row>
    <row r="2433" spans="1:24">
      <c r="A2433" s="3">
        <v>42970</v>
      </c>
      <c r="B2433" s="1">
        <v>0.0003599267443212817</v>
      </c>
      <c r="C2433" s="1">
        <v>0.0001321527686006796</v>
      </c>
      <c r="D2433" s="1">
        <v>-5.59948152948353E-05</v>
      </c>
      <c r="E2433" s="1">
        <v>-3.87849208421942E-05</v>
      </c>
      <c r="F2433" s="1">
        <v>-3.791335247960159E-05</v>
      </c>
      <c r="G2433" s="1">
        <v>0.000942600163385432</v>
      </c>
      <c r="H2433" s="1">
        <v>0.0001283706937307283</v>
      </c>
      <c r="I2433" s="1">
        <v>0.0001305165052827295</v>
      </c>
      <c r="J2433" s="1">
        <v>0.006945392867369948</v>
      </c>
      <c r="K2433" s="1">
        <v>-0.0006666777779629207</v>
      </c>
      <c r="L2433" s="1">
        <v>0.002148689568889361</v>
      </c>
      <c r="M2433" s="1">
        <v>0.0002287282708142158</v>
      </c>
      <c r="N2433" s="1">
        <v>0.0005090785677923648</v>
      </c>
      <c r="O2433" s="1">
        <v>0.0003149275666598506</v>
      </c>
      <c r="P2433" s="1">
        <v>0.0003231226094670969</v>
      </c>
      <c r="Q2433" s="1">
        <v>0.0004341133871377245</v>
      </c>
      <c r="R2433" s="1">
        <v>0.0002547614363226369</v>
      </c>
      <c r="S2433" s="1">
        <v>0.0001503401934739301</v>
      </c>
      <c r="T2433" s="1">
        <v>0.002010454362685987</v>
      </c>
      <c r="V2433" s="1">
        <v>0.0003779893067075157</v>
      </c>
      <c r="W2433" s="1">
        <v>-0.0006682258603407654</v>
      </c>
      <c r="X2433" s="1">
        <v>0.000942600163385432</v>
      </c>
    </row>
    <row r="2434" spans="1:24">
      <c r="A2434" s="3">
        <v>42971</v>
      </c>
      <c r="B2434" s="1">
        <v>0.0006807928238088401</v>
      </c>
      <c r="C2434" s="1">
        <v>-0.0001982029598308621</v>
      </c>
      <c r="D2434" s="1">
        <v>6.325694452358199E-05</v>
      </c>
      <c r="E2434" s="1">
        <v>0.0001582905459660555</v>
      </c>
      <c r="F2434" s="1">
        <v>4.653178767366484E-05</v>
      </c>
      <c r="G2434" s="1">
        <v>0.0006239096822382439</v>
      </c>
      <c r="H2434" s="1">
        <v>0.0007507583526080719</v>
      </c>
      <c r="I2434" s="1">
        <v>0.0006910958003982781</v>
      </c>
      <c r="J2434" s="1">
        <v>-0.002474169971757978</v>
      </c>
      <c r="K2434" s="1">
        <v>-0.0005837322170150205</v>
      </c>
      <c r="L2434" s="1">
        <v>0.0001907658090127828</v>
      </c>
      <c r="M2434" s="1">
        <v>0.0003049012882079261</v>
      </c>
      <c r="N2434" s="1">
        <v>0.0002261420171867368</v>
      </c>
      <c r="O2434" s="1">
        <v>6.996187078045502E-05</v>
      </c>
      <c r="P2434" s="1">
        <v>0.0001318744170297759</v>
      </c>
      <c r="Q2434" s="1">
        <v>0.0002943260221730526</v>
      </c>
      <c r="R2434" s="1">
        <v>0.0001465634238997371</v>
      </c>
      <c r="S2434" s="1">
        <v>0.0003731213508977316</v>
      </c>
      <c r="T2434" s="1">
        <v>0.0004012841091487473</v>
      </c>
      <c r="V2434" s="1">
        <v>0.0004767975410642222</v>
      </c>
      <c r="W2434" s="1">
        <v>-0.0005850885991307564</v>
      </c>
      <c r="X2434" s="1">
        <v>0.0006239096822382439</v>
      </c>
    </row>
    <row r="2435" spans="1:24">
      <c r="A2435" s="3">
        <v>42972</v>
      </c>
      <c r="B2435" s="1">
        <v>-0.0001445259900030305</v>
      </c>
      <c r="C2435" s="1">
        <v>0.0001982422520319105</v>
      </c>
      <c r="D2435" s="1">
        <v>-0.0002810089777701696</v>
      </c>
      <c r="E2435" s="1">
        <v>-0.0003018573661058843</v>
      </c>
      <c r="F2435" s="1">
        <v>-8.875094674853923E-05</v>
      </c>
      <c r="G2435" s="1">
        <v>-0.001124520971489296</v>
      </c>
      <c r="H2435" s="1">
        <v>0.001746435779452993</v>
      </c>
      <c r="I2435" s="1">
        <v>0.001859710766761058</v>
      </c>
      <c r="J2435" s="1">
        <v>0.00509511862781209</v>
      </c>
      <c r="K2435" s="1">
        <v>-0.0008343902276216619</v>
      </c>
      <c r="L2435" s="1">
        <v>7.879313924386011E-05</v>
      </c>
      <c r="M2435" s="1">
        <v>-0.0001143031319057464</v>
      </c>
      <c r="N2435" s="1">
        <v>8.478408320145014E-05</v>
      </c>
      <c r="O2435" s="1">
        <v>0.000139913952919013</v>
      </c>
      <c r="P2435" s="1">
        <v>-0.0005829858505556063</v>
      </c>
      <c r="Q2435" s="1">
        <v>0.0005331261866314829</v>
      </c>
      <c r="R2435" s="1">
        <v>0.0007551295852805673</v>
      </c>
      <c r="S2435" s="1">
        <v>0.0002928336397480802</v>
      </c>
      <c r="T2435" s="1">
        <v>-0.0008022462896105642</v>
      </c>
      <c r="V2435" s="1">
        <v>-0.00027384078562942</v>
      </c>
      <c r="W2435" s="1">
        <v>-0.0008363301831563197</v>
      </c>
      <c r="X2435" s="1">
        <v>-0.001124520971489296</v>
      </c>
    </row>
    <row r="2436" spans="1:24">
      <c r="A2436" s="3">
        <v>42975</v>
      </c>
      <c r="B2436" s="1">
        <v>-7.52113851234526E-05</v>
      </c>
      <c r="C2436" s="1">
        <v>0.0001982029598306401</v>
      </c>
      <c r="D2436" s="1">
        <v>-6.119627304335129E-05</v>
      </c>
      <c r="E2436" s="1">
        <v>-3.984042859916936E-05</v>
      </c>
      <c r="F2436" s="1">
        <v>-3.016076549733349E-05</v>
      </c>
      <c r="G2436" s="1">
        <v>-0.0003578266701517174</v>
      </c>
      <c r="H2436" s="1">
        <v>0</v>
      </c>
      <c r="I2436" s="1">
        <v>0</v>
      </c>
      <c r="J2436" s="1">
        <v>0</v>
      </c>
      <c r="K2436" s="1">
        <v>-0.0009102448475130087</v>
      </c>
      <c r="L2436" s="1">
        <v>-4.814756917304042E-05</v>
      </c>
      <c r="M2436" s="1">
        <v>0.0002286323972107152</v>
      </c>
      <c r="N2436" s="1">
        <v>0.0004238844773503114</v>
      </c>
      <c r="O2436" s="1">
        <v>0.0005595775189730645</v>
      </c>
      <c r="P2436" s="1">
        <v>-0.0001304515402175133</v>
      </c>
      <c r="Q2436" s="1">
        <v>0.0006322300325716235</v>
      </c>
      <c r="R2436" s="1">
        <v>0.0008088287832956897</v>
      </c>
      <c r="S2436" s="1">
        <v>0.0006015025269081598</v>
      </c>
      <c r="T2436" s="1">
        <v>0</v>
      </c>
      <c r="V2436" s="1">
        <v>0.0003441941083492939</v>
      </c>
      <c r="W2436" s="1">
        <v>-0.0009123629363019248</v>
      </c>
      <c r="X2436" s="1">
        <v>-0.0003578266701516064</v>
      </c>
    </row>
    <row r="2437" spans="1:24">
      <c r="A2437" s="3">
        <v>42976</v>
      </c>
      <c r="B2437" s="1">
        <v>0.001271638121407292</v>
      </c>
      <c r="C2437" s="1">
        <v>0.000792654732809428</v>
      </c>
      <c r="D2437" s="1">
        <v>0.0001431458054130808</v>
      </c>
      <c r="E2437" s="1">
        <v>5.661760157349427E-05</v>
      </c>
      <c r="F2437" s="1">
        <v>3.188519949359758E-05</v>
      </c>
      <c r="G2437" s="1">
        <v>-0.000331280779495069</v>
      </c>
      <c r="H2437" s="1">
        <v>0.0004583521373879851</v>
      </c>
      <c r="I2437" s="1">
        <v>0.0002539178516167695</v>
      </c>
      <c r="J2437" s="1">
        <v>0.001123680493634094</v>
      </c>
      <c r="K2437" s="1">
        <v>-0.0002925467447907337</v>
      </c>
      <c r="L2437" s="1">
        <v>-6.128167496577408E-05</v>
      </c>
      <c r="M2437" s="1">
        <v>0.0001523867575905502</v>
      </c>
      <c r="N2437" s="1">
        <v>-0.0001694819501723011</v>
      </c>
      <c r="O2437" s="1">
        <v>0.0002796322835472154</v>
      </c>
      <c r="P2437" s="1">
        <v>0.0009881510825924256</v>
      </c>
      <c r="Q2437" s="1">
        <v>-8.594404244910425E-05</v>
      </c>
      <c r="R2437" s="1">
        <v>0.0003097795121076441</v>
      </c>
      <c r="S2437" s="1">
        <v>0.0001278652858791585</v>
      </c>
      <c r="T2437" s="1">
        <v>-0.001204335608189777</v>
      </c>
      <c r="V2437" s="1">
        <v>7.339746067280828E-05</v>
      </c>
      <c r="W2437" s="1">
        <v>-0.0002932281063328102</v>
      </c>
      <c r="X2437" s="1">
        <v>-0.000331280779495291</v>
      </c>
    </row>
    <row r="2438" spans="1:24">
      <c r="A2438" s="3">
        <v>42977</v>
      </c>
      <c r="B2438" s="1">
        <v>0.001199596691366711</v>
      </c>
      <c r="C2438" s="1">
        <v>0.0009900336611445848</v>
      </c>
      <c r="D2438" s="1">
        <v>-0.0003930760534748279</v>
      </c>
      <c r="E2438" s="1">
        <v>-7.758269109181537E-05</v>
      </c>
      <c r="F2438" s="1">
        <v>-6.290663104835392E-05</v>
      </c>
      <c r="G2438" s="1">
        <v>-0.001383396216403154</v>
      </c>
      <c r="H2438" s="1">
        <v>0.0005710246399905916</v>
      </c>
      <c r="I2438" s="1">
        <v>0.000678164300881301</v>
      </c>
      <c r="J2438" s="1">
        <v>0.0003574305970761582</v>
      </c>
      <c r="K2438" s="1">
        <v>0.001538410086619368</v>
      </c>
      <c r="L2438" s="1">
        <v>0.000617231837156007</v>
      </c>
      <c r="M2438" s="1">
        <v>0.0001523635394051759</v>
      </c>
      <c r="N2438" s="1">
        <v>0.0002825177986214289</v>
      </c>
      <c r="O2438" s="1">
        <v>-0.0001747213194954744</v>
      </c>
      <c r="P2438" s="1">
        <v>7.775951869093412E-05</v>
      </c>
      <c r="Q2438" s="1">
        <v>0.0005291481570979251</v>
      </c>
      <c r="R2438" s="1">
        <v>-2.988031378992062E-07</v>
      </c>
      <c r="S2438" s="1">
        <v>0.000381829083851315</v>
      </c>
      <c r="T2438" s="1">
        <v>-0.001004823151125378</v>
      </c>
      <c r="V2438" s="1">
        <v>-0.0004178534448507909</v>
      </c>
      <c r="W2438" s="1">
        <v>0.001541994200760843</v>
      </c>
      <c r="X2438" s="1">
        <v>-0.001383396216403154</v>
      </c>
    </row>
    <row r="2439" spans="1:24">
      <c r="A2439" s="3">
        <v>42978</v>
      </c>
      <c r="B2439" s="1">
        <v>0.001901579764940431</v>
      </c>
      <c r="C2439" s="1">
        <v>0.0004615587498351115</v>
      </c>
      <c r="D2439" s="1">
        <v>-6.121532126113216E-05</v>
      </c>
      <c r="E2439" s="1">
        <v>-7.339472627443389E-05</v>
      </c>
      <c r="F2439" s="1">
        <v>-2.154472210325054E-05</v>
      </c>
      <c r="G2439" s="1">
        <v>-0.001328474733863327</v>
      </c>
      <c r="H2439" s="1">
        <v>0.0009439153005041945</v>
      </c>
      <c r="I2439" s="1">
        <v>0.00106143209994114</v>
      </c>
      <c r="J2439" s="1">
        <v>0.001637638227923066</v>
      </c>
      <c r="K2439" s="1">
        <v>0.001327344976124412</v>
      </c>
      <c r="L2439" s="1">
        <v>6.562245712959935E-05</v>
      </c>
      <c r="M2439" s="1">
        <v>-0.0003427657386601002</v>
      </c>
      <c r="N2439" s="1">
        <v>-0.0004519008077727982</v>
      </c>
      <c r="O2439" s="1">
        <v>-0.0009087096323220356</v>
      </c>
      <c r="P2439" s="1">
        <v>0.0001762412046011352</v>
      </c>
      <c r="Q2439" s="1">
        <v>-0.0003099395325686372</v>
      </c>
      <c r="R2439" s="1">
        <v>-0.0006002907933339019</v>
      </c>
      <c r="S2439" s="1">
        <v>-0.0002211933215278128</v>
      </c>
      <c r="T2439" s="1">
        <v>-0.001508750754375288</v>
      </c>
      <c r="V2439" s="1">
        <v>-7.452618486869511E-05</v>
      </c>
      <c r="W2439" s="1">
        <v>0.001330432599782272</v>
      </c>
      <c r="X2439" s="1">
        <v>-0.001328474733863327</v>
      </c>
    </row>
    <row r="2440" spans="1:24">
      <c r="A2440" s="3">
        <v>42979</v>
      </c>
      <c r="B2440" s="1">
        <v>-0.001317580099157833</v>
      </c>
      <c r="C2440" s="1">
        <v>0.0003954392671192686</v>
      </c>
      <c r="D2440" s="1">
        <v>-3.735400808513312E-05</v>
      </c>
      <c r="E2440" s="1">
        <v>-2.621432623417519E-05</v>
      </c>
      <c r="F2440" s="1">
        <v>-1.292711177303119E-05</v>
      </c>
      <c r="G2440" s="1">
        <v>-0.0009159052572205173</v>
      </c>
      <c r="H2440" s="1">
        <v>0.0009471817739765687</v>
      </c>
      <c r="I2440" s="1">
        <v>0.001192044498115497</v>
      </c>
      <c r="J2440" s="1">
        <v>-0.00849382050088543</v>
      </c>
      <c r="K2440" s="1">
        <v>-5.835910860629845E-05</v>
      </c>
      <c r="L2440" s="1">
        <v>0.0002149775617170668</v>
      </c>
      <c r="M2440" s="1">
        <v>0.0001142944224321596</v>
      </c>
      <c r="N2440" s="1">
        <v>0.0003955919751343906</v>
      </c>
      <c r="O2440" s="1">
        <v>0.0008745539774714928</v>
      </c>
      <c r="P2440" s="1">
        <v>0.0009573097596731195</v>
      </c>
      <c r="Q2440" s="1">
        <v>0.0006068632094708981</v>
      </c>
      <c r="R2440" s="1">
        <v>0.001169145219076295</v>
      </c>
      <c r="S2440" s="1">
        <v>0.000337191417980387</v>
      </c>
      <c r="T2440" s="1">
        <v>-0.000201470736375664</v>
      </c>
      <c r="V2440" s="1">
        <v>-0.0002560774838585855</v>
      </c>
      <c r="W2440" s="1">
        <v>-5.849468116214673E-05</v>
      </c>
      <c r="X2440" s="1">
        <v>-0.0009159052572204063</v>
      </c>
    </row>
    <row r="2441" spans="1:24">
      <c r="A2441" s="3">
        <v>42983</v>
      </c>
      <c r="B2441" s="1">
        <v>0.0006807495509513206</v>
      </c>
      <c r="C2441" s="1">
        <v>-0.0006588049278608565</v>
      </c>
      <c r="D2441" s="1">
        <v>3.735540345917165E-05</v>
      </c>
      <c r="E2441" s="1">
        <v>4.928422527283871E-05</v>
      </c>
      <c r="F2441" s="1">
        <v>1.896000903189865E-05</v>
      </c>
      <c r="G2441" s="1">
        <v>0.00193725238670317</v>
      </c>
      <c r="H2441" s="1">
        <v>-0.0009537688478251649</v>
      </c>
      <c r="I2441" s="1">
        <v>-0.001498561289786204</v>
      </c>
      <c r="J2441" s="1">
        <v>0.01752657907764621</v>
      </c>
      <c r="K2441" s="1">
        <v>-0.0003251625812907832</v>
      </c>
      <c r="L2441" s="1">
        <v>-0.0002549185853767399</v>
      </c>
      <c r="M2441" s="1">
        <v>-0.003504628395108789</v>
      </c>
      <c r="N2441" s="1">
        <v>-0.001101570444017708</v>
      </c>
      <c r="O2441" s="1">
        <v>-0.001887385970431033</v>
      </c>
      <c r="P2441" s="1">
        <v>-0.0005813734170333484</v>
      </c>
      <c r="Q2441" s="1">
        <v>-0.001437859008274645</v>
      </c>
      <c r="R2441" s="1">
        <v>-0.002362855129487529</v>
      </c>
      <c r="S2441" s="1">
        <v>-0.003993357921467489</v>
      </c>
      <c r="T2441" s="1">
        <v>0.001612090680100486</v>
      </c>
      <c r="V2441" s="1">
        <v>0.0001740090216999501</v>
      </c>
      <c r="W2441" s="1">
        <v>-0.0003259180023734709</v>
      </c>
      <c r="X2441" s="1">
        <v>0.00193725238670317</v>
      </c>
    </row>
    <row r="2442" spans="1:24">
      <c r="A2442" s="3">
        <v>42984</v>
      </c>
      <c r="B2442" s="1">
        <v>0.0007318055575069593</v>
      </c>
      <c r="C2442" s="1">
        <v>0.0009888588568791601</v>
      </c>
      <c r="D2442" s="1">
        <v>-0.0001909204857680757</v>
      </c>
      <c r="E2442" s="1">
        <v>-0.000424662288625588</v>
      </c>
      <c r="F2442" s="1">
        <v>-0.0001197905131083976</v>
      </c>
      <c r="G2442" s="1">
        <v>-0.001187741682851851</v>
      </c>
      <c r="H2442" s="1">
        <v>0.001502066906231114</v>
      </c>
      <c r="I2442" s="1">
        <v>0.002210034747420098</v>
      </c>
      <c r="J2442" s="1">
        <v>-0.006602270514146302</v>
      </c>
      <c r="K2442" s="1">
        <v>0.001309413599552833</v>
      </c>
      <c r="L2442" s="1">
        <v>-0.0002449842291402105</v>
      </c>
      <c r="M2442" s="1">
        <v>0.001070377308001191</v>
      </c>
      <c r="N2442" s="1">
        <v>0.001046232150431203</v>
      </c>
      <c r="O2442" s="1">
        <v>0.0002101061035824081</v>
      </c>
      <c r="P2442" s="1">
        <v>0.0002198070582488665</v>
      </c>
      <c r="Q2442" s="1">
        <v>0.001584468092468816</v>
      </c>
      <c r="R2442" s="1">
        <v>0.0005805218364616227</v>
      </c>
      <c r="S2442" s="1">
        <v>0.001501790748079879</v>
      </c>
      <c r="T2442" s="1">
        <v>-0.0003017805049795319</v>
      </c>
      <c r="V2442" s="1">
        <v>-0.0002075547471809269</v>
      </c>
      <c r="W2442" s="1">
        <v>0.001304097038195007</v>
      </c>
      <c r="X2442" s="1">
        <v>-0.00118774168285174</v>
      </c>
    </row>
    <row r="2443" spans="1:24">
      <c r="A2443" s="3">
        <v>42985</v>
      </c>
      <c r="B2443" s="1">
        <v>-0.0006973394627443064</v>
      </c>
      <c r="C2443" s="1">
        <v>-0.000592729188619634</v>
      </c>
      <c r="D2443" s="1">
        <v>-2.905866529412382E-05</v>
      </c>
      <c r="E2443" s="1">
        <v>-5.454770511514884E-05</v>
      </c>
      <c r="F2443" s="1">
        <v>-1.810001551427742E-05</v>
      </c>
      <c r="G2443" s="1">
        <v>-0.0001938275989767924</v>
      </c>
      <c r="H2443" s="1">
        <v>-0.00137545625973845</v>
      </c>
      <c r="I2443" s="1">
        <v>-0.002154940200409294</v>
      </c>
      <c r="J2443" s="1">
        <v>0.009776431233650351</v>
      </c>
      <c r="K2443" s="1">
        <v>0.004681070815772514</v>
      </c>
      <c r="L2443" s="1">
        <v>-0.0003619403754804296</v>
      </c>
      <c r="M2443" s="1">
        <v>0.0009164852789551592</v>
      </c>
      <c r="N2443" s="1">
        <v>0.0009321507259478778</v>
      </c>
      <c r="O2443" s="1">
        <v>0.0002450722963274199</v>
      </c>
      <c r="P2443" s="1">
        <v>0.0007192104667319565</v>
      </c>
      <c r="Q2443" s="1">
        <v>0.001073885849403711</v>
      </c>
      <c r="R2443" s="1">
        <v>0.0005031799753838495</v>
      </c>
      <c r="S2443" s="1">
        <v>0.001041484942943871</v>
      </c>
      <c r="T2443" s="1">
        <v>0.0002012477359631948</v>
      </c>
      <c r="V2443" s="1">
        <v>-0.0007318280497849994</v>
      </c>
      <c r="W2443" s="1">
        <v>0.004683625677288861</v>
      </c>
      <c r="X2443" s="1">
        <v>-0.0001938275989767924</v>
      </c>
    </row>
    <row r="2444" spans="1:24">
      <c r="A2444" s="3">
        <v>42986</v>
      </c>
      <c r="B2444" s="1">
        <v>0.001937755318289325</v>
      </c>
      <c r="C2444" s="1">
        <v>0.0002635914332784761</v>
      </c>
      <c r="D2444" s="1">
        <v>2.387031155959285E-05</v>
      </c>
      <c r="E2444" s="1">
        <v>5.24525776244289E-05</v>
      </c>
      <c r="F2444" s="1">
        <v>1.379073762342031E-05</v>
      </c>
      <c r="G2444" s="1">
        <v>0.0003884322040654808</v>
      </c>
      <c r="H2444" s="1">
        <v>0.0005947763356810576</v>
      </c>
      <c r="I2444" s="1">
        <v>0.0008400454612835784</v>
      </c>
      <c r="J2444" s="1">
        <v>-0.001251595838425934</v>
      </c>
      <c r="K2444" s="1">
        <v>-0.0009699883933013131</v>
      </c>
      <c r="L2444" s="1">
        <v>-9.317554773458081E-05</v>
      </c>
      <c r="M2444" s="1">
        <v>0.001297165312273307</v>
      </c>
      <c r="N2444" s="1">
        <v>5.64413715253842E-05</v>
      </c>
      <c r="O2444" s="1">
        <v>-0.0004200210010500971</v>
      </c>
      <c r="P2444" s="1">
        <v>-0.000456947149403808</v>
      </c>
      <c r="Q2444" s="1">
        <v>-0.0001569546134266853</v>
      </c>
      <c r="R2444" s="1">
        <v>-0.0006524485020913406</v>
      </c>
      <c r="S2444" s="1">
        <v>0.001142422011650934</v>
      </c>
      <c r="T2444" s="1">
        <v>0.0004024144869212432</v>
      </c>
      <c r="V2444" s="1">
        <v>7.035447098258096E-05</v>
      </c>
      <c r="W2444" s="1">
        <v>-0.0009722453049693103</v>
      </c>
      <c r="X2444" s="1">
        <v>0.0003884322040654808</v>
      </c>
    </row>
    <row r="2445" spans="1:24">
      <c r="A2445" s="3">
        <v>42989</v>
      </c>
      <c r="B2445" s="1">
        <v>0.0005340432095879422</v>
      </c>
      <c r="C2445" s="1">
        <v>0</v>
      </c>
      <c r="D2445" s="1">
        <v>-0.0002604915298740629</v>
      </c>
      <c r="E2445" s="1">
        <v>-0.0002905720387876842</v>
      </c>
      <c r="F2445" s="1">
        <v>-0.0001017052873821811</v>
      </c>
      <c r="G2445" s="1">
        <v>-0.002760361993868532</v>
      </c>
      <c r="H2445" s="1">
        <v>0.0009805800794902009</v>
      </c>
      <c r="I2445" s="1">
        <v>0.001243467225495509</v>
      </c>
      <c r="J2445" s="1">
        <v>-0.008762107525369878</v>
      </c>
      <c r="K2445" s="1">
        <v>9.958258300635237E-05</v>
      </c>
      <c r="L2445" s="1">
        <v>0.001031905905190866</v>
      </c>
      <c r="M2445" s="1">
        <v>-0.0004572299485616771</v>
      </c>
      <c r="N2445" s="1">
        <v>-0.002652594745604864</v>
      </c>
      <c r="O2445" s="1">
        <v>-0.001295608936200066</v>
      </c>
      <c r="P2445" s="1">
        <v>0.001155465603815742</v>
      </c>
      <c r="Q2445" s="1">
        <v>-0.002167278063596512</v>
      </c>
      <c r="R2445" s="1">
        <v>-0.0006097292073589111</v>
      </c>
      <c r="S2445" s="1">
        <v>0.000487928053499509</v>
      </c>
      <c r="T2445" s="1">
        <v>-0.002413515687851642</v>
      </c>
      <c r="V2445" s="1">
        <v>-0.0002467651618736078</v>
      </c>
      <c r="W2445" s="1">
        <v>9.981451136620301E-05</v>
      </c>
      <c r="X2445" s="1">
        <v>-0.002760361993868421</v>
      </c>
    </row>
    <row r="2446" spans="1:24">
      <c r="A2446" s="3">
        <v>42990</v>
      </c>
      <c r="B2446" s="1">
        <v>0.000503391174653478</v>
      </c>
      <c r="C2446" s="1">
        <v>-0.0003294024639303172</v>
      </c>
      <c r="D2446" s="1">
        <v>-1.972362017699236E-05</v>
      </c>
      <c r="E2446" s="1">
        <v>-1.88874256963345E-05</v>
      </c>
      <c r="F2446" s="1">
        <v>-7.757971962729648E-06</v>
      </c>
      <c r="G2446" s="1">
        <v>-0.0007038953546247839</v>
      </c>
      <c r="H2446" s="1">
        <v>-0.001505304599938251</v>
      </c>
      <c r="I2446" s="1">
        <v>-0.002049172842798042</v>
      </c>
      <c r="J2446" s="1">
        <v>-0.007556503716740437</v>
      </c>
      <c r="K2446" s="1">
        <v>-2.489316682585674E-05</v>
      </c>
      <c r="L2446" s="1">
        <v>-0.001012099588100446</v>
      </c>
      <c r="M2446" s="1">
        <v>-7.623985056981475E-05</v>
      </c>
      <c r="N2446" s="1">
        <v>-0.0004244121891181507</v>
      </c>
      <c r="O2446" s="1">
        <v>0.0002454331895795914</v>
      </c>
      <c r="P2446" s="1">
        <v>0.0003709182369118214</v>
      </c>
      <c r="Q2446" s="1">
        <v>-0.0002940895019627465</v>
      </c>
      <c r="R2446" s="1">
        <v>0.0003134376369997582</v>
      </c>
      <c r="S2446" s="1">
        <v>-2.359581849442627E-05</v>
      </c>
      <c r="T2446" s="1">
        <v>-0.000705645161290569</v>
      </c>
      <c r="V2446" s="1">
        <v>-0.0006260387160179626</v>
      </c>
      <c r="W2446" s="1">
        <v>-2.495113735601073E-05</v>
      </c>
      <c r="X2446" s="1">
        <v>-0.0007038953546248949</v>
      </c>
    </row>
    <row r="2447" spans="1:24">
      <c r="A2447" s="3">
        <v>42991</v>
      </c>
      <c r="B2447" s="1">
        <v>-0.002041735930816913</v>
      </c>
      <c r="C2447" s="1">
        <v>-0.001252141821536878</v>
      </c>
      <c r="D2447" s="1">
        <v>-1.453348046753788E-05</v>
      </c>
      <c r="E2447" s="1">
        <v>-1.678913994473952E-05</v>
      </c>
      <c r="F2447" s="1">
        <v>-6.034025004986177E-06</v>
      </c>
      <c r="G2447" s="1">
        <v>-0.0002845131958123526</v>
      </c>
      <c r="H2447" s="1">
        <v>-0.0002340179465571968</v>
      </c>
      <c r="I2447" s="1">
        <v>-0.001373495651664891</v>
      </c>
      <c r="J2447" s="1">
        <v>-0.006070376997755589</v>
      </c>
      <c r="K2447" s="1">
        <v>-0.001377456186935633</v>
      </c>
      <c r="L2447" s="1">
        <v>-0.0005947418813980754</v>
      </c>
      <c r="M2447" s="1">
        <v>0.0004574739811673556</v>
      </c>
      <c r="N2447" s="1">
        <v>0.0001981431159421287</v>
      </c>
      <c r="O2447" s="1">
        <v>0.0003855860908581477</v>
      </c>
      <c r="P2447" s="1">
        <v>-0.0006588374326019775</v>
      </c>
      <c r="Q2447" s="1">
        <v>0.0002883799139274945</v>
      </c>
      <c r="R2447" s="1">
        <v>0.0004483761000073638</v>
      </c>
      <c r="S2447" s="1">
        <v>0.0005155407207904084</v>
      </c>
      <c r="T2447" s="1">
        <v>0.0002017552708566406</v>
      </c>
      <c r="V2447" s="1">
        <v>-0.0005444618954800751</v>
      </c>
      <c r="W2447" s="1">
        <v>-0.00138066404950421</v>
      </c>
      <c r="X2447" s="1">
        <v>-0.0002845131958123526</v>
      </c>
    </row>
    <row r="2448" spans="1:24">
      <c r="A2448" s="3">
        <v>42992</v>
      </c>
      <c r="B2448" s="1">
        <v>0.0003626261149292098</v>
      </c>
      <c r="C2448" s="1">
        <v>0.0001979544704717728</v>
      </c>
      <c r="D2448" s="1">
        <v>-3.11436250555186E-06</v>
      </c>
      <c r="E2448" s="1">
        <v>-1.049338864134164E-06</v>
      </c>
      <c r="F2448" s="1">
        <v>-8.620087735833337E-07</v>
      </c>
      <c r="G2448" s="1">
        <v>-6.135429258158354E-05</v>
      </c>
      <c r="H2448" s="1">
        <v>6.826656554803634E-05</v>
      </c>
      <c r="I2448" s="1">
        <v>-0.0003216256112946736</v>
      </c>
      <c r="J2448" s="1">
        <v>0.001736497029907857</v>
      </c>
      <c r="K2448" s="1">
        <v>0.0004403968557327165</v>
      </c>
      <c r="L2448" s="1">
        <v>-0.0001464273601398114</v>
      </c>
      <c r="M2448" s="1">
        <v>0.0003810539953510439</v>
      </c>
      <c r="N2448" s="1">
        <v>0.0003113060704682535</v>
      </c>
      <c r="O2448" s="1">
        <v>0.0001401590805565345</v>
      </c>
      <c r="P2448" s="1">
        <v>-0.0004493691094213936</v>
      </c>
      <c r="Q2448" s="1">
        <v>0.0004321439857390974</v>
      </c>
      <c r="R2448" s="1">
        <v>0.0003847614748264672</v>
      </c>
      <c r="S2448" s="1">
        <v>0.0005417476168168012</v>
      </c>
      <c r="T2448" s="1">
        <v>0.000302571860816947</v>
      </c>
      <c r="V2448" s="1">
        <v>0.000222137781283438</v>
      </c>
      <c r="W2448" s="1">
        <v>0.0004497526360500714</v>
      </c>
      <c r="X2448" s="1">
        <v>-6.135429258158354E-05</v>
      </c>
    </row>
    <row r="2449" spans="1:24">
      <c r="A2449" s="3">
        <v>42993</v>
      </c>
      <c r="B2449" s="1">
        <v>-0.0004396709483912575</v>
      </c>
      <c r="C2449" s="1">
        <v>0</v>
      </c>
      <c r="D2449" s="1">
        <v>-1.038124068264423E-06</v>
      </c>
      <c r="E2449" s="1">
        <v>-2.098679930395697E-06</v>
      </c>
      <c r="F2449" s="1">
        <v>-8.620095165445818E-07</v>
      </c>
      <c r="G2449" s="1">
        <v>-0.0004752787973311134</v>
      </c>
      <c r="H2449" s="1">
        <v>-0.0001395712508422964</v>
      </c>
      <c r="I2449" s="1">
        <v>0.0004078901538067115</v>
      </c>
      <c r="J2449" s="1">
        <v>0.002865709330802213</v>
      </c>
      <c r="K2449" s="1">
        <v>-5.814001777415534E-05</v>
      </c>
      <c r="L2449" s="1">
        <v>8.761894271458459E-06</v>
      </c>
      <c r="M2449" s="1">
        <v>0.0006094541576202595</v>
      </c>
      <c r="N2449" s="1">
        <v>0.0006507101227861689</v>
      </c>
      <c r="O2449" s="1">
        <v>0.001086080650247068</v>
      </c>
      <c r="P2449" s="1">
        <v>-0.0001634131913637038</v>
      </c>
      <c r="Q2449" s="1">
        <v>0.0008923515042489338</v>
      </c>
      <c r="R2449" s="1">
        <v>0.00134679739852217</v>
      </c>
      <c r="S2449" s="1">
        <v>0.0008465467355254219</v>
      </c>
      <c r="T2449" s="1">
        <v>0.0003024803387776664</v>
      </c>
      <c r="V2449" s="1">
        <v>3.768860363084769E-05</v>
      </c>
      <c r="W2449" s="1">
        <v>-5.827505827504798E-05</v>
      </c>
      <c r="X2449" s="1">
        <v>-0.0004752787973311134</v>
      </c>
    </row>
    <row r="2450" spans="1:24">
      <c r="A2450" s="3">
        <v>42996</v>
      </c>
      <c r="B2450" s="1">
        <v>-0.001168682126650555</v>
      </c>
      <c r="C2450" s="1">
        <v>-0.0003298588204249109</v>
      </c>
      <c r="D2450" s="1">
        <v>-8.305001167885351E-06</v>
      </c>
      <c r="E2450" s="1">
        <v>-7.345395171665103E-06</v>
      </c>
      <c r="F2450" s="1">
        <v>-2.586030779072601E-06</v>
      </c>
      <c r="G2450" s="1">
        <v>-0.0005008461704596456</v>
      </c>
      <c r="H2450" s="1">
        <v>0.0005844286858238679</v>
      </c>
      <c r="I2450" s="1">
        <v>-9.162333646373089E-05</v>
      </c>
      <c r="J2450" s="1">
        <v>-0.005552922550459249</v>
      </c>
      <c r="K2450" s="1">
        <v>-5.814339823262404E-05</v>
      </c>
      <c r="L2450" s="1">
        <v>-0.0002353173843221423</v>
      </c>
      <c r="M2450" s="1">
        <v>0</v>
      </c>
      <c r="N2450" s="1">
        <v>0.0001696400802964071</v>
      </c>
      <c r="O2450" s="1">
        <v>0.0003499685028345301</v>
      </c>
      <c r="P2450" s="1">
        <v>0.0005975540220637399</v>
      </c>
      <c r="Q2450" s="1">
        <v>0.0003111012251781897</v>
      </c>
      <c r="R2450" s="1">
        <v>0.0005939439320832296</v>
      </c>
      <c r="S2450" s="1">
        <v>0.0003227338727513906</v>
      </c>
      <c r="T2450" s="1">
        <v>-0.0004031851627857019</v>
      </c>
      <c r="V2450" s="1">
        <v>-0.001088541358630235</v>
      </c>
      <c r="W2450" s="1">
        <v>-6.660394794910651E-05</v>
      </c>
      <c r="X2450" s="1">
        <v>-0.0005008461704596456</v>
      </c>
    </row>
    <row r="2451" spans="1:24">
      <c r="A2451" s="3">
        <v>42997</v>
      </c>
      <c r="B2451" s="1">
        <v>-0.0007085885618580701</v>
      </c>
      <c r="C2451" s="1">
        <v>0.0005939417937042002</v>
      </c>
      <c r="D2451" s="1">
        <v>-1.038133767727878E-06</v>
      </c>
      <c r="E2451" s="1">
        <v>0</v>
      </c>
      <c r="F2451" s="1">
        <v>0</v>
      </c>
      <c r="G2451" s="1">
        <v>-0.0002349029953795378</v>
      </c>
      <c r="H2451" s="1">
        <v>-1.323427790023146E-06</v>
      </c>
      <c r="I2451" s="1">
        <v>0.0005836941332784118</v>
      </c>
      <c r="J2451" s="1">
        <v>-0.001938660488410293</v>
      </c>
      <c r="K2451" s="1">
        <v>-0.0006146945217427868</v>
      </c>
      <c r="L2451" s="1">
        <v>-0.0003643270028907963</v>
      </c>
      <c r="M2451" s="1">
        <v>0.0001522707373711185</v>
      </c>
      <c r="N2451" s="1">
        <v>-0.0002544169611307101</v>
      </c>
      <c r="O2451" s="1">
        <v>0.0002798768541842911</v>
      </c>
      <c r="P2451" s="1">
        <v>0.0004360721869463013</v>
      </c>
      <c r="Q2451" s="1">
        <v>-5.48923359587894E-05</v>
      </c>
      <c r="R2451" s="1">
        <v>0.0003265944148931332</v>
      </c>
      <c r="S2451" s="1">
        <v>0.000250327357297131</v>
      </c>
      <c r="T2451" s="1">
        <v>-0.0001008369466575232</v>
      </c>
      <c r="V2451" s="1">
        <v>0.0009640021614163441</v>
      </c>
      <c r="W2451" s="1">
        <v>-0.000616127555055801</v>
      </c>
      <c r="X2451" s="1">
        <v>-0.0002349029953796489</v>
      </c>
    </row>
    <row r="2452" spans="1:24">
      <c r="A2452" s="3">
        <v>42998</v>
      </c>
      <c r="B2452" s="1">
        <v>-0.0009458453712765102</v>
      </c>
      <c r="C2452" s="1">
        <v>-6.595435958312024E-05</v>
      </c>
      <c r="D2452" s="1">
        <v>-1.038134845421368E-06</v>
      </c>
      <c r="E2452" s="1">
        <v>-1.049349875326122E-06</v>
      </c>
      <c r="F2452" s="1">
        <v>0</v>
      </c>
      <c r="G2452" s="1">
        <v>-0.0001599362137107985</v>
      </c>
      <c r="H2452" s="1">
        <v>-0.0001875696941782135</v>
      </c>
      <c r="I2452" s="1">
        <v>-0.0003223555398448319</v>
      </c>
      <c r="J2452" s="1">
        <v>0.0003060792789477684</v>
      </c>
      <c r="K2452" s="1">
        <v>0.0007563730664694734</v>
      </c>
      <c r="L2452" s="1">
        <v>-5.76121997589718E-05</v>
      </c>
      <c r="M2452" s="1">
        <v>0.0001141856658926077</v>
      </c>
      <c r="N2452" s="1">
        <v>0.0006503421365151585</v>
      </c>
      <c r="O2452" s="1">
        <v>0.000349748181309284</v>
      </c>
      <c r="P2452" s="1">
        <v>-0.0001677037952032556</v>
      </c>
      <c r="Q2452" s="1">
        <v>0.0007973680376145431</v>
      </c>
      <c r="R2452" s="1">
        <v>0.0004595705151517748</v>
      </c>
      <c r="S2452" s="1">
        <v>0.0002332973908525382</v>
      </c>
      <c r="T2452" s="1">
        <v>0</v>
      </c>
      <c r="V2452" s="1">
        <v>9.874924679320607E-05</v>
      </c>
      <c r="W2452" s="1">
        <v>0.0007664686622621542</v>
      </c>
      <c r="X2452" s="1">
        <v>-0.0001599362137106874</v>
      </c>
    </row>
    <row r="2453" spans="1:24">
      <c r="A2453" s="3">
        <v>42999</v>
      </c>
      <c r="B2453" s="1">
        <v>-0.0005420003331776391</v>
      </c>
      <c r="C2453" s="1">
        <v>0.000593628388628531</v>
      </c>
      <c r="D2453" s="1">
        <v>0</v>
      </c>
      <c r="E2453" s="1">
        <v>0</v>
      </c>
      <c r="F2453" s="1">
        <v>-8.620124888336633E-07</v>
      </c>
      <c r="G2453" s="1">
        <v>0.0002728421006350512</v>
      </c>
      <c r="H2453" s="1">
        <v>0.001694892011963045</v>
      </c>
      <c r="I2453" s="1">
        <v>0.001874295764971112</v>
      </c>
      <c r="J2453" s="1">
        <v>0.0008914773441919266</v>
      </c>
      <c r="K2453" s="1">
        <v>-0.0007059683393962901</v>
      </c>
      <c r="L2453" s="1">
        <v>7.640318839263749E-05</v>
      </c>
      <c r="M2453" s="1">
        <v>0.0002664028010350705</v>
      </c>
      <c r="N2453" s="1">
        <v>0.0007912063070445452</v>
      </c>
      <c r="O2453" s="1">
        <v>0.000559401440458851</v>
      </c>
      <c r="P2453" s="1">
        <v>-0.0002209332397383745</v>
      </c>
      <c r="Q2453" s="1">
        <v>0.000927055574887703</v>
      </c>
      <c r="R2453" s="1">
        <v>0.000826491181574518</v>
      </c>
      <c r="S2453" s="1">
        <v>0.000389217086305349</v>
      </c>
      <c r="T2453" s="1">
        <v>0.0008067769261799196</v>
      </c>
      <c r="V2453" s="1">
        <v>0.0006283593709899282</v>
      </c>
      <c r="W2453" s="1">
        <v>-0.0007076080350972846</v>
      </c>
      <c r="X2453" s="1">
        <v>0.0002728421006350512</v>
      </c>
    </row>
    <row r="2454" spans="1:24">
      <c r="A2454" s="3">
        <v>43000</v>
      </c>
      <c r="B2454" s="1">
        <v>0.001287655410735056</v>
      </c>
      <c r="C2454" s="1">
        <v>0.0002636783124589925</v>
      </c>
      <c r="D2454" s="1">
        <v>1.03813592322588E-06</v>
      </c>
      <c r="E2454" s="1">
        <v>0</v>
      </c>
      <c r="F2454" s="1">
        <v>0</v>
      </c>
      <c r="G2454" s="1">
        <v>-0.0002756460231917446</v>
      </c>
      <c r="H2454" s="1">
        <v>-0.0005977938223015178</v>
      </c>
      <c r="I2454" s="1">
        <v>-0.0006263395436956198</v>
      </c>
      <c r="J2454" s="1">
        <v>0.00285430199308756</v>
      </c>
      <c r="K2454" s="1">
        <v>-0.0004238802496737692</v>
      </c>
      <c r="L2454" s="1">
        <v>-8.265942937435433E-05</v>
      </c>
      <c r="M2454" s="1">
        <v>0.0001521896282770108</v>
      </c>
      <c r="N2454" s="1">
        <v>0.000847050851286113</v>
      </c>
      <c r="O2454" s="1">
        <v>0.0008386330281642262</v>
      </c>
      <c r="P2454" s="1">
        <v>-0.0006607289747393441</v>
      </c>
      <c r="Q2454" s="1">
        <v>0.001038264552303492</v>
      </c>
      <c r="R2454" s="1">
        <v>0.001090569647110406</v>
      </c>
      <c r="S2454" s="1">
        <v>0.0003338084109512085</v>
      </c>
      <c r="T2454" s="1">
        <v>0.0006045949214030788</v>
      </c>
      <c r="V2454" s="1">
        <v>5.713902824178163E-05</v>
      </c>
      <c r="W2454" s="1">
        <v>-0.0004248654592710066</v>
      </c>
      <c r="X2454" s="1">
        <v>-0.0002756460231917446</v>
      </c>
    </row>
    <row r="2455" spans="1:24">
      <c r="A2455" s="3">
        <v>43003</v>
      </c>
      <c r="B2455" s="1">
        <v>-0.001470048638212096</v>
      </c>
      <c r="C2455" s="1">
        <v>-6.590220113367184E-05</v>
      </c>
      <c r="D2455" s="1">
        <v>1.038134845421368E-06</v>
      </c>
      <c r="E2455" s="1">
        <v>3.148052929446976E-06</v>
      </c>
      <c r="F2455" s="1">
        <v>1.724026463811867E-06</v>
      </c>
      <c r="G2455" s="1">
        <v>0.0004681843927034635</v>
      </c>
      <c r="H2455" s="1">
        <v>-0.001475384510516542</v>
      </c>
      <c r="I2455" s="1">
        <v>-0.00197900950711416</v>
      </c>
      <c r="J2455" s="1">
        <v>0.001210578344277735</v>
      </c>
      <c r="K2455" s="1">
        <v>0.003159662747576064</v>
      </c>
      <c r="L2455" s="1">
        <v>-2.505038258193704E-05</v>
      </c>
      <c r="M2455" s="1">
        <v>-0.0003423745577663118</v>
      </c>
      <c r="N2455" s="1">
        <v>0.0007617005670437216</v>
      </c>
      <c r="O2455" s="1">
        <v>0.0006633614971021107</v>
      </c>
      <c r="P2455" s="1">
        <v>0.0004681409037559092</v>
      </c>
      <c r="Q2455" s="1">
        <v>0.0007899179108858956</v>
      </c>
      <c r="R2455" s="1">
        <v>0.0006566903119422651</v>
      </c>
      <c r="S2455" s="1">
        <v>-0.0002538603646541349</v>
      </c>
      <c r="T2455" s="1">
        <v>0.0008056394763336083</v>
      </c>
      <c r="V2455" s="1">
        <v>0.0004536567888731025</v>
      </c>
      <c r="W2455" s="1">
        <v>0.003158675523181609</v>
      </c>
      <c r="X2455" s="1">
        <v>0.0004681843927032414</v>
      </c>
    </row>
    <row r="2456" spans="1:24">
      <c r="A2456" s="3">
        <v>43004</v>
      </c>
      <c r="B2456" s="1">
        <v>-0.0001514477346822307</v>
      </c>
      <c r="C2456" s="1">
        <v>-0.0005272523561589137</v>
      </c>
      <c r="D2456" s="1">
        <v>-1.557200651536306E-05</v>
      </c>
      <c r="E2456" s="1">
        <v>-2.413499647946349E-05</v>
      </c>
      <c r="F2456" s="1">
        <v>-1.034414094924774E-05</v>
      </c>
      <c r="G2456" s="1">
        <v>-0.0001862906225125194</v>
      </c>
      <c r="H2456" s="1">
        <v>-0.001324408231754282</v>
      </c>
      <c r="I2456" s="1">
        <v>-0.001420965009424124</v>
      </c>
      <c r="J2456" s="1">
        <v>-0.001630694530952104</v>
      </c>
      <c r="K2456" s="1">
        <v>-0.0006879631318070789</v>
      </c>
      <c r="L2456" s="1">
        <v>0.0002160649622793276</v>
      </c>
      <c r="M2456" s="1">
        <v>0.001179694040642332</v>
      </c>
      <c r="N2456" s="1">
        <v>0.0002818966003268475</v>
      </c>
      <c r="O2456" s="1">
        <v>0.001011827919472408</v>
      </c>
      <c r="P2456" s="1">
        <v>0.0008715321668550935</v>
      </c>
      <c r="Q2456" s="1">
        <v>0.0005893227113402677</v>
      </c>
      <c r="R2456" s="1">
        <v>0.00117669879796134</v>
      </c>
      <c r="S2456" s="1">
        <v>0.001365251038508708</v>
      </c>
      <c r="T2456" s="1">
        <v>0.0004024954719263896</v>
      </c>
      <c r="V2456" s="1">
        <v>-0.0001606262573845552</v>
      </c>
      <c r="W2456" s="1">
        <v>-0.0006895634979977583</v>
      </c>
      <c r="X2456" s="1">
        <v>-0.0001862906225124084</v>
      </c>
    </row>
    <row r="2457" spans="1:24">
      <c r="A2457" s="3">
        <v>43005</v>
      </c>
      <c r="B2457" s="1">
        <v>0.000324076792109329</v>
      </c>
      <c r="C2457" s="1">
        <v>0.0005934718100890635</v>
      </c>
      <c r="D2457" s="1">
        <v>-5.190749668759764E-06</v>
      </c>
      <c r="E2457" s="1">
        <v>-4.197491998536584E-06</v>
      </c>
      <c r="F2457" s="1">
        <v>-2.586061987885913E-06</v>
      </c>
      <c r="G2457" s="1">
        <v>-0.0006793138795774256</v>
      </c>
      <c r="H2457" s="1">
        <v>-0.00281681078400231</v>
      </c>
      <c r="I2457" s="1">
        <v>-0.002267598677264782</v>
      </c>
      <c r="J2457" s="1">
        <v>-0.01249284306200382</v>
      </c>
      <c r="K2457" s="1">
        <v>0.0001741827923988915</v>
      </c>
      <c r="L2457" s="1">
        <v>-0.0004689788345906276</v>
      </c>
      <c r="M2457" s="1">
        <v>-0.0001900490326502968</v>
      </c>
      <c r="N2457" s="1">
        <v>-0.0001127268628112743</v>
      </c>
      <c r="O2457" s="1">
        <v>-0.0002439874520738794</v>
      </c>
      <c r="P2457" s="1">
        <v>0.0001019225698668524</v>
      </c>
      <c r="Q2457" s="1">
        <v>9.443325097224786E-06</v>
      </c>
      <c r="R2457" s="1">
        <v>-0.0001486503789817073</v>
      </c>
      <c r="S2457" s="1">
        <v>-6.382649218672487E-05</v>
      </c>
      <c r="T2457" s="1">
        <v>-0.0008046670690002866</v>
      </c>
      <c r="V2457" s="1">
        <v>-0.0002189177634019934</v>
      </c>
      <c r="W2457" s="1">
        <v>0.0001745882626806861</v>
      </c>
      <c r="X2457" s="1">
        <v>-0.0006793138795774256</v>
      </c>
    </row>
    <row r="2458" spans="1:24">
      <c r="A2458" s="3">
        <v>43006</v>
      </c>
      <c r="B2458" s="1">
        <v>3.990956961041903E-05</v>
      </c>
      <c r="C2458" s="1">
        <v>6.590220113356082E-05</v>
      </c>
      <c r="D2458" s="1">
        <v>-1.038155322596879E-06</v>
      </c>
      <c r="E2458" s="1">
        <v>-3.1481322131377E-06</v>
      </c>
      <c r="F2458" s="1">
        <v>-8.62022891956471E-07</v>
      </c>
      <c r="G2458" s="1">
        <v>-0.0003476679392856452</v>
      </c>
      <c r="H2458" s="1">
        <v>0.001754063209292278</v>
      </c>
      <c r="I2458" s="1">
        <v>0.002321519928449645</v>
      </c>
      <c r="J2458" s="1">
        <v>0.0009613814197264592</v>
      </c>
      <c r="K2458" s="1">
        <v>0.0001658594838453986</v>
      </c>
      <c r="L2458" s="1">
        <v>-0.0003877624914022659</v>
      </c>
      <c r="M2458" s="1">
        <v>0.0006843065693431516</v>
      </c>
      <c r="N2458" s="1">
        <v>0.0008737316798195227</v>
      </c>
      <c r="O2458" s="1">
        <v>0.0003137747097585741</v>
      </c>
      <c r="P2458" s="1">
        <v>0.0003626005921246733</v>
      </c>
      <c r="Q2458" s="1">
        <v>0.001125392631784239</v>
      </c>
      <c r="R2458" s="1">
        <v>0.0006915681935879547</v>
      </c>
      <c r="S2458" s="1">
        <v>0.0008990655881995213</v>
      </c>
      <c r="T2458" s="1">
        <v>0</v>
      </c>
      <c r="V2458" s="1">
        <v>-4.945151994095731E-05</v>
      </c>
      <c r="W2458" s="1">
        <v>0.0001662455113711214</v>
      </c>
      <c r="X2458" s="1">
        <v>-0.0003476679392857562</v>
      </c>
    </row>
    <row r="2459" spans="1:24">
      <c r="A2459" s="3">
        <v>43007</v>
      </c>
      <c r="B2459" s="1">
        <v>-0.0001056387623832311</v>
      </c>
      <c r="C2459" s="1">
        <v>0.0001976935749588016</v>
      </c>
      <c r="D2459" s="1">
        <v>-4.152625601383519E-06</v>
      </c>
      <c r="E2459" s="1">
        <v>-4.197522832094513E-06</v>
      </c>
      <c r="F2459" s="1">
        <v>-1.72404726994646E-06</v>
      </c>
      <c r="G2459" s="1">
        <v>-0.0006361280508410116</v>
      </c>
      <c r="H2459" s="1">
        <v>-0.005442623583299167</v>
      </c>
      <c r="I2459" s="1">
        <v>-0.005932190164241402</v>
      </c>
      <c r="J2459" s="1">
        <v>-0.003932315519741381</v>
      </c>
      <c r="K2459" s="1">
        <v>-0.002387980498159137</v>
      </c>
      <c r="L2459" s="1">
        <v>-0.0002763644476251326</v>
      </c>
      <c r="M2459" s="1">
        <v>7.598206823189457E-05</v>
      </c>
      <c r="N2459" s="1">
        <v>0.0003097631719748417</v>
      </c>
      <c r="O2459" s="1">
        <v>0.0004182350480970154</v>
      </c>
      <c r="P2459" s="1">
        <v>4.281713098630568E-05</v>
      </c>
      <c r="Q2459" s="1">
        <v>0.0004656714673489937</v>
      </c>
      <c r="R2459" s="1">
        <v>0.0005578175924327855</v>
      </c>
      <c r="S2459" s="1">
        <v>0.000205571566539664</v>
      </c>
      <c r="T2459" s="1">
        <v>-0.0004026575397624299</v>
      </c>
      <c r="V2459" s="1">
        <v>7.238711421830857E-05</v>
      </c>
      <c r="W2459" s="1">
        <v>-0.002385226554968201</v>
      </c>
      <c r="X2459" s="1">
        <v>-0.0006361280508410116</v>
      </c>
    </row>
    <row r="2460" spans="1:24">
      <c r="A2460" s="3">
        <v>43010</v>
      </c>
      <c r="B2460" s="1">
        <v>-0.0003486447462639486</v>
      </c>
      <c r="C2460" s="1">
        <v>6.588483331126938E-05</v>
      </c>
      <c r="D2460" s="1">
        <v>-4.152642845700605E-06</v>
      </c>
      <c r="E2460" s="1">
        <v>-4.19754045111187E-06</v>
      </c>
      <c r="F2460" s="1">
        <v>-1.724050242235542E-06</v>
      </c>
      <c r="G2460" s="1">
        <v>-0.0007037491152627195</v>
      </c>
      <c r="H2460" s="1">
        <v>0.003362287657310059</v>
      </c>
      <c r="I2460" s="1">
        <v>0.002882211647238009</v>
      </c>
      <c r="J2460" s="1">
        <v>0.0001533864527001327</v>
      </c>
      <c r="K2460" s="1">
        <v>0.0001828518235313936</v>
      </c>
      <c r="L2460" s="1">
        <v>-0.0003322304952492194</v>
      </c>
      <c r="M2460" s="1">
        <v>-0.0001139644430938613</v>
      </c>
      <c r="N2460" s="1">
        <v>-2.81515680424782E-05</v>
      </c>
      <c r="O2460" s="1">
        <v>0.0001393534002227526</v>
      </c>
      <c r="P2460" s="1">
        <v>0.0005617662343797569</v>
      </c>
      <c r="Q2460" s="1">
        <v>0.0001498479677886078</v>
      </c>
      <c r="R2460" s="1">
        <v>0.0003692150859009313</v>
      </c>
      <c r="S2460" s="1">
        <v>0.0002352547096722279</v>
      </c>
      <c r="T2460" s="1">
        <v>-0.0006042296072509279</v>
      </c>
      <c r="V2460" s="1">
        <v>-0.0007433460023943406</v>
      </c>
      <c r="W2460" s="1">
        <v>0.0001832768229794723</v>
      </c>
      <c r="X2460" s="1">
        <v>-0.0007037491152626085</v>
      </c>
    </row>
    <row r="2461" spans="1:24">
      <c r="A2461" s="3">
        <v>43011</v>
      </c>
      <c r="B2461" s="1">
        <v>8.337511875078363E-05</v>
      </c>
      <c r="C2461" s="1">
        <v>-6.588049278599684E-05</v>
      </c>
      <c r="D2461" s="1">
        <v>-1.038165022615445E-06</v>
      </c>
      <c r="E2461" s="1">
        <v>0</v>
      </c>
      <c r="F2461" s="1">
        <v>0</v>
      </c>
      <c r="G2461" s="1">
        <v>-0.0002728575891816076</v>
      </c>
      <c r="H2461" s="1">
        <v>0.0004653108072452117</v>
      </c>
      <c r="I2461" s="1">
        <v>0.0006878643056438261</v>
      </c>
      <c r="J2461" s="1">
        <v>0.001008770721676822</v>
      </c>
      <c r="K2461" s="1">
        <v>-0.0003157772274759996</v>
      </c>
      <c r="L2461" s="1">
        <v>0.0001398340051217417</v>
      </c>
      <c r="M2461" s="1">
        <v>0.0003419322974052008</v>
      </c>
      <c r="N2461" s="1">
        <v>2.815236057562842E-05</v>
      </c>
      <c r="O2461" s="1">
        <v>0.0002090009753379363</v>
      </c>
      <c r="P2461" s="1">
        <v>0.0004020902792278847</v>
      </c>
      <c r="Q2461" s="1">
        <v>0.00019684795255559</v>
      </c>
      <c r="R2461" s="1">
        <v>0.000248791322076114</v>
      </c>
      <c r="S2461" s="1">
        <v>0.0004152771825329804</v>
      </c>
      <c r="T2461" s="1">
        <v>-0.0004030632809348678</v>
      </c>
      <c r="V2461" s="1">
        <v>-0.0001565717549902867</v>
      </c>
      <c r="W2461" s="1">
        <v>-0.0003248402868590849</v>
      </c>
      <c r="X2461" s="1">
        <v>-0.0002728575891816076</v>
      </c>
    </row>
    <row r="2462" spans="1:24">
      <c r="A2462" s="3">
        <v>43012</v>
      </c>
      <c r="B2462" s="1">
        <v>4.579378237856702E-05</v>
      </c>
      <c r="C2462" s="1">
        <v>0.0001976544999340302</v>
      </c>
      <c r="D2462" s="1">
        <v>1.038166100419957E-06</v>
      </c>
      <c r="E2462" s="1">
        <v>0</v>
      </c>
      <c r="F2462" s="1">
        <v>0</v>
      </c>
      <c r="G2462" s="1">
        <v>-0.0002101475893033777</v>
      </c>
      <c r="H2462" s="1">
        <v>0.0006313998269220633</v>
      </c>
      <c r="I2462" s="1">
        <v>0.0008833946648481028</v>
      </c>
      <c r="J2462" s="1">
        <v>0.0008530582920687202</v>
      </c>
      <c r="K2462" s="1">
        <v>-0.0009975062344139696</v>
      </c>
      <c r="L2462" s="1">
        <v>0.000134171718482623</v>
      </c>
      <c r="M2462" s="1">
        <v>0.0003797949107480214</v>
      </c>
      <c r="N2462" s="1">
        <v>0.0004222735206349526</v>
      </c>
      <c r="O2462" s="1">
        <v>0.0002089573030576997</v>
      </c>
      <c r="P2462" s="1">
        <v>-0.0002890936471672267</v>
      </c>
      <c r="Q2462" s="1">
        <v>0.00051058327063358</v>
      </c>
      <c r="R2462" s="1">
        <v>0.0002843354721480118</v>
      </c>
      <c r="S2462" s="1">
        <v>0.0004678382907017387</v>
      </c>
      <c r="T2462" s="1">
        <v>0</v>
      </c>
      <c r="V2462" s="1">
        <v>-0.000225711022085906</v>
      </c>
      <c r="W2462" s="1">
        <v>-0.0009915014164306735</v>
      </c>
      <c r="X2462" s="1">
        <v>-0.0002101475893034888</v>
      </c>
    </row>
    <row r="2463" spans="1:24">
      <c r="A2463" s="3">
        <v>43013</v>
      </c>
      <c r="B2463" s="1">
        <v>0.0003510695880979409</v>
      </c>
      <c r="C2463" s="1">
        <v>0.0001317436269021588</v>
      </c>
      <c r="D2463" s="1">
        <v>-6.228990135470625E-06</v>
      </c>
      <c r="E2463" s="1">
        <v>-6.296337105804461E-06</v>
      </c>
      <c r="F2463" s="1">
        <v>-2.586079822064491E-06</v>
      </c>
      <c r="G2463" s="1">
        <v>-0.0007071955963935395</v>
      </c>
      <c r="H2463" s="1">
        <v>0.0005388032723867564</v>
      </c>
      <c r="I2463" s="1">
        <v>0.0004137257660132843</v>
      </c>
      <c r="J2463" s="1">
        <v>0.0002244150161883063</v>
      </c>
      <c r="K2463" s="1">
        <v>9.152937260781258E-05</v>
      </c>
      <c r="L2463" s="1">
        <v>-5.328535561699432E-05</v>
      </c>
      <c r="M2463" s="1">
        <v>-0.0007213363705390607</v>
      </c>
      <c r="N2463" s="1">
        <v>-0.0004783746517714738</v>
      </c>
      <c r="O2463" s="1">
        <v>-0.001079387186629588</v>
      </c>
      <c r="P2463" s="1">
        <v>-0.0001069660733122868</v>
      </c>
      <c r="Q2463" s="1">
        <v>-0.00041531221389568</v>
      </c>
      <c r="R2463" s="1">
        <v>-0.0007844529087619456</v>
      </c>
      <c r="S2463" s="1">
        <v>-0.0006853018104069353</v>
      </c>
      <c r="T2463" s="1">
        <v>-0.0006048387096776464</v>
      </c>
      <c r="V2463" s="1">
        <v>0.0001464813974489942</v>
      </c>
      <c r="W2463" s="1">
        <v>9.174235410869258E-05</v>
      </c>
      <c r="X2463" s="1">
        <v>-0.0007071955963935395</v>
      </c>
    </row>
    <row r="2464" spans="1:24">
      <c r="A2464" s="3">
        <v>43014</v>
      </c>
      <c r="B2464" s="1">
        <v>0.0001983609982372236</v>
      </c>
      <c r="C2464" s="1">
        <v>0.000263452545610221</v>
      </c>
      <c r="D2464" s="1">
        <v>0</v>
      </c>
      <c r="E2464" s="1">
        <v>1.049396125107904E-06</v>
      </c>
      <c r="F2464" s="1">
        <v>0</v>
      </c>
      <c r="G2464" s="1">
        <v>5.072049671484002E-05</v>
      </c>
      <c r="H2464" s="1">
        <v>0.000588402844488467</v>
      </c>
      <c r="I2464" s="1">
        <v>0.0007085569974827344</v>
      </c>
      <c r="J2464" s="1">
        <v>0.0005534823699149261</v>
      </c>
      <c r="K2464" s="1">
        <v>-0.0006489670607615627</v>
      </c>
      <c r="L2464" s="1">
        <v>-0.0001147263494450934</v>
      </c>
      <c r="M2464" s="1">
        <v>0.0004559097298735271</v>
      </c>
      <c r="N2464" s="1">
        <v>0.0005912162162162726</v>
      </c>
      <c r="O2464" s="1">
        <v>0.001289692913660323</v>
      </c>
      <c r="P2464" s="1">
        <v>-0.0004271722891343588</v>
      </c>
      <c r="Q2464" s="1">
        <v>0.0006758163184859001</v>
      </c>
      <c r="R2464" s="1">
        <v>0.001352448196041411</v>
      </c>
      <c r="S2464" s="1">
        <v>0.0005326861176893072</v>
      </c>
      <c r="T2464" s="1">
        <v>0.0003026023804721945</v>
      </c>
      <c r="V2464" s="1">
        <v>-3.247605094602868E-05</v>
      </c>
      <c r="W2464" s="1">
        <v>-0.0006504770164786899</v>
      </c>
      <c r="X2464" s="1">
        <v>5.072049671484002E-05</v>
      </c>
    </row>
    <row r="2465" spans="1:24">
      <c r="A2465" s="3">
        <v>43017</v>
      </c>
      <c r="B2465" s="1">
        <v>-0.0002170976740037966</v>
      </c>
      <c r="C2465" s="1">
        <v>0.0003950747349708017</v>
      </c>
      <c r="D2465" s="1">
        <v>-2.076342978662993E-06</v>
      </c>
      <c r="E2465" s="1">
        <v>-2.09879004764435E-06</v>
      </c>
      <c r="F2465" s="1">
        <v>-8.62028836534634E-07</v>
      </c>
      <c r="G2465" s="1">
        <v>0.0002110979497991217</v>
      </c>
      <c r="H2465" s="1">
        <v>0</v>
      </c>
      <c r="I2465" s="1">
        <v>0</v>
      </c>
      <c r="J2465" s="1">
        <v>0</v>
      </c>
      <c r="K2465" s="1">
        <v>-0.0007076669469583408</v>
      </c>
      <c r="L2465" s="1">
        <v>-0.0002633365874211702</v>
      </c>
      <c r="M2465" s="1">
        <v>-0.0003417764781831201</v>
      </c>
      <c r="N2465" s="1">
        <v>0.0004783208125824778</v>
      </c>
      <c r="O2465" s="1">
        <v>0.000626610039685227</v>
      </c>
      <c r="P2465" s="1">
        <v>0.0004140692004845903</v>
      </c>
      <c r="Q2465" s="1">
        <v>0.0004741679553574851</v>
      </c>
      <c r="R2465" s="1">
        <v>0.0005610609631454544</v>
      </c>
      <c r="S2465" s="1">
        <v>-0.0002751464767030143</v>
      </c>
      <c r="T2465" s="1">
        <v>0.0001008369466570791</v>
      </c>
      <c r="V2465" s="1">
        <v>0.0002239451356773614</v>
      </c>
      <c r="W2465" s="1">
        <v>-0.0007009696747166672</v>
      </c>
      <c r="X2465" s="1">
        <v>0.0002110979497991217</v>
      </c>
    </row>
    <row r="2466" spans="1:24">
      <c r="A2466" s="3">
        <v>43018</v>
      </c>
      <c r="B2466" s="1">
        <v>0.002042335022758968</v>
      </c>
      <c r="C2466" s="1">
        <v>-0.0005923780688474878</v>
      </c>
      <c r="D2466" s="1">
        <v>1.038173645051543E-06</v>
      </c>
      <c r="E2466" s="1">
        <v>-7.345780583589701E-06</v>
      </c>
      <c r="F2466" s="1">
        <v>0</v>
      </c>
      <c r="G2466" s="1">
        <v>-0.0003940534671917906</v>
      </c>
      <c r="H2466" s="1">
        <v>-0.0007551507678638103</v>
      </c>
      <c r="I2466" s="1">
        <v>-0.0003205075222839637</v>
      </c>
      <c r="J2466" s="1">
        <v>-0.0004254630344647792</v>
      </c>
      <c r="K2466" s="1">
        <v>0.0005998600326591053</v>
      </c>
      <c r="L2466" s="1">
        <v>6.146138876395035E-05</v>
      </c>
      <c r="M2466" s="1">
        <v>0.001215620726333411</v>
      </c>
      <c r="N2466" s="1">
        <v>0.000618707463861945</v>
      </c>
      <c r="O2466" s="1">
        <v>0.0006262176454217006</v>
      </c>
      <c r="P2466" s="1">
        <v>-0.0002707673783594045</v>
      </c>
      <c r="Q2466" s="1">
        <v>0.0009851222208701049</v>
      </c>
      <c r="R2466" s="1">
        <v>0.0008302117867504677</v>
      </c>
      <c r="S2466" s="1">
        <v>0.001473521519650411</v>
      </c>
      <c r="T2466" s="1">
        <v>0.0001008267795927775</v>
      </c>
      <c r="V2466" s="1">
        <v>-0.0004476343191068821</v>
      </c>
      <c r="W2466" s="1">
        <v>0.0006012526096033088</v>
      </c>
      <c r="X2466" s="1">
        <v>-0.0003940534671916796</v>
      </c>
    </row>
    <row r="2467" spans="1:24">
      <c r="A2467" s="3">
        <v>43019</v>
      </c>
      <c r="B2467" s="1">
        <v>-0.0002904981340180468</v>
      </c>
      <c r="C2467" s="1">
        <v>-0.0003292939936776484</v>
      </c>
      <c r="D2467" s="1">
        <v>-7.267207969841039E-06</v>
      </c>
      <c r="E2467" s="1">
        <v>-9.444644414435821E-06</v>
      </c>
      <c r="F2467" s="1">
        <v>-3.448118318760685E-06</v>
      </c>
      <c r="G2467" s="1">
        <v>-0.0003060902981035785</v>
      </c>
      <c r="H2467" s="1">
        <v>0.001533552810595529</v>
      </c>
      <c r="I2467" s="1">
        <v>0.001389004996559695</v>
      </c>
      <c r="J2467" s="1">
        <v>0.0009953981406856105</v>
      </c>
      <c r="K2467" s="1">
        <v>-0.000591174021648655</v>
      </c>
      <c r="L2467" s="1">
        <v>-0.0001743389387273142</v>
      </c>
      <c r="M2467" s="1">
        <v>0.0001138260737592045</v>
      </c>
      <c r="N2467" s="1">
        <v>0.0004496908375490882</v>
      </c>
      <c r="O2467" s="1">
        <v>0</v>
      </c>
      <c r="P2467" s="1">
        <v>0.0002191817215728697</v>
      </c>
      <c r="Q2467" s="1">
        <v>0.0006982137717812531</v>
      </c>
      <c r="R2467" s="1">
        <v>0.0002065353991984598</v>
      </c>
      <c r="S2467" s="1">
        <v>0.0003292449698024669</v>
      </c>
      <c r="T2467" s="1">
        <v>-0.0001008166145781697</v>
      </c>
      <c r="V2467" s="1">
        <v>-0.0005337427098464076</v>
      </c>
      <c r="W2467" s="1">
        <v>-0.0006008913221278167</v>
      </c>
      <c r="X2467" s="1">
        <v>-0.0003060902981036895</v>
      </c>
    </row>
    <row r="2468" spans="1:24">
      <c r="A2468" s="3">
        <v>43020</v>
      </c>
      <c r="B2468" s="1">
        <v>-0.0007182544425150539</v>
      </c>
      <c r="C2468" s="1">
        <v>-0.0005270439422885298</v>
      </c>
      <c r="D2468" s="1">
        <v>-5.190900558948996E-06</v>
      </c>
      <c r="E2468" s="1">
        <v>-3.148244538953016E-06</v>
      </c>
      <c r="F2468" s="1">
        <v>-1.724065104236061E-06</v>
      </c>
      <c r="G2468" s="1">
        <v>0.0001349638250556229</v>
      </c>
      <c r="H2468" s="1">
        <v>0.0004069532623318661</v>
      </c>
      <c r="I2468" s="1">
        <v>0.0002843877544469464</v>
      </c>
      <c r="J2468" s="1">
        <v>-0.001234105236598726</v>
      </c>
      <c r="K2468" s="1">
        <v>0.001258029309583408</v>
      </c>
      <c r="L2468" s="1">
        <v>-5.833218864248479E-05</v>
      </c>
      <c r="M2468" s="1">
        <v>0.0006070033005804998</v>
      </c>
      <c r="N2468" s="1">
        <v>0.0002528373974604037</v>
      </c>
      <c r="O2468" s="1">
        <v>-0.0001390723871775856</v>
      </c>
      <c r="P2468" s="1">
        <v>-0.0003246425058860414</v>
      </c>
      <c r="Q2468" s="1">
        <v>0.0003707506894368162</v>
      </c>
      <c r="R2468" s="1">
        <v>0.0001206089927026088</v>
      </c>
      <c r="S2468" s="1">
        <v>0.0007226700163007749</v>
      </c>
      <c r="T2468" s="1">
        <v>0.0003024803387781105</v>
      </c>
      <c r="V2468" s="1">
        <v>-0.0002447392710486218</v>
      </c>
      <c r="W2468" s="1">
        <v>0.001260960334029226</v>
      </c>
      <c r="X2468" s="1">
        <v>0.0001349638250556229</v>
      </c>
    </row>
    <row r="2469" spans="1:24">
      <c r="A2469" s="3">
        <v>43021</v>
      </c>
      <c r="B2469" s="1">
        <v>-5.276457034975035E-05</v>
      </c>
      <c r="C2469" s="1">
        <v>-0.0004614066310726361</v>
      </c>
      <c r="D2469" s="1">
        <v>-4.152742003604715E-06</v>
      </c>
      <c r="E2469" s="1">
        <v>-3.148254450247023E-06</v>
      </c>
      <c r="F2469" s="1">
        <v>-1.724068076636165E-06</v>
      </c>
      <c r="G2469" s="1">
        <v>-0.0002703285222496188</v>
      </c>
      <c r="H2469" s="1">
        <v>-0.0006662128841754544</v>
      </c>
      <c r="I2469" s="1">
        <v>-0.001143647437431894</v>
      </c>
      <c r="J2469" s="1">
        <v>-0.002600544479712807</v>
      </c>
      <c r="K2469" s="1">
        <v>-0.000790480945248806</v>
      </c>
      <c r="L2469" s="1">
        <v>0.0001204347695178409</v>
      </c>
      <c r="M2469" s="1">
        <v>0.000341232227488053</v>
      </c>
      <c r="N2469" s="1">
        <v>0.0004212891447830103</v>
      </c>
      <c r="O2469" s="1">
        <v>0.0005563669239865288</v>
      </c>
      <c r="P2469" s="1">
        <v>-7.380634837961253E-06</v>
      </c>
      <c r="Q2469" s="1">
        <v>0.0006324677417455238</v>
      </c>
      <c r="R2469" s="1">
        <v>0.0008384467142035223</v>
      </c>
      <c r="S2469" s="1">
        <v>0.0005633272413769763</v>
      </c>
      <c r="T2469" s="1">
        <v>0</v>
      </c>
      <c r="V2469" s="1">
        <v>-0.0001395503158810874</v>
      </c>
      <c r="W2469" s="1">
        <v>-0.0007923203309395666</v>
      </c>
      <c r="X2469" s="1">
        <v>-0.0002703285222496188</v>
      </c>
    </row>
    <row r="2470" spans="1:24">
      <c r="A2470" s="3">
        <v>43024</v>
      </c>
      <c r="B2470" s="1">
        <v>-0.000456144465290742</v>
      </c>
      <c r="C2470" s="1">
        <v>-0.0001978369823263382</v>
      </c>
      <c r="D2470" s="1">
        <v>0</v>
      </c>
      <c r="E2470" s="1">
        <v>-1.049421453958033E-06</v>
      </c>
      <c r="F2470" s="1">
        <v>0</v>
      </c>
      <c r="G2470" s="1">
        <v>-0.0003647014586595221</v>
      </c>
      <c r="H2470" s="1">
        <v>0.001562382414538321</v>
      </c>
      <c r="I2470" s="1">
        <v>0.001789511570767122</v>
      </c>
      <c r="J2470" s="1">
        <v>0.002163334753704671</v>
      </c>
      <c r="K2470" s="1">
        <v>-0.001032601906982511</v>
      </c>
      <c r="L2470" s="1">
        <v>-0.0001154027556170556</v>
      </c>
      <c r="M2470" s="1">
        <v>0.0004169193450576092</v>
      </c>
      <c r="N2470" s="1">
        <v>0.0007018528916338251</v>
      </c>
      <c r="O2470" s="1">
        <v>0.001251129491902425</v>
      </c>
      <c r="P2470" s="1">
        <v>0.0004206992907895835</v>
      </c>
      <c r="Q2470" s="1">
        <v>0.0008614786449669953</v>
      </c>
      <c r="R2470" s="1">
        <v>0.001501838876964534</v>
      </c>
      <c r="S2470" s="1">
        <v>0.0008142482673743068</v>
      </c>
      <c r="T2470" s="1">
        <v>0.000201592581393184</v>
      </c>
      <c r="V2470" s="1">
        <v>-0.0005339340964287675</v>
      </c>
      <c r="W2470" s="1">
        <v>-0.001026659766622751</v>
      </c>
      <c r="X2470" s="1">
        <v>-0.0003647014586596331</v>
      </c>
    </row>
    <row r="2471" spans="1:24">
      <c r="A2471" s="3">
        <v>43025</v>
      </c>
      <c r="B2471" s="1">
        <v>-0.0001982611674415935</v>
      </c>
      <c r="C2471" s="1">
        <v>-0.0001978761295429177</v>
      </c>
      <c r="D2471" s="1">
        <v>-1.03818981223025E-06</v>
      </c>
      <c r="E2471" s="1">
        <v>0</v>
      </c>
      <c r="F2471" s="1">
        <v>0</v>
      </c>
      <c r="G2471" s="1">
        <v>-7.666714774701155E-05</v>
      </c>
      <c r="H2471" s="1">
        <v>-0.0006406769103698418</v>
      </c>
      <c r="I2471" s="1">
        <v>0.0004756785293009713</v>
      </c>
      <c r="J2471" s="1">
        <v>0.001407146191562125</v>
      </c>
      <c r="K2471" s="1">
        <v>0.0001500487658490091</v>
      </c>
      <c r="L2471" s="1">
        <v>-1.630879319947098E-05</v>
      </c>
      <c r="M2471" s="1">
        <v>0.0006819473385111241</v>
      </c>
      <c r="N2471" s="1">
        <v>8.416327675697666E-05</v>
      </c>
      <c r="O2471" s="1">
        <v>0.0009024644220756439</v>
      </c>
      <c r="P2471" s="1">
        <v>-0.0005075778870152758</v>
      </c>
      <c r="Q2471" s="1">
        <v>0.0002308075500778717</v>
      </c>
      <c r="R2471" s="1">
        <v>0.0008826021411199036</v>
      </c>
      <c r="S2471" s="1">
        <v>0.0006716594121098929</v>
      </c>
      <c r="T2471" s="1">
        <v>0.00010077597500735</v>
      </c>
      <c r="V2471" s="1">
        <v>1.86932486900826E-05</v>
      </c>
      <c r="W2471" s="1">
        <v>0.000142041894003242</v>
      </c>
      <c r="X2471" s="1">
        <v>-7.666714774701155E-05</v>
      </c>
    </row>
    <row r="2472" spans="1:24">
      <c r="A2472" s="3">
        <v>43026</v>
      </c>
      <c r="B2472" s="1">
        <v>6.101553314663555E-05</v>
      </c>
      <c r="C2472" s="1">
        <v>-0.0003958305845098709</v>
      </c>
      <c r="D2472" s="1">
        <v>-3.11457267021531E-06</v>
      </c>
      <c r="E2472" s="1">
        <v>-4.197690220975048E-06</v>
      </c>
      <c r="F2472" s="1">
        <v>-1.724071048925246E-06</v>
      </c>
      <c r="G2472" s="1">
        <v>-0.0002190441512163188</v>
      </c>
      <c r="H2472" s="1">
        <v>-0.0007148963814167519</v>
      </c>
      <c r="I2472" s="1">
        <v>-0.001636142441498345</v>
      </c>
      <c r="J2472" s="1">
        <v>-0.006684387779113177</v>
      </c>
      <c r="K2472" s="1">
        <v>0.000408404804174145</v>
      </c>
      <c r="L2472" s="1">
        <v>-1.003634411111953E-05</v>
      </c>
      <c r="M2472" s="1">
        <v>0.0007950630371407197</v>
      </c>
      <c r="N2472" s="1">
        <v>0.0008696140035906463</v>
      </c>
      <c r="O2472" s="1">
        <v>0.0003814676099320735</v>
      </c>
      <c r="P2472" s="1">
        <v>0.0003144447503595771</v>
      </c>
      <c r="Q2472" s="1">
        <v>0.001105261850858463</v>
      </c>
      <c r="R2472" s="1">
        <v>0.0005918675317377886</v>
      </c>
      <c r="S2472" s="1">
        <v>0.001047152507626326</v>
      </c>
      <c r="T2472" s="1">
        <v>0.0001007658202343276</v>
      </c>
      <c r="V2472" s="1">
        <v>-9.716380089652699E-05</v>
      </c>
      <c r="W2472" s="1">
        <v>0.0004093567251461927</v>
      </c>
      <c r="X2472" s="1">
        <v>-0.0002190441512162078</v>
      </c>
    </row>
    <row r="2473" spans="1:24">
      <c r="A2473" s="3">
        <v>43027</v>
      </c>
      <c r="B2473" s="1">
        <v>0.0007356616378855207</v>
      </c>
      <c r="C2473" s="1">
        <v>-0.0003959873284055115</v>
      </c>
      <c r="D2473" s="1">
        <v>5.190970618018653E-06</v>
      </c>
      <c r="E2473" s="1">
        <v>2.09885392088438E-06</v>
      </c>
      <c r="F2473" s="1">
        <v>8.620370106626751E-07</v>
      </c>
      <c r="G2473" s="1">
        <v>1.476668022504235E-05</v>
      </c>
      <c r="H2473" s="1">
        <v>0.0006208429304790375</v>
      </c>
      <c r="I2473" s="1">
        <v>0.0004386101746549631</v>
      </c>
      <c r="J2473" s="1">
        <v>0.001833108647370629</v>
      </c>
      <c r="K2473" s="1">
        <v>0.001058086446495743</v>
      </c>
      <c r="L2473" s="1">
        <v>-1.881833407568756E-05</v>
      </c>
      <c r="M2473" s="1">
        <v>0.0007944314140879705</v>
      </c>
      <c r="N2473" s="1">
        <v>0.00053252613582222</v>
      </c>
      <c r="O2473" s="1">
        <v>-0.0004506534474990609</v>
      </c>
      <c r="P2473" s="1">
        <v>-0.000301063684561953</v>
      </c>
      <c r="Q2473" s="1">
        <v>0.0005976336607473876</v>
      </c>
      <c r="R2473" s="1">
        <v>-0.0002333025277815315</v>
      </c>
      <c r="S2473" s="1">
        <v>0.0008572293879891557</v>
      </c>
      <c r="T2473" s="1">
        <v>-0.0002015113350124498</v>
      </c>
      <c r="V2473" s="1">
        <v>-0.0001703468732693336</v>
      </c>
      <c r="W2473" s="1">
        <v>0.001060551653875974</v>
      </c>
      <c r="X2473" s="1">
        <v>1.476668022504235E-05</v>
      </c>
    </row>
    <row r="2474" spans="1:24">
      <c r="A2474" s="3">
        <v>43028</v>
      </c>
      <c r="B2474" s="1">
        <v>-0.0001676591384196513</v>
      </c>
      <c r="C2474" s="1">
        <v>0.0003961441964874801</v>
      </c>
      <c r="D2474" s="1">
        <v>-4.568030431395531E-05</v>
      </c>
      <c r="E2474" s="1">
        <v>-1.993907039865572E-05</v>
      </c>
      <c r="F2474" s="1">
        <v>-7.758326408313643E-06</v>
      </c>
      <c r="G2474" s="1">
        <v>-0.0004358417127506842</v>
      </c>
      <c r="H2474" s="1">
        <v>-0.003090179136030158</v>
      </c>
      <c r="I2474" s="1">
        <v>-0.004013633145125706</v>
      </c>
      <c r="J2474" s="1">
        <v>-0.009923788822609136</v>
      </c>
      <c r="K2474" s="1">
        <v>-0.0007573550830176634</v>
      </c>
      <c r="L2474" s="1">
        <v>-0.0001994780950469455</v>
      </c>
      <c r="M2474" s="1">
        <v>-0.0005670005670006528</v>
      </c>
      <c r="N2474" s="1">
        <v>-0.0001960894167740701</v>
      </c>
      <c r="O2474" s="1">
        <v>0.0002774502323648065</v>
      </c>
      <c r="P2474" s="1">
        <v>0.0002738437850378084</v>
      </c>
      <c r="Q2474" s="1">
        <v>-5.574411958719772E-05</v>
      </c>
      <c r="R2474" s="1">
        <v>0.0005017271278648927</v>
      </c>
      <c r="S2474" s="1">
        <v>-0.0003838000238561845</v>
      </c>
      <c r="T2474" s="1">
        <v>-0.0006046558500457655</v>
      </c>
      <c r="V2474" s="1">
        <v>-0.0001758575689246866</v>
      </c>
      <c r="W2474" s="1">
        <v>-0.0007507758016618293</v>
      </c>
      <c r="X2474" s="1">
        <v>-0.0004358417127509062</v>
      </c>
    </row>
    <row r="2475" spans="1:24">
      <c r="A2475" s="3">
        <v>43031</v>
      </c>
      <c r="B2475" s="1">
        <v>-0.0004796089955415583</v>
      </c>
      <c r="C2475" s="1">
        <v>-6.599788806771478E-05</v>
      </c>
      <c r="D2475" s="1">
        <v>-2.076472322753986E-06</v>
      </c>
      <c r="E2475" s="1">
        <v>2.098891365598377E-06</v>
      </c>
      <c r="F2475" s="1">
        <v>-8.620429555739051E-07</v>
      </c>
      <c r="G2475" s="1">
        <v>0.0004452023451237963</v>
      </c>
      <c r="H2475" s="1">
        <v>0.0006251609526286561</v>
      </c>
      <c r="I2475" s="1">
        <v>0.0005120139090972753</v>
      </c>
      <c r="J2475" s="1">
        <v>0.00088600051382004</v>
      </c>
      <c r="K2475" s="1">
        <v>0.0003081689765458417</v>
      </c>
      <c r="L2475" s="1">
        <v>0.0006123568082658792</v>
      </c>
      <c r="M2475" s="1">
        <v>-0.0005295007564295462</v>
      </c>
      <c r="N2475" s="1">
        <v>0.0008965845731416788</v>
      </c>
      <c r="O2475" s="1">
        <v>0.00045073157201303</v>
      </c>
      <c r="P2475" s="1">
        <v>0.000216210951047513</v>
      </c>
      <c r="Q2475" s="1">
        <v>0.0006946430387602121</v>
      </c>
      <c r="R2475" s="1">
        <v>0.0001187821865005212</v>
      </c>
      <c r="S2475" s="1">
        <v>-0.0007895261451565938</v>
      </c>
      <c r="T2475" s="1">
        <v>0.001109206413230313</v>
      </c>
      <c r="V2475" s="1">
        <v>0.0001644168271721647</v>
      </c>
      <c r="W2475" s="1">
        <v>0.0003088841767817652</v>
      </c>
      <c r="X2475" s="1">
        <v>0.0004452023451240184</v>
      </c>
    </row>
    <row r="2476" spans="1:24">
      <c r="A2476" s="3">
        <v>43032</v>
      </c>
      <c r="B2476" s="1">
        <v>0.0009772762735387186</v>
      </c>
      <c r="C2476" s="1">
        <v>0.0002640089763052966</v>
      </c>
      <c r="D2476" s="1">
        <v>5.191191586151334E-06</v>
      </c>
      <c r="E2476" s="1">
        <v>5.247217400583537E-06</v>
      </c>
      <c r="F2476" s="1">
        <v>3.448174794806746E-06</v>
      </c>
      <c r="G2476" s="1">
        <v>-8.0000273975811E-05</v>
      </c>
      <c r="H2476" s="1">
        <v>-0.00497377742200189</v>
      </c>
      <c r="I2476" s="1">
        <v>-0.00234430225023563</v>
      </c>
      <c r="J2476" s="1">
        <v>0.002231106166479258</v>
      </c>
      <c r="K2476" s="1">
        <v>-0.0003413793390563136</v>
      </c>
      <c r="L2476" s="1">
        <v>0.0001160006972582561</v>
      </c>
      <c r="M2476" s="1">
        <v>0.001816392946340839</v>
      </c>
      <c r="N2476" s="1">
        <v>0.0009237745989978396</v>
      </c>
      <c r="O2476" s="1">
        <v>0.001351585513775788</v>
      </c>
      <c r="P2476" s="1">
        <v>0.0002405103541183173</v>
      </c>
      <c r="Q2476" s="1">
        <v>0.001142088069766123</v>
      </c>
      <c r="R2476" s="1">
        <v>0.001443050485280484</v>
      </c>
      <c r="S2476" s="1">
        <v>0.001920417699443622</v>
      </c>
      <c r="T2476" s="1">
        <v>0.0001007252215949883</v>
      </c>
      <c r="V2476" s="1">
        <v>0.0001544402763509201</v>
      </c>
      <c r="W2476" s="1">
        <v>-0.0003505170125935875</v>
      </c>
      <c r="X2476" s="1">
        <v>-8.0000273975811E-05</v>
      </c>
    </row>
    <row r="2477" spans="1:24">
      <c r="A2477" s="3">
        <v>43033</v>
      </c>
      <c r="B2477" s="1">
        <v>0.0005239087578323698</v>
      </c>
      <c r="C2477" s="1">
        <v>-0.0003299241174530287</v>
      </c>
      <c r="D2477" s="1">
        <v>5.71028110156746E-05</v>
      </c>
      <c r="E2477" s="1">
        <v>7.346065814450853E-05</v>
      </c>
      <c r="F2477" s="1">
        <v>2.844734396623139E-05</v>
      </c>
      <c r="G2477" s="1">
        <v>0.0006865916654010817</v>
      </c>
      <c r="H2477" s="1">
        <v>0.0001364572081430371</v>
      </c>
      <c r="I2477" s="1">
        <v>0.0004123931998485375</v>
      </c>
      <c r="J2477" s="1">
        <v>0.0008209076850629327</v>
      </c>
      <c r="K2477" s="1">
        <v>-0.0003831417624519107</v>
      </c>
      <c r="L2477" s="1">
        <v>-0.0004815037965446578</v>
      </c>
      <c r="M2477" s="1">
        <v>-0.0009443227317368352</v>
      </c>
      <c r="N2477" s="1">
        <v>-0.0005593466830741134</v>
      </c>
      <c r="O2477" s="1">
        <v>0.0004845296601370119</v>
      </c>
      <c r="P2477" s="1">
        <v>0.0003562532776408833</v>
      </c>
      <c r="Q2477" s="1">
        <v>-0.0008827560599181661</v>
      </c>
      <c r="R2477" s="1">
        <v>0.00017161407885391</v>
      </c>
      <c r="S2477" s="1">
        <v>-0.001279822953970888</v>
      </c>
      <c r="T2477" s="1">
        <v>0.0003021452311411377</v>
      </c>
      <c r="V2477" s="1">
        <v>0.0003634112081207785</v>
      </c>
      <c r="W2477" s="1">
        <v>-0.0003756856262677744</v>
      </c>
      <c r="X2477" s="1">
        <v>0.0006865916654010817</v>
      </c>
    </row>
    <row r="2478" spans="1:24">
      <c r="A2478" s="3">
        <v>43034</v>
      </c>
      <c r="B2478" s="1">
        <v>0.001709133379175665</v>
      </c>
      <c r="C2478" s="1">
        <v>-0.0001980198019801982</v>
      </c>
      <c r="D2478" s="1">
        <v>-0.0001931002979557173</v>
      </c>
      <c r="E2478" s="1">
        <v>-0.0006149254796365966</v>
      </c>
      <c r="F2478" s="1">
        <v>-0.0002198141320659541</v>
      </c>
      <c r="G2478" s="1">
        <v>-0.000319551211621083</v>
      </c>
      <c r="H2478" s="1">
        <v>-0.001012127673886698</v>
      </c>
      <c r="I2478" s="1">
        <v>-0.0008410459956250671</v>
      </c>
      <c r="J2478" s="1">
        <v>0.00146561544592072</v>
      </c>
      <c r="K2478" s="1">
        <v>0.0006832536204108841</v>
      </c>
      <c r="L2478" s="1">
        <v>-0.000343738532901372</v>
      </c>
      <c r="M2478" s="1">
        <v>0.001474535899277818</v>
      </c>
      <c r="N2478" s="1">
        <v>0.000895455563017622</v>
      </c>
      <c r="O2478" s="1">
        <v>0.0006918500069184041</v>
      </c>
      <c r="P2478" s="1">
        <v>0.0003870939200449897</v>
      </c>
      <c r="Q2478" s="1">
        <v>0.001252106085568805</v>
      </c>
      <c r="R2478" s="1">
        <v>0.001209757445559401</v>
      </c>
      <c r="S2478" s="1">
        <v>0.001836884709438102</v>
      </c>
      <c r="T2478" s="1">
        <v>-0.0002013693113166459</v>
      </c>
      <c r="V2478" s="1">
        <v>-0.0005895711776057189</v>
      </c>
      <c r="W2478" s="1">
        <v>0.0006848399812922068</v>
      </c>
      <c r="X2478" s="1">
        <v>-0.000319551211621083</v>
      </c>
    </row>
    <row r="2479" spans="1:24">
      <c r="A2479" s="3">
        <v>43035</v>
      </c>
      <c r="B2479" s="1">
        <v>-0.002485066213858467</v>
      </c>
      <c r="C2479" s="1">
        <v>0.0003961180431768518</v>
      </c>
      <c r="D2479" s="1">
        <v>-7.787806164627487E-05</v>
      </c>
      <c r="E2479" s="1">
        <v>-0.000158550990943751</v>
      </c>
      <c r="F2479" s="1">
        <v>-3.621264062569907E-05</v>
      </c>
      <c r="G2479" s="1">
        <v>-0.001219132108945975</v>
      </c>
      <c r="H2479" s="1">
        <v>0.001732991382475513</v>
      </c>
      <c r="I2479" s="1">
        <v>0.002348973466291149</v>
      </c>
      <c r="J2479" s="1">
        <v>-0.001847884486987361</v>
      </c>
      <c r="K2479" s="1">
        <v>0.008359978683719627</v>
      </c>
      <c r="L2479" s="1">
        <v>1.254951568285811E-05</v>
      </c>
      <c r="M2479" s="1">
        <v>-0.002869223799456311</v>
      </c>
      <c r="N2479" s="1">
        <v>-0.002124804294341254</v>
      </c>
      <c r="O2479" s="1">
        <v>-0.001451880530973337</v>
      </c>
      <c r="P2479" s="1">
        <v>-0.0008372734073565091</v>
      </c>
      <c r="Q2479" s="1">
        <v>-0.001569507819286886</v>
      </c>
      <c r="R2479" s="1">
        <v>-0.0005769459801656662</v>
      </c>
      <c r="S2479" s="1">
        <v>-0.002229583638609145</v>
      </c>
      <c r="T2479" s="1">
        <v>-0.001208459214501745</v>
      </c>
      <c r="V2479" s="1">
        <v>-5.257941736713789E-05</v>
      </c>
      <c r="W2479" s="1">
        <v>0.008354337411741186</v>
      </c>
      <c r="X2479" s="1">
        <v>-0.001219132108946086</v>
      </c>
    </row>
    <row r="2480" spans="1:24">
      <c r="A2480" s="3">
        <v>43038</v>
      </c>
      <c r="B2480" s="1">
        <v>-0.001184079870290455</v>
      </c>
      <c r="C2480" s="1">
        <v>-0.0001979805979014371</v>
      </c>
      <c r="D2480" s="1">
        <v>-2.284601061908198E-05</v>
      </c>
      <c r="E2480" s="1">
        <v>-3.150519205519231E-06</v>
      </c>
      <c r="F2480" s="1">
        <v>-2.586710859286967E-06</v>
      </c>
      <c r="G2480" s="1">
        <v>0.0002159605660778663</v>
      </c>
      <c r="H2480" s="1">
        <v>0.001241114414274325</v>
      </c>
      <c r="I2480" s="1">
        <v>0.0007053426482761527</v>
      </c>
      <c r="J2480" s="1">
        <v>-0.001651610733367614</v>
      </c>
      <c r="K2480" s="1">
        <v>0.001156069364161905</v>
      </c>
      <c r="L2480" s="1">
        <v>0.0004593065099169902</v>
      </c>
      <c r="M2480" s="1">
        <v>0.0001893078903529855</v>
      </c>
      <c r="N2480" s="1">
        <v>0.0007844895214612624</v>
      </c>
      <c r="O2480" s="1">
        <v>0.0004846638510005441</v>
      </c>
      <c r="P2480" s="1">
        <v>9.737033701218145E-05</v>
      </c>
      <c r="Q2480" s="1">
        <v>0.0008559967811889724</v>
      </c>
      <c r="R2480" s="1">
        <v>0.0005858092377988289</v>
      </c>
      <c r="S2480" s="1">
        <v>0.0003964951591399757</v>
      </c>
      <c r="T2480" s="1">
        <v>0.001613228473482442</v>
      </c>
      <c r="V2480" s="1">
        <v>0.0001078860852583574</v>
      </c>
      <c r="W2480" s="1">
        <v>0.001158758142345118</v>
      </c>
      <c r="X2480" s="1">
        <v>0.0002159605660778663</v>
      </c>
    </row>
    <row r="2481" spans="1:24">
      <c r="A2481" s="3">
        <v>43039</v>
      </c>
      <c r="B2481" s="1">
        <v>0.0001690194407568679</v>
      </c>
      <c r="C2481" s="1">
        <v>-6.600660066002906E-05</v>
      </c>
      <c r="D2481" s="1">
        <v>-1.557718129874264E-05</v>
      </c>
      <c r="E2481" s="1">
        <v>-2.835476218232547E-05</v>
      </c>
      <c r="F2481" s="1">
        <v>-6.035674283921821E-06</v>
      </c>
      <c r="G2481" s="1">
        <v>-0.0001799791612733248</v>
      </c>
      <c r="H2481" s="1">
        <v>-0.001045437168782803</v>
      </c>
      <c r="I2481" s="1">
        <v>-0.0005327748552351741</v>
      </c>
      <c r="J2481" s="1">
        <v>-0.001379120536187717</v>
      </c>
      <c r="K2481" s="1">
        <v>-0.0001237215440449413</v>
      </c>
      <c r="L2481" s="1">
        <v>0.0003160986403367705</v>
      </c>
      <c r="M2481" s="1">
        <v>0.0004163985312486407</v>
      </c>
      <c r="N2481" s="1">
        <v>5.599104143350075E-05</v>
      </c>
      <c r="O2481" s="1">
        <v>0.0004844290657439743</v>
      </c>
      <c r="P2481" s="1">
        <v>0.0003525643153281521</v>
      </c>
      <c r="Q2481" s="1">
        <v>0.0004023507906361079</v>
      </c>
      <c r="R2481" s="1">
        <v>0.0007081201458445374</v>
      </c>
      <c r="S2481" s="1">
        <v>0.000668243365478105</v>
      </c>
      <c r="T2481" s="1">
        <v>-0.0003019931548214894</v>
      </c>
      <c r="V2481" s="1">
        <v>-0.0002600401648786832</v>
      </c>
      <c r="W2481" s="1">
        <v>-0.0001322762258284538</v>
      </c>
      <c r="X2481" s="1">
        <v>-0.0001799791612734358</v>
      </c>
    </row>
    <row r="2482" spans="1:24">
      <c r="A2482" s="3">
        <v>43040</v>
      </c>
      <c r="B2482" s="1">
        <v>-0.0004682455578282063</v>
      </c>
      <c r="C2482" s="1">
        <v>0.00013202191563777</v>
      </c>
      <c r="D2482" s="1">
        <v>-8.307959440512214E-06</v>
      </c>
      <c r="E2482" s="1">
        <v>-4.200824621825028E-06</v>
      </c>
      <c r="F2482" s="1">
        <v>-1.724488775223243E-06</v>
      </c>
      <c r="G2482" s="1">
        <v>-9.76457066602654E-05</v>
      </c>
      <c r="H2482" s="1">
        <v>0.001109788833367764</v>
      </c>
      <c r="I2482" s="1">
        <v>0.001356123824324484</v>
      </c>
      <c r="J2482" s="1">
        <v>0.00168524223286326</v>
      </c>
      <c r="K2482" s="1">
        <v>-0.0003382140647556486</v>
      </c>
      <c r="L2482" s="1">
        <v>-0.000110348771084734</v>
      </c>
      <c r="M2482" s="1">
        <v>3.783865597117853E-05</v>
      </c>
      <c r="N2482" s="1">
        <v>0</v>
      </c>
      <c r="O2482" s="1">
        <v>0.0003458532198936659</v>
      </c>
      <c r="P2482" s="1">
        <v>-0.0001887545078042008</v>
      </c>
      <c r="Q2482" s="1">
        <v>0.000159604899871546</v>
      </c>
      <c r="R2482" s="1">
        <v>0.0005230215784703951</v>
      </c>
      <c r="S2482" s="1">
        <v>0.0002406466462685497</v>
      </c>
      <c r="T2482" s="1">
        <v>-0.0002013895881585182</v>
      </c>
      <c r="V2482" s="1">
        <v>0.0003902685011749618</v>
      </c>
      <c r="W2482" s="1">
        <v>-0.0003307343128580165</v>
      </c>
      <c r="X2482" s="1">
        <v>-9.76457066602654E-05</v>
      </c>
    </row>
    <row r="2483" spans="1:24">
      <c r="A2483" s="3">
        <v>43041</v>
      </c>
      <c r="B2483" s="1">
        <v>0.001512237618554568</v>
      </c>
      <c r="C2483" s="1">
        <v>0.0005280179526103712</v>
      </c>
      <c r="D2483" s="1">
        <v>8.308028463188677E-06</v>
      </c>
      <c r="E2483" s="1">
        <v>1.050210567177245E-06</v>
      </c>
      <c r="F2483" s="1">
        <v>8.622458744778072E-07</v>
      </c>
      <c r="G2483" s="1">
        <v>-0.0001341307636740785</v>
      </c>
      <c r="H2483" s="1">
        <v>0.001626342903209954</v>
      </c>
      <c r="I2483" s="1">
        <v>0.0007575917775548557</v>
      </c>
      <c r="J2483" s="1">
        <v>-0.001831252626411817</v>
      </c>
      <c r="K2483" s="1">
        <v>-0.0004703591233166105</v>
      </c>
      <c r="L2483" s="1">
        <v>-8.966827128975563E-05</v>
      </c>
      <c r="M2483" s="1">
        <v>0.000567558363918419</v>
      </c>
      <c r="N2483" s="1">
        <v>0.0006718548793458456</v>
      </c>
      <c r="O2483" s="1">
        <v>0.0004840271055177592</v>
      </c>
      <c r="P2483" s="1">
        <v>-1.401176841053786E-05</v>
      </c>
      <c r="Q2483" s="1">
        <v>0.0009834362936564922</v>
      </c>
      <c r="R2483" s="1">
        <v>0.0009987455960709379</v>
      </c>
      <c r="S2483" s="1">
        <v>0.0008987417722714497</v>
      </c>
      <c r="T2483" s="1">
        <v>0.0002014301540942398</v>
      </c>
      <c r="V2483" s="1">
        <v>-2.397072027071623E-05</v>
      </c>
      <c r="W2483" s="1">
        <v>-0.0004714523212823174</v>
      </c>
      <c r="X2483" s="1">
        <v>-0.0001341307636739675</v>
      </c>
    </row>
    <row r="2484" spans="1:24">
      <c r="A2484" s="3">
        <v>43042</v>
      </c>
      <c r="B2484" s="1">
        <v>0.001303625062426317</v>
      </c>
      <c r="C2484" s="1">
        <v>0.0002638696483936442</v>
      </c>
      <c r="D2484" s="1">
        <v>-3.219334283210973E-05</v>
      </c>
      <c r="E2484" s="1">
        <v>-7.351466249860827E-06</v>
      </c>
      <c r="F2484" s="1">
        <v>-5.173470786656864E-06</v>
      </c>
      <c r="G2484" s="1">
        <v>-0.0004975533229671925</v>
      </c>
      <c r="H2484" s="1">
        <v>0.0009068217620811225</v>
      </c>
      <c r="I2484" s="1">
        <v>0.0002921502534265485</v>
      </c>
      <c r="J2484" s="1">
        <v>-0.001807499768413989</v>
      </c>
      <c r="K2484" s="1">
        <v>-0.002451971897264871</v>
      </c>
      <c r="L2484" s="1">
        <v>-0.0001806068389789139</v>
      </c>
      <c r="M2484" s="1">
        <v>-7.563152321876654E-05</v>
      </c>
      <c r="N2484" s="1">
        <v>0.0002517764225369312</v>
      </c>
      <c r="O2484" s="1">
        <v>0.0001727831916511491</v>
      </c>
      <c r="P2484" s="1">
        <v>0.0006268510542897232</v>
      </c>
      <c r="Q2484" s="1">
        <v>0.0005230011787360489</v>
      </c>
      <c r="R2484" s="1">
        <v>0.0006249233436701473</v>
      </c>
      <c r="S2484" s="1">
        <v>0.0002457123309496101</v>
      </c>
      <c r="T2484" s="1">
        <v>-0.0003020843822375552</v>
      </c>
      <c r="V2484" s="1">
        <v>0.0001404583446231733</v>
      </c>
      <c r="W2484" s="1">
        <v>-0.002449398407891046</v>
      </c>
      <c r="X2484" s="1">
        <v>-0.0004975533229673035</v>
      </c>
    </row>
    <row r="2485" spans="1:24">
      <c r="A2485" s="3">
        <v>43045</v>
      </c>
      <c r="B2485" s="1">
        <v>-0.0001358126160554418</v>
      </c>
      <c r="C2485" s="1">
        <v>0.0001319000197850251</v>
      </c>
      <c r="D2485" s="1">
        <v>-4.154113455112629E-06</v>
      </c>
      <c r="E2485" s="1">
        <v>-1.050217184994651E-06</v>
      </c>
      <c r="F2485" s="1">
        <v>-8.622495919485829E-07</v>
      </c>
      <c r="G2485" s="1">
        <v>-0.0002323658854435084</v>
      </c>
      <c r="H2485" s="1">
        <v>0.000228677936098709</v>
      </c>
      <c r="I2485" s="1">
        <v>-0.0009313013696742312</v>
      </c>
      <c r="J2485" s="1">
        <v>-0.005609623049929957</v>
      </c>
      <c r="K2485" s="1">
        <v>0.0003144914342465555</v>
      </c>
      <c r="L2485" s="1">
        <v>-0.0001329707163360005</v>
      </c>
      <c r="M2485" s="1">
        <v>0.0002269117313364877</v>
      </c>
      <c r="N2485" s="1">
        <v>0.0002517130471262341</v>
      </c>
      <c r="O2485" s="1">
        <v>0.0004491586912207524</v>
      </c>
      <c r="P2485" s="1">
        <v>5.011666865661901E-05</v>
      </c>
      <c r="Q2485" s="1">
        <v>0.0004359813909253774</v>
      </c>
      <c r="R2485" s="1">
        <v>0.000701744863806697</v>
      </c>
      <c r="S2485" s="1">
        <v>0.0005917326015338897</v>
      </c>
      <c r="T2485" s="1">
        <v>-0.0004029008863820627</v>
      </c>
      <c r="V2485" s="1">
        <v>-0.0002833637538406375</v>
      </c>
      <c r="W2485" s="1">
        <v>0.0003069265864785731</v>
      </c>
      <c r="X2485" s="1">
        <v>-0.0002323658854433974</v>
      </c>
    </row>
    <row r="2486" spans="1:24">
      <c r="A2486" s="3">
        <v>43046</v>
      </c>
      <c r="B2486" s="1">
        <v>0.001357139678829666</v>
      </c>
      <c r="C2486" s="1">
        <v>-6.594131223225386E-05</v>
      </c>
      <c r="D2486" s="1">
        <v>1.038532678077075E-06</v>
      </c>
      <c r="E2486" s="1">
        <v>2.100436575780407E-06</v>
      </c>
      <c r="F2486" s="1">
        <v>8.622503353539201E-07</v>
      </c>
      <c r="G2486" s="1">
        <v>0.000213616988454346</v>
      </c>
      <c r="H2486" s="1">
        <v>-0.001241972846671935</v>
      </c>
      <c r="I2486" s="1">
        <v>-0.0001976493516643307</v>
      </c>
      <c r="J2486" s="1">
        <v>-0.0006229295748144681</v>
      </c>
      <c r="K2486" s="1">
        <v>0.0004136744216831634</v>
      </c>
      <c r="L2486" s="1">
        <v>7.151263013427389E-05</v>
      </c>
      <c r="M2486" s="1">
        <v>0.0004537205081669438</v>
      </c>
      <c r="N2486" s="1">
        <v>-0.0003355329381501404</v>
      </c>
      <c r="O2486" s="1">
        <v>0.0007597734493713926</v>
      </c>
      <c r="P2486" s="1">
        <v>0.0003478512081196428</v>
      </c>
      <c r="Q2486" s="1">
        <v>-0.0003648249010256288</v>
      </c>
      <c r="R2486" s="1">
        <v>0.0006378336381824834</v>
      </c>
      <c r="S2486" s="1">
        <v>0.0002910682097276851</v>
      </c>
      <c r="T2486" s="1">
        <v>0.0002015316404677669</v>
      </c>
      <c r="V2486" s="1">
        <v>7.670074703303165E-05</v>
      </c>
      <c r="W2486" s="1">
        <v>0.0004146383938568032</v>
      </c>
      <c r="X2486" s="1">
        <v>0.0002136169884541239</v>
      </c>
    </row>
    <row r="2487" spans="1:24">
      <c r="A2487" s="3">
        <v>43047</v>
      </c>
      <c r="B2487" s="1">
        <v>0.0004782725124274911</v>
      </c>
      <c r="C2487" s="1">
        <v>-0.0001318913215508921</v>
      </c>
      <c r="D2487" s="1">
        <v>-3.115594798153154E-06</v>
      </c>
      <c r="E2487" s="1">
        <v>-9.451944737670637E-06</v>
      </c>
      <c r="F2487" s="1">
        <v>-2.586748775956771E-06</v>
      </c>
      <c r="G2487" s="1">
        <v>-0.0002935110257986651</v>
      </c>
      <c r="H2487" s="1">
        <v>0.0004898238884050166</v>
      </c>
      <c r="I2487" s="1">
        <v>0.0006463951745634411</v>
      </c>
      <c r="J2487" s="1">
        <v>0.000810085449969522</v>
      </c>
      <c r="K2487" s="1">
        <v>0.000818736664516484</v>
      </c>
      <c r="L2487" s="1">
        <v>5.331700787469806E-05</v>
      </c>
      <c r="M2487" s="1">
        <v>0.0004535147392290551</v>
      </c>
      <c r="N2487" s="1">
        <v>0.00106287760125312</v>
      </c>
      <c r="O2487" s="1">
        <v>3.450893781509201E-05</v>
      </c>
      <c r="P2487" s="1">
        <v>0.0002055439399899495</v>
      </c>
      <c r="Q2487" s="1">
        <v>0.001349481045158862</v>
      </c>
      <c r="R2487" s="1">
        <v>0.0002823206203053097</v>
      </c>
      <c r="S2487" s="1">
        <v>0.0007409637367428168</v>
      </c>
      <c r="T2487" s="1">
        <v>0</v>
      </c>
      <c r="V2487" s="1">
        <v>-0.0001437140628668399</v>
      </c>
      <c r="W2487" s="1">
        <v>0.0008206437494300278</v>
      </c>
      <c r="X2487" s="1">
        <v>-0.000293511025798554</v>
      </c>
    </row>
    <row r="2488" spans="1:24">
      <c r="A2488" s="3">
        <v>43048</v>
      </c>
      <c r="B2488" s="1">
        <v>0.0002103860584172779</v>
      </c>
      <c r="C2488" s="1">
        <v>-0.0007254979554149887</v>
      </c>
      <c r="D2488" s="1">
        <v>8.308278680368986E-06</v>
      </c>
      <c r="E2488" s="1">
        <v>1.155248609485682E-05</v>
      </c>
      <c r="F2488" s="1">
        <v>5.173510934319836E-06</v>
      </c>
      <c r="G2488" s="1">
        <v>0.0005793124890505208</v>
      </c>
      <c r="H2488" s="1">
        <v>-0.001042190166718027</v>
      </c>
      <c r="I2488" s="1">
        <v>-0.0007305152291748884</v>
      </c>
      <c r="J2488" s="1">
        <v>-1.896508300647248E-05</v>
      </c>
      <c r="K2488" s="1">
        <v>-0.0009585430146178409</v>
      </c>
      <c r="L2488" s="1">
        <v>-0.0002063571810729803</v>
      </c>
      <c r="M2488" s="1">
        <v>0.0005288606829858544</v>
      </c>
      <c r="N2488" s="1">
        <v>-0.0002514668901927308</v>
      </c>
      <c r="O2488" s="1">
        <v>-0.002346526795265591</v>
      </c>
      <c r="P2488" s="1">
        <v>-1.03119132797147E-05</v>
      </c>
      <c r="Q2488" s="1">
        <v>-0.0006363804889437663</v>
      </c>
      <c r="R2488" s="1">
        <v>-0.002760540121948707</v>
      </c>
      <c r="S2488" s="1">
        <v>0.0001457160068010221</v>
      </c>
      <c r="T2488" s="1">
        <v>0</v>
      </c>
      <c r="V2488" s="1">
        <v>-0.000380969782510121</v>
      </c>
      <c r="W2488" s="1">
        <v>-0.0009524913861647111</v>
      </c>
      <c r="X2488" s="1">
        <v>0.0005793124890502988</v>
      </c>
    </row>
    <row r="2489" spans="1:24">
      <c r="A2489" s="3">
        <v>43049</v>
      </c>
      <c r="B2489" s="1">
        <v>0.0008764241893075564</v>
      </c>
      <c r="C2489" s="1">
        <v>6.600224407637967E-05</v>
      </c>
      <c r="D2489" s="1">
        <v>1.2462314480155E-05</v>
      </c>
      <c r="E2489" s="1">
        <v>-5.146047992665714E-05</v>
      </c>
      <c r="F2489" s="1">
        <v>-7.76022625370576E-06</v>
      </c>
      <c r="G2489" s="1">
        <v>0.0002624119329801555</v>
      </c>
      <c r="H2489" s="1">
        <v>-0.001684452345040555</v>
      </c>
      <c r="I2489" s="1">
        <v>-0.0009232370677845214</v>
      </c>
      <c r="J2489" s="1">
        <v>0.0009179274260784354</v>
      </c>
      <c r="K2489" s="1">
        <v>-0.002398656752218842</v>
      </c>
      <c r="L2489" s="1">
        <v>-0.0004134269012306957</v>
      </c>
      <c r="M2489" s="1">
        <v>0.0009061390923505996</v>
      </c>
      <c r="N2489" s="1">
        <v>0.001257650708476499</v>
      </c>
      <c r="O2489" s="1">
        <v>0.001383556431807875</v>
      </c>
      <c r="P2489" s="1">
        <v>0.0003697595605312021</v>
      </c>
      <c r="Q2489" s="1">
        <v>0.001306005813102029</v>
      </c>
      <c r="R2489" s="1">
        <v>0.001417232819143077</v>
      </c>
      <c r="S2489" s="1">
        <v>0.0009821835197707518</v>
      </c>
      <c r="T2489" s="1">
        <v>0.001208946201893379</v>
      </c>
      <c r="V2489" s="1">
        <v>0.0002469173003676328</v>
      </c>
      <c r="W2489" s="1">
        <v>-0.002404224803309374</v>
      </c>
      <c r="X2489" s="1">
        <v>0.0002624119329801555</v>
      </c>
    </row>
    <row r="2490" spans="1:24">
      <c r="A2490" s="3">
        <v>43052</v>
      </c>
      <c r="B2490" s="1">
        <v>0.000771745475773411</v>
      </c>
      <c r="C2490" s="1">
        <v>0.0004619852164731153</v>
      </c>
      <c r="D2490" s="1">
        <v>-1.661621223048027E-05</v>
      </c>
      <c r="E2490" s="1">
        <v>-9.452411310117981E-06</v>
      </c>
      <c r="F2490" s="1">
        <v>-4.311270264123479E-06</v>
      </c>
      <c r="G2490" s="1">
        <v>-0.0003024356382890225</v>
      </c>
      <c r="H2490" s="1">
        <v>-0.0006914869817228331</v>
      </c>
      <c r="I2490" s="1">
        <v>-0.001319865914876872</v>
      </c>
      <c r="J2490" s="1">
        <v>-0.001652269938464235</v>
      </c>
      <c r="K2490" s="1">
        <v>-0.001658223545116133</v>
      </c>
      <c r="L2490" s="1">
        <v>0.0003037653726305489</v>
      </c>
      <c r="M2490" s="1">
        <v>0.001056205205582694</v>
      </c>
      <c r="N2490" s="1">
        <v>0.001060682186121875</v>
      </c>
      <c r="O2490" s="1">
        <v>0.002176090635902073</v>
      </c>
      <c r="P2490" s="1">
        <v>0.00059124936217958</v>
      </c>
      <c r="Q2490" s="1">
        <v>0.001373977577808994</v>
      </c>
      <c r="R2490" s="1">
        <v>0.002614643771678082</v>
      </c>
      <c r="S2490" s="1">
        <v>0.001581312581705241</v>
      </c>
      <c r="T2490" s="1">
        <v>0.0005031193399078759</v>
      </c>
      <c r="V2490" s="1">
        <v>0.0001996114752613742</v>
      </c>
      <c r="W2490" s="1">
        <v>-0.00166208209023444</v>
      </c>
      <c r="X2490" s="1">
        <v>-0.0003024356382890225</v>
      </c>
    </row>
    <row r="2491" spans="1:24">
      <c r="A2491" s="3">
        <v>43053</v>
      </c>
      <c r="B2491" s="1">
        <v>0.0006778189861647022</v>
      </c>
      <c r="C2491" s="1">
        <v>-0.0006596741209842216</v>
      </c>
      <c r="D2491" s="1">
        <v>9.34677468769074E-05</v>
      </c>
      <c r="E2491" s="1">
        <v>7.772056097432589E-05</v>
      </c>
      <c r="F2491" s="1">
        <v>2.759224864767873E-05</v>
      </c>
      <c r="G2491" s="1">
        <v>0.0002119671430007575</v>
      </c>
      <c r="H2491" s="1">
        <v>9.044070351316158E-05</v>
      </c>
      <c r="I2491" s="1">
        <v>-0.002025731770257222</v>
      </c>
      <c r="J2491" s="1">
        <v>-0.007124870085946311</v>
      </c>
      <c r="K2491" s="1">
        <v>0.0005813422361744536</v>
      </c>
      <c r="L2491" s="1">
        <v>-0.0003833559519620389</v>
      </c>
      <c r="M2491" s="1">
        <v>0.0006782726656116012</v>
      </c>
      <c r="N2491" s="1">
        <v>5.576622797254238E-05</v>
      </c>
      <c r="O2491" s="1">
        <v>0.001309712552560738</v>
      </c>
      <c r="P2491" s="1">
        <v>-0.001303953658134516</v>
      </c>
      <c r="Q2491" s="1">
        <v>0.0002249375282334931</v>
      </c>
      <c r="R2491" s="1">
        <v>0.001362999021921496</v>
      </c>
      <c r="S2491" s="1">
        <v>0.0007776920363296025</v>
      </c>
      <c r="T2491" s="1">
        <v>0.001005732676254922</v>
      </c>
      <c r="V2491" s="1">
        <v>0.0002788438172856011</v>
      </c>
      <c r="W2491" s="1">
        <v>0.0005826972221989468</v>
      </c>
      <c r="X2491" s="1">
        <v>0.0002119671430007575</v>
      </c>
    </row>
    <row r="2492" spans="1:24">
      <c r="A2492" s="3">
        <v>43054</v>
      </c>
      <c r="B2492" s="1">
        <v>-1.865362778075141E-05</v>
      </c>
      <c r="C2492" s="1">
        <v>-0.0009901643672850513</v>
      </c>
      <c r="D2492" s="1">
        <v>0.0001806874221823573</v>
      </c>
      <c r="E2492" s="1">
        <v>6.406196997921221E-05</v>
      </c>
      <c r="F2492" s="1">
        <v>3.707606110814332E-05</v>
      </c>
      <c r="G2492" s="1">
        <v>0.001214331870011964</v>
      </c>
      <c r="H2492" s="1">
        <v>-0.003203792788803561</v>
      </c>
      <c r="I2492" s="1">
        <v>-0.004000583649322875</v>
      </c>
      <c r="J2492" s="1">
        <v>-0.01164599122823118</v>
      </c>
      <c r="K2492" s="1">
        <v>-0.00174301342120331</v>
      </c>
      <c r="L2492" s="1">
        <v>-0.0001374585113806948</v>
      </c>
      <c r="M2492" s="1">
        <v>-7.531254707027202E-05</v>
      </c>
      <c r="N2492" s="1">
        <v>-0.0008643283332403495</v>
      </c>
      <c r="O2492" s="1">
        <v>0.00123915737298641</v>
      </c>
      <c r="P2492" s="1">
        <v>-0.0004715688210483737</v>
      </c>
      <c r="Q2492" s="1">
        <v>-0.001620215480474085</v>
      </c>
      <c r="R2492" s="1">
        <v>0.000471115775968256</v>
      </c>
      <c r="S2492" s="1">
        <v>-0.000816698334946353</v>
      </c>
      <c r="T2492" s="1">
        <v>0.0014066110720381</v>
      </c>
      <c r="V2492" s="1">
        <v>-0.0004172822624698425</v>
      </c>
      <c r="W2492" s="1">
        <v>-0.001738754253292285</v>
      </c>
      <c r="X2492" s="1">
        <v>0.001214331870011964</v>
      </c>
    </row>
    <row r="2493" spans="1:24">
      <c r="A2493" s="3">
        <v>43055</v>
      </c>
      <c r="B2493" s="1">
        <v>0.001889880917682385</v>
      </c>
      <c r="C2493" s="1">
        <v>0.001453680454605477</v>
      </c>
      <c r="D2493" s="1">
        <v>-0.0007766079054115638</v>
      </c>
      <c r="E2493" s="1">
        <v>-0.0003979988742617291</v>
      </c>
      <c r="F2493" s="1">
        <v>-0.0001879600386611724</v>
      </c>
      <c r="G2493" s="1">
        <v>-0.001958437896070864</v>
      </c>
      <c r="H2493" s="1">
        <v>0.002566307905650822</v>
      </c>
      <c r="I2493" s="1">
        <v>0.003020834299171993</v>
      </c>
      <c r="J2493" s="1">
        <v>0.01135926709015389</v>
      </c>
      <c r="K2493" s="1">
        <v>0.00153819291433499</v>
      </c>
      <c r="L2493" s="1">
        <v>0.001317648772213742</v>
      </c>
      <c r="M2493" s="1">
        <v>-0.0004519093168637855</v>
      </c>
      <c r="N2493" s="1">
        <v>0.0006976419701409942</v>
      </c>
      <c r="O2493" s="1">
        <v>0.000206270627062688</v>
      </c>
      <c r="P2493" s="1">
        <v>0.0003273052165373436</v>
      </c>
      <c r="Q2493" s="1">
        <v>0.0013528291020517</v>
      </c>
      <c r="R2493" s="1">
        <v>0.001121795911770418</v>
      </c>
      <c r="S2493" s="1">
        <v>0.0001769601138026378</v>
      </c>
      <c r="T2493" s="1">
        <v>-0.003411257148590252</v>
      </c>
      <c r="V2493" s="1">
        <v>-1.262232862853097E-05</v>
      </c>
      <c r="W2493" s="1">
        <v>0.001541769451296915</v>
      </c>
      <c r="X2493" s="1">
        <v>-0.001958437896070864</v>
      </c>
    </row>
    <row r="2494" spans="1:24">
      <c r="A2494" s="3">
        <v>43056</v>
      </c>
      <c r="B2494" s="1">
        <v>-0.003330435784380525</v>
      </c>
      <c r="C2494" s="1">
        <v>-0.0005938242280285611</v>
      </c>
      <c r="D2494" s="1">
        <v>-6.753843196549703E-05</v>
      </c>
      <c r="E2494" s="1">
        <v>-8.509431286340963E-05</v>
      </c>
      <c r="F2494" s="1">
        <v>-3.190747178138942E-05</v>
      </c>
      <c r="G2494" s="1">
        <v>0.000128479264220438</v>
      </c>
      <c r="H2494" s="1">
        <v>-0.00205968194309647</v>
      </c>
      <c r="I2494" s="1">
        <v>-0.001865464683739937</v>
      </c>
      <c r="J2494" s="1">
        <v>-0.007609670125236834</v>
      </c>
      <c r="K2494" s="1">
        <v>-0.001087534037324756</v>
      </c>
      <c r="L2494" s="1">
        <v>-0.0005391552064839544</v>
      </c>
      <c r="M2494" s="1">
        <v>7.535227187083215E-05</v>
      </c>
      <c r="N2494" s="1">
        <v>0.0003346346904629094</v>
      </c>
      <c r="O2494" s="1">
        <v>0.0003093421323983048</v>
      </c>
      <c r="P2494" s="1">
        <v>-0.0001569666670596659</v>
      </c>
      <c r="Q2494" s="1">
        <v>0.0006171664876943872</v>
      </c>
      <c r="R2494" s="1">
        <v>0.0006592595417989067</v>
      </c>
      <c r="S2494" s="1">
        <v>0.0003510397879793459</v>
      </c>
      <c r="T2494" s="1">
        <v>0.001107419712070623</v>
      </c>
      <c r="V2494" s="1">
        <v>-0.0003340848154486098</v>
      </c>
      <c r="W2494" s="1">
        <v>-0.001090058829892548</v>
      </c>
      <c r="X2494" s="1">
        <v>0.000128479264220438</v>
      </c>
    </row>
    <row r="2495" spans="1:24">
      <c r="A2495" s="3">
        <v>43059</v>
      </c>
      <c r="B2495" s="1">
        <v>-0.002872204416889956</v>
      </c>
      <c r="C2495" s="1">
        <v>-0.0003961180431768518</v>
      </c>
      <c r="D2495" s="1">
        <v>-7.897334649553667E-05</v>
      </c>
      <c r="E2495" s="1">
        <v>-8.300028157059991E-05</v>
      </c>
      <c r="F2495" s="1">
        <v>-3.449566475721699E-05</v>
      </c>
      <c r="G2495" s="1">
        <v>-0.0005653053971952371</v>
      </c>
      <c r="H2495" s="1">
        <v>0.0002921563599698196</v>
      </c>
      <c r="I2495" s="1">
        <v>9.261403102556187E-05</v>
      </c>
      <c r="J2495" s="1">
        <v>0.001318856487448228</v>
      </c>
      <c r="K2495" s="1">
        <v>-0.0001495948472886033</v>
      </c>
      <c r="L2495" s="1">
        <v>0.00104125633221841</v>
      </c>
      <c r="M2495" s="1">
        <v>-0.0001883664858348677</v>
      </c>
      <c r="N2495" s="1">
        <v>-0.000223015165031315</v>
      </c>
      <c r="O2495" s="1">
        <v>-0.0003436071882622072</v>
      </c>
      <c r="P2495" s="1">
        <v>0.0006987218843672593</v>
      </c>
      <c r="Q2495" s="1">
        <v>0.000190933708987151</v>
      </c>
      <c r="R2495" s="1">
        <v>0.0002581019275815777</v>
      </c>
      <c r="S2495" s="1">
        <v>0.0004598356915630486</v>
      </c>
      <c r="T2495" s="1">
        <v>-0.0006033789219632713</v>
      </c>
      <c r="V2495" s="1">
        <v>0.0001964329366102024</v>
      </c>
      <c r="W2495" s="1">
        <v>-0.0001582726621461861</v>
      </c>
      <c r="X2495" s="1">
        <v>-0.0005653053971952371</v>
      </c>
    </row>
    <row r="2496" spans="1:24">
      <c r="A2496" s="3">
        <v>43060</v>
      </c>
      <c r="B2496" s="1">
        <v>-0.0003758672170018906</v>
      </c>
      <c r="C2496" s="1">
        <v>0.0005944125222905328</v>
      </c>
      <c r="D2496" s="1">
        <v>-4.36466120875556E-05</v>
      </c>
      <c r="E2496" s="1">
        <v>-3.4673881635916E-05</v>
      </c>
      <c r="F2496" s="1">
        <v>-1.293632053100957E-05</v>
      </c>
      <c r="G2496" s="1">
        <v>-0.001251712116278614</v>
      </c>
      <c r="H2496" s="1">
        <v>-0.00200674473576079</v>
      </c>
      <c r="I2496" s="1">
        <v>-0.0007723294902067801</v>
      </c>
      <c r="J2496" s="1">
        <v>-0.0008983508679824004</v>
      </c>
      <c r="K2496" s="1">
        <v>-0.0004405396194735456</v>
      </c>
      <c r="L2496" s="1">
        <v>-0.001128525310046702</v>
      </c>
      <c r="M2496" s="1">
        <v>-0.0009420098722634496</v>
      </c>
      <c r="N2496" s="1">
        <v>-0.001059558331474419</v>
      </c>
      <c r="O2496" s="1">
        <v>-0.000893685766335528</v>
      </c>
      <c r="P2496" s="1">
        <v>0.0006695091959925126</v>
      </c>
      <c r="Q2496" s="1">
        <v>-0.0007978997104198804</v>
      </c>
      <c r="R2496" s="1">
        <v>-0.0007190232154047349</v>
      </c>
      <c r="S2496" s="1">
        <v>-0.0007621039847667266</v>
      </c>
      <c r="T2496" s="1">
        <v>-0.001911853491647908</v>
      </c>
      <c r="V2496" s="1">
        <v>9.416286400387719E-05</v>
      </c>
      <c r="W2496" s="1">
        <v>-0.0004332358552658899</v>
      </c>
      <c r="X2496" s="1">
        <v>-0.001251712116278503</v>
      </c>
    </row>
    <row r="2497" spans="1:24">
      <c r="A2497" s="3">
        <v>43061</v>
      </c>
      <c r="B2497" s="1">
        <v>-0.001015574484833248</v>
      </c>
      <c r="C2497" s="1">
        <v>-0.0003300330033003673</v>
      </c>
      <c r="D2497" s="1">
        <v>-3.11775122852076E-06</v>
      </c>
      <c r="E2497" s="1">
        <v>-2.101520239827792E-06</v>
      </c>
      <c r="F2497" s="1">
        <v>-8.624325255057741E-07</v>
      </c>
      <c r="G2497" s="1">
        <v>-6.52598538982696E-05</v>
      </c>
      <c r="H2497" s="1">
        <v>-0.0002013557813560496</v>
      </c>
      <c r="I2497" s="1">
        <v>-0.001111197609674042</v>
      </c>
      <c r="J2497" s="1">
        <v>-0.001080993620365511</v>
      </c>
      <c r="K2497" s="1">
        <v>-0.0001081045121159585</v>
      </c>
      <c r="L2497" s="1">
        <v>-0.0004096388716551269</v>
      </c>
      <c r="M2497" s="1">
        <v>0.0001131477709890305</v>
      </c>
      <c r="N2497" s="1">
        <v>0.0003628649584099808</v>
      </c>
      <c r="O2497" s="1">
        <v>3.440327519177444E-05</v>
      </c>
      <c r="P2497" s="1">
        <v>0.0001067259425004963</v>
      </c>
      <c r="Q2497" s="1">
        <v>0.0004606728091678391</v>
      </c>
      <c r="R2497" s="1">
        <v>0.0001415026107023376</v>
      </c>
      <c r="S2497" s="1">
        <v>0.0002055271583840668</v>
      </c>
      <c r="T2497" s="1">
        <v>0.0002016332291561174</v>
      </c>
      <c r="V2497" s="1">
        <v>-0.0002406430719436026</v>
      </c>
      <c r="W2497" s="1">
        <v>-0.0001083559074805951</v>
      </c>
      <c r="X2497" s="1">
        <v>-6.525985389838063E-05</v>
      </c>
    </row>
    <row r="2498" spans="1:24">
      <c r="A2498" s="3">
        <v>43063</v>
      </c>
      <c r="B2498" s="1">
        <v>0.0001629854239439954</v>
      </c>
      <c r="C2498" s="1">
        <v>0.0005282271376692016</v>
      </c>
      <c r="D2498" s="1">
        <v>-1.039253649470773E-06</v>
      </c>
      <c r="E2498" s="1">
        <v>-1.050762328147492E-06</v>
      </c>
      <c r="F2498" s="1">
        <v>-8.62433269133156E-07</v>
      </c>
      <c r="G2498" s="1">
        <v>-0.0003891786739333991</v>
      </c>
      <c r="H2498" s="1">
        <v>0.001077183329381448</v>
      </c>
      <c r="I2498" s="1">
        <v>0.001717360182665439</v>
      </c>
      <c r="J2498" s="1">
        <v>0.001956070180959557</v>
      </c>
      <c r="K2498" s="1">
        <v>-0.0007401801382225237</v>
      </c>
      <c r="L2498" s="1">
        <v>-0.000293705293096469</v>
      </c>
      <c r="M2498" s="1">
        <v>7.542331334597918E-05</v>
      </c>
      <c r="N2498" s="1">
        <v>2.790256424556325E-05</v>
      </c>
      <c r="O2498" s="1">
        <v>0.0002408146415302514</v>
      </c>
      <c r="P2498" s="1">
        <v>0.001184024136725803</v>
      </c>
      <c r="Q2498" s="1">
        <v>0.0002373477856638662</v>
      </c>
      <c r="R2498" s="1">
        <v>0.0005891862839368933</v>
      </c>
      <c r="S2498" s="1">
        <v>0.0002446235558100085</v>
      </c>
      <c r="T2498" s="1">
        <v>-0.000503981453482516</v>
      </c>
      <c r="V2498" s="1">
        <v>0.0002667257487438679</v>
      </c>
      <c r="W2498" s="1">
        <v>-0.0007419016021741331</v>
      </c>
      <c r="X2498" s="1">
        <v>-0.0003891786739331771</v>
      </c>
    </row>
    <row r="2499" spans="1:24">
      <c r="A2499" s="3">
        <v>43066</v>
      </c>
      <c r="B2499" s="1">
        <v>-0.0007714167807768568</v>
      </c>
      <c r="C2499" s="1">
        <v>6.599353263370134E-05</v>
      </c>
      <c r="D2499" s="1">
        <v>-1.039254729717776E-06</v>
      </c>
      <c r="E2499" s="1">
        <v>-1.050763432042245E-06</v>
      </c>
      <c r="F2499" s="1">
        <v>0</v>
      </c>
      <c r="G2499" s="1">
        <v>-0.0001072193177121816</v>
      </c>
      <c r="H2499" s="1">
        <v>-0.0002301090646091852</v>
      </c>
      <c r="I2499" s="1">
        <v>-0.0004890392231684526</v>
      </c>
      <c r="J2499" s="1">
        <v>-0.000342567780306946</v>
      </c>
      <c r="K2499" s="1">
        <v>-0.0008822158599107732</v>
      </c>
      <c r="L2499" s="1">
        <v>-0.0001381071535739853</v>
      </c>
      <c r="M2499" s="1">
        <v>-7.541762509888361E-05</v>
      </c>
      <c r="N2499" s="1">
        <v>0.0005301339285714857</v>
      </c>
      <c r="O2499" s="1">
        <v>0.0006878761822870505</v>
      </c>
      <c r="P2499" s="1">
        <v>-4.557034223329204E-05</v>
      </c>
      <c r="Q2499" s="1">
        <v>0.0006350428554173781</v>
      </c>
      <c r="R2499" s="1">
        <v>0.000876263165010327</v>
      </c>
      <c r="S2499" s="1">
        <v>0.0002471728224517911</v>
      </c>
      <c r="T2499" s="1">
        <v>0</v>
      </c>
      <c r="V2499" s="1">
        <v>-0.0002453373438998652</v>
      </c>
      <c r="W2499" s="1">
        <v>-0.0008842691848872652</v>
      </c>
      <c r="X2499" s="1">
        <v>-0.0001072193177121816</v>
      </c>
    </row>
    <row r="2500" spans="1:24">
      <c r="A2500" s="3">
        <v>43067</v>
      </c>
      <c r="B2500" s="1">
        <v>0.001908911931931323</v>
      </c>
      <c r="C2500" s="1">
        <v>0.0008578593110728505</v>
      </c>
      <c r="D2500" s="1">
        <v>-1.039255809742734E-06</v>
      </c>
      <c r="E2500" s="1">
        <v>-3.152293608921219E-06</v>
      </c>
      <c r="F2500" s="1">
        <v>-8.624340130936048E-07</v>
      </c>
      <c r="G2500" s="1">
        <v>-0.0009435977967501286</v>
      </c>
      <c r="H2500" s="1">
        <v>-0.0005859954195996941</v>
      </c>
      <c r="I2500" s="1">
        <v>-0.0003456456066868174</v>
      </c>
      <c r="J2500" s="1">
        <v>-0.0004682080568748637</v>
      </c>
      <c r="K2500" s="1">
        <v>0.001857621245189289</v>
      </c>
      <c r="L2500" s="1">
        <v>-0.0002957157010596845</v>
      </c>
      <c r="M2500" s="1">
        <v>-0.003356337443904067</v>
      </c>
      <c r="N2500" s="1">
        <v>-0.003374327226079887</v>
      </c>
      <c r="O2500" s="1">
        <v>-0.002852723835710558</v>
      </c>
      <c r="P2500" s="1">
        <v>-0.0005299631304429564</v>
      </c>
      <c r="Q2500" s="1">
        <v>-0.003675437034182827</v>
      </c>
      <c r="R2500" s="1">
        <v>-0.003191787747538366</v>
      </c>
      <c r="S2500" s="1">
        <v>-0.003729945915747712</v>
      </c>
      <c r="T2500" s="1">
        <v>-0.001411859620814804</v>
      </c>
      <c r="V2500" s="1">
        <v>0.0004046279540415032</v>
      </c>
      <c r="W2500" s="1">
        <v>0.001853599071530709</v>
      </c>
      <c r="X2500" s="1">
        <v>-0.0009435977967501286</v>
      </c>
    </row>
    <row r="2501" spans="1:24">
      <c r="A2501" s="3">
        <v>43068</v>
      </c>
      <c r="B2501" s="1">
        <v>0.002607896293086887</v>
      </c>
      <c r="C2501" s="1">
        <v>6.593261686571594E-05</v>
      </c>
      <c r="D2501" s="1">
        <v>3.117770669192055E-06</v>
      </c>
      <c r="E2501" s="1">
        <v>5.253839242991276E-06</v>
      </c>
      <c r="F2501" s="1">
        <v>1.724869513664018E-06</v>
      </c>
      <c r="G2501" s="1">
        <v>0.0001505796284875238</v>
      </c>
      <c r="H2501" s="1">
        <v>-0.001082286257919063</v>
      </c>
      <c r="I2501" s="1">
        <v>-0.0003364952765518847</v>
      </c>
      <c r="J2501" s="1">
        <v>-0.0004684273783475135</v>
      </c>
      <c r="K2501" s="1">
        <v>0.008813576233277054</v>
      </c>
      <c r="L2501" s="1">
        <v>0.001190749085428155</v>
      </c>
      <c r="M2501" s="1">
        <v>0.0007567731194189076</v>
      </c>
      <c r="N2501" s="1">
        <v>0</v>
      </c>
      <c r="O2501" s="1">
        <v>0.00106852336964014</v>
      </c>
      <c r="P2501" s="1">
        <v>-0.0005103875636054411</v>
      </c>
      <c r="Q2501" s="1">
        <v>-0.0001563836559118625</v>
      </c>
      <c r="R2501" s="1">
        <v>0.0009166540485263663</v>
      </c>
      <c r="S2501" s="1">
        <v>0.0006042737845854962</v>
      </c>
      <c r="T2501" s="1">
        <v>0</v>
      </c>
      <c r="V2501" s="1">
        <v>-0.0001187425982798196</v>
      </c>
      <c r="W2501" s="1">
        <v>0.008817474935202352</v>
      </c>
      <c r="X2501" s="1">
        <v>0.0001505796284875238</v>
      </c>
    </row>
    <row r="2502" spans="1:24">
      <c r="A2502" s="3">
        <v>43069</v>
      </c>
      <c r="B2502" s="1">
        <v>0.002011278107669989</v>
      </c>
      <c r="C2502" s="1">
        <v>0.0007252109704640741</v>
      </c>
      <c r="D2502" s="1">
        <v>-6.23552189749077E-06</v>
      </c>
      <c r="E2502" s="1">
        <v>2.101524656294984E-06</v>
      </c>
      <c r="F2502" s="1">
        <v>-2.587299807621513E-06</v>
      </c>
      <c r="G2502" s="1">
        <v>-0.0006749248225023097</v>
      </c>
      <c r="H2502" s="1">
        <v>-0.001231820851450571</v>
      </c>
      <c r="I2502" s="1">
        <v>-0.0007047451604408339</v>
      </c>
      <c r="J2502" s="1">
        <v>-0.0010143738939008</v>
      </c>
      <c r="K2502" s="1">
        <v>-0.002373711149024404</v>
      </c>
      <c r="L2502" s="1">
        <v>0.002036795299876992</v>
      </c>
      <c r="M2502" s="1">
        <v>-0.004045674531155452</v>
      </c>
      <c r="N2502" s="1">
        <v>-0.00414125020986067</v>
      </c>
      <c r="O2502" s="1">
        <v>-0.004579416726922081</v>
      </c>
      <c r="P2502" s="1">
        <v>0.001359766367414972</v>
      </c>
      <c r="Q2502" s="1">
        <v>-0.004589571691755001</v>
      </c>
      <c r="R2502" s="1">
        <v>-0.005027806669089308</v>
      </c>
      <c r="S2502" s="1">
        <v>-0.004477058339018458</v>
      </c>
      <c r="T2502" s="1">
        <v>-0.001413855786709828</v>
      </c>
      <c r="V2502" s="1">
        <v>-0.0001668262629901385</v>
      </c>
      <c r="W2502" s="1">
        <v>-0.002370979867324374</v>
      </c>
      <c r="X2502" s="1">
        <v>-0.0006749248225023097</v>
      </c>
    </row>
    <row r="2503" spans="1:24">
      <c r="A2503" s="3">
        <v>43070</v>
      </c>
      <c r="B2503" s="1">
        <v>-5.828225864812353E-06</v>
      </c>
      <c r="C2503" s="1">
        <v>0.0001317609855722157</v>
      </c>
      <c r="D2503" s="1">
        <v>2.078520259862771E-05</v>
      </c>
      <c r="E2503" s="1">
        <v>5.779180659293282E-05</v>
      </c>
      <c r="F2503" s="1">
        <v>2.242332301571892E-05</v>
      </c>
      <c r="G2503" s="1">
        <v>0.0004874267373975449</v>
      </c>
      <c r="H2503" s="1">
        <v>0.001187829291243725</v>
      </c>
      <c r="I2503" s="1">
        <v>0.0005400670351247694</v>
      </c>
      <c r="J2503" s="1">
        <v>0.0005023008620128611</v>
      </c>
      <c r="K2503" s="1">
        <v>0.000768334696507722</v>
      </c>
      <c r="L2503" s="1">
        <v>0.0006516766431827747</v>
      </c>
      <c r="M2503" s="1">
        <v>0.002201890588815925</v>
      </c>
      <c r="N2503" s="1">
        <v>0.0007305422871595191</v>
      </c>
      <c r="O2503" s="1">
        <v>0.0005534417156691784</v>
      </c>
      <c r="P2503" s="1">
        <v>0.0002887784231815349</v>
      </c>
      <c r="Q2503" s="1">
        <v>0.000834068841054858</v>
      </c>
      <c r="R2503" s="1">
        <v>0.0006663745836033019</v>
      </c>
      <c r="S2503" s="1">
        <v>0.002274309375294159</v>
      </c>
      <c r="T2503" s="1">
        <v>0.0001011326860842487</v>
      </c>
      <c r="V2503" s="1">
        <v>0.0003316004546713991</v>
      </c>
      <c r="W2503" s="1">
        <v>0.0007618416694270547</v>
      </c>
      <c r="X2503" s="1">
        <v>0.0004874267373975449</v>
      </c>
    </row>
    <row r="2504" spans="1:24">
      <c r="A2504" s="3">
        <v>43073</v>
      </c>
      <c r="B2504" s="1">
        <v>-0.0001620256233614281</v>
      </c>
      <c r="C2504" s="1">
        <v>0</v>
      </c>
      <c r="D2504" s="1">
        <v>-0.0002213578067078448</v>
      </c>
      <c r="E2504" s="1">
        <v>-0.0005274510978232616</v>
      </c>
      <c r="F2504" s="1">
        <v>-0.0002432013577879921</v>
      </c>
      <c r="G2504" s="1">
        <v>-0.0001509730986865021</v>
      </c>
      <c r="H2504" s="1">
        <v>0.0001967180292419268</v>
      </c>
      <c r="I2504" s="1">
        <v>0.0001112939216822983</v>
      </c>
      <c r="J2504" s="1">
        <v>-3.933100277853097E-05</v>
      </c>
      <c r="K2504" s="1">
        <v>0.007941618373041415</v>
      </c>
      <c r="L2504" s="1">
        <v>-0.0001113572509522376</v>
      </c>
      <c r="M2504" s="1">
        <v>0.001250047350278338</v>
      </c>
      <c r="N2504" s="1">
        <v>0.003397349505839919</v>
      </c>
      <c r="O2504" s="1">
        <v>0.003457097421005306</v>
      </c>
      <c r="P2504" s="1">
        <v>0.0005773901085583955</v>
      </c>
      <c r="Q2504" s="1">
        <v>0.003607572778627999</v>
      </c>
      <c r="R2504" s="1">
        <v>0.003701547192128229</v>
      </c>
      <c r="S2504" s="1">
        <v>0.00154011279381927</v>
      </c>
      <c r="T2504" s="1">
        <v>0.0001011224592979421</v>
      </c>
      <c r="V2504" s="1">
        <v>-0.0004622789319300713</v>
      </c>
      <c r="W2504" s="1">
        <v>0.007943600436898013</v>
      </c>
      <c r="X2504" s="1">
        <v>-0.0001509730986863911</v>
      </c>
    </row>
    <row r="2505" spans="1:24">
      <c r="A2505" s="3">
        <v>43074</v>
      </c>
      <c r="B2505" s="1">
        <v>-0.001840862722238601</v>
      </c>
      <c r="C2505" s="1">
        <v>-0.0001976154403531272</v>
      </c>
      <c r="D2505" s="1">
        <v>-4.157874494592484E-06</v>
      </c>
      <c r="E2505" s="1">
        <v>-8.410031064554069E-06</v>
      </c>
      <c r="F2505" s="1">
        <v>-3.450503816671002E-06</v>
      </c>
      <c r="G2505" s="1">
        <v>0.0001850843622166476</v>
      </c>
      <c r="H2505" s="1">
        <v>-0.002303117364485185</v>
      </c>
      <c r="I2505" s="1">
        <v>-0.003066733682881018</v>
      </c>
      <c r="J2505" s="1">
        <v>-0.003692632319324818</v>
      </c>
      <c r="K2505" s="1">
        <v>-0.003038592582885635</v>
      </c>
      <c r="L2505" s="1">
        <v>0.0006350572896756113</v>
      </c>
      <c r="M2505" s="1">
        <v>0.0004161622276028787</v>
      </c>
      <c r="N2505" s="1">
        <v>0.0001958754232307403</v>
      </c>
      <c r="O2505" s="1">
        <v>0.0004823261903121878</v>
      </c>
      <c r="P2505" s="1">
        <v>-0.0001416946385098816</v>
      </c>
      <c r="Q2505" s="1">
        <v>0.0007171307633533353</v>
      </c>
      <c r="R2505" s="1">
        <v>0.0009605224103290677</v>
      </c>
      <c r="S2505" s="1">
        <v>0.0008849307081422175</v>
      </c>
      <c r="T2505" s="1">
        <v>0.001011122345803805</v>
      </c>
      <c r="V2505" s="1">
        <v>0.0001717090727202386</v>
      </c>
      <c r="W2505" s="1">
        <v>-0.0030374675729814</v>
      </c>
      <c r="X2505" s="1">
        <v>0.0001850843622166476</v>
      </c>
    </row>
    <row r="2506" spans="1:24">
      <c r="A2506" s="3">
        <v>43075</v>
      </c>
      <c r="B2506" s="1">
        <v>-0.0003060136351265008</v>
      </c>
      <c r="C2506" s="1">
        <v>6.588483331126938E-05</v>
      </c>
      <c r="D2506" s="1">
        <v>2.494735069524801E-05</v>
      </c>
      <c r="E2506" s="1">
        <v>5.256313621027076E-06</v>
      </c>
      <c r="F2506" s="1">
        <v>5.175773583943055E-06</v>
      </c>
      <c r="G2506" s="1">
        <v>-0.0001949205240029395</v>
      </c>
      <c r="H2506" s="1">
        <v>-0.002169130463017033</v>
      </c>
      <c r="I2506" s="1">
        <v>-0.002172014224600227</v>
      </c>
      <c r="J2506" s="1">
        <v>-0.002223171766337684</v>
      </c>
      <c r="K2506" s="1">
        <v>-0.0005175600739372177</v>
      </c>
      <c r="L2506" s="1">
        <v>0.0002538616991476506</v>
      </c>
      <c r="M2506" s="1">
        <v>0.000113451575086021</v>
      </c>
      <c r="N2506" s="1">
        <v>0.0001958370635630757</v>
      </c>
      <c r="O2506" s="1">
        <v>0.000585399449035906</v>
      </c>
      <c r="P2506" s="1">
        <v>9.839260263855287E-05</v>
      </c>
      <c r="Q2506" s="1">
        <v>0.0004227112051609083</v>
      </c>
      <c r="R2506" s="1">
        <v>0.0008452429133369854</v>
      </c>
      <c r="S2506" s="1">
        <v>0.0003517902809073714</v>
      </c>
      <c r="T2506" s="1">
        <v>0.0002020202020205364</v>
      </c>
      <c r="V2506" s="1">
        <v>0.0002528533063441696</v>
      </c>
      <c r="W2506" s="1">
        <v>-0.0005105317764858563</v>
      </c>
      <c r="X2506" s="1">
        <v>-0.0001949205240029395</v>
      </c>
    </row>
    <row r="2507" spans="1:24">
      <c r="A2507" s="3">
        <v>43076</v>
      </c>
      <c r="B2507" s="1">
        <v>-0.0007255444211943241</v>
      </c>
      <c r="C2507" s="1">
        <v>0.0002635219711444314</v>
      </c>
      <c r="D2507" s="1">
        <v>-7.484018502157408E-05</v>
      </c>
      <c r="E2507" s="1">
        <v>-0.0001019719482528991</v>
      </c>
      <c r="F2507" s="1">
        <v>-3.277972970527898E-05</v>
      </c>
      <c r="G2507" s="1">
        <v>-0.0005326816134746393</v>
      </c>
      <c r="H2507" s="1">
        <v>-0.001485154452128934</v>
      </c>
      <c r="I2507" s="1">
        <v>-0.001892413937115922</v>
      </c>
      <c r="J2507" s="1">
        <v>-0.001915473988654548</v>
      </c>
      <c r="K2507" s="1">
        <v>-0.001454850323026058</v>
      </c>
      <c r="L2507" s="1">
        <v>-9.626792990191646E-05</v>
      </c>
      <c r="M2507" s="1">
        <v>-0.0001512516070482084</v>
      </c>
      <c r="N2507" s="1">
        <v>5.594249111906535E-05</v>
      </c>
      <c r="O2507" s="1">
        <v>-6.883023023707135E-05</v>
      </c>
      <c r="P2507" s="1">
        <v>0.001269433380444829</v>
      </c>
      <c r="Q2507" s="1">
        <v>0.0004084633587133624</v>
      </c>
      <c r="R2507" s="1">
        <v>0.0004508732481891542</v>
      </c>
      <c r="S2507" s="1">
        <v>0.0002038882423733845</v>
      </c>
      <c r="T2507" s="1">
        <v>-0.000706927893355136</v>
      </c>
      <c r="V2507" s="1">
        <v>9.978587667780481E-05</v>
      </c>
      <c r="W2507" s="1">
        <v>-0.001458230350963929</v>
      </c>
      <c r="X2507" s="1">
        <v>-0.0005326816134747503</v>
      </c>
    </row>
    <row r="2508" spans="1:24">
      <c r="A2508" s="3">
        <v>43077</v>
      </c>
      <c r="B2508" s="1">
        <v>-8.184377659925524E-05</v>
      </c>
      <c r="C2508" s="1">
        <v>0</v>
      </c>
      <c r="D2508" s="1">
        <v>-3.534384362224863E-05</v>
      </c>
      <c r="E2508" s="1">
        <v>-2.102728816333332E-05</v>
      </c>
      <c r="F2508" s="1">
        <v>-8.626527434385522E-06</v>
      </c>
      <c r="G2508" s="1">
        <v>-0.0007907073776961537</v>
      </c>
      <c r="H2508" s="1">
        <v>-0.0001212532504083486</v>
      </c>
      <c r="I2508" s="1">
        <v>-0.0002633854936235913</v>
      </c>
      <c r="J2508" s="1">
        <v>7.46206588848608E-05</v>
      </c>
      <c r="K2508" s="1">
        <v>-0.0005926657612048691</v>
      </c>
      <c r="L2508" s="1">
        <v>-0.0007670917034062752</v>
      </c>
      <c r="M2508" s="1">
        <v>-0.0005672793283414412</v>
      </c>
      <c r="N2508" s="1">
        <v>-0.0004475148938549722</v>
      </c>
      <c r="O2508" s="1">
        <v>-0.000206504904491478</v>
      </c>
      <c r="P2508" s="1">
        <v>-0.0002155814025111003</v>
      </c>
      <c r="Q2508" s="1">
        <v>-0.0002522979749550736</v>
      </c>
      <c r="R2508" s="1">
        <v>5.844868577220552E-05</v>
      </c>
      <c r="S2508" s="1">
        <v>-0.0003776559139333502</v>
      </c>
      <c r="T2508" s="1">
        <v>-0.0006063668519452614</v>
      </c>
      <c r="V2508" s="1">
        <v>-0.0001767492597617437</v>
      </c>
      <c r="W2508" s="1">
        <v>-0.0005857940810046758</v>
      </c>
      <c r="X2508" s="1">
        <v>-0.0007907073776961537</v>
      </c>
    </row>
    <row r="2509" spans="1:24">
      <c r="A2509" s="3">
        <v>43080</v>
      </c>
      <c r="B2509" s="1">
        <v>-0.0003507877523625247</v>
      </c>
      <c r="C2509" s="1">
        <v>-0.0003293156820128873</v>
      </c>
      <c r="D2509" s="1">
        <v>-6.237369327144471E-06</v>
      </c>
      <c r="E2509" s="1">
        <v>-5.256932579911222E-06</v>
      </c>
      <c r="F2509" s="1">
        <v>-2.58798055574605E-06</v>
      </c>
      <c r="G2509" s="1">
        <v>-0.0006598652193789967</v>
      </c>
      <c r="H2509" s="1">
        <v>0.001287801796957533</v>
      </c>
      <c r="I2509" s="1">
        <v>-0.001199560534832167</v>
      </c>
      <c r="J2509" s="1">
        <v>-0.001165860797775253</v>
      </c>
      <c r="K2509" s="1">
        <v>-0.002001433124953711</v>
      </c>
      <c r="L2509" s="1">
        <v>-0.0007826963419739208</v>
      </c>
      <c r="M2509" s="1">
        <v>0</v>
      </c>
      <c r="N2509" s="1">
        <v>-5.596440663735436E-05</v>
      </c>
      <c r="O2509" s="1">
        <v>0</v>
      </c>
      <c r="P2509" s="1">
        <v>0.000595543690317335</v>
      </c>
      <c r="Q2509" s="1">
        <v>7.898770650527354E-05</v>
      </c>
      <c r="R2509" s="1">
        <v>0.0002305166995850705</v>
      </c>
      <c r="S2509" s="1">
        <v>0.0003058368876762696</v>
      </c>
      <c r="T2509" s="1">
        <v>-0.0005056122964914866</v>
      </c>
      <c r="V2509" s="1">
        <v>0.0001521922139036125</v>
      </c>
      <c r="W2509" s="1">
        <v>-0.002006076016246805</v>
      </c>
      <c r="X2509" s="1">
        <v>-0.0006598652193789967</v>
      </c>
    </row>
    <row r="2510" spans="1:24">
      <c r="A2510" s="3">
        <v>43081</v>
      </c>
      <c r="B2510" s="1">
        <v>-0.001541668323745693</v>
      </c>
      <c r="C2510" s="1">
        <v>-0.000329424166556902</v>
      </c>
      <c r="D2510" s="1">
        <v>-2.079136077304256E-06</v>
      </c>
      <c r="E2510" s="1">
        <v>-1.051392042983323E-06</v>
      </c>
      <c r="F2510" s="1">
        <v>-8.626624177221487E-07</v>
      </c>
      <c r="G2510" s="1">
        <v>-7.708175027343334E-05</v>
      </c>
      <c r="H2510" s="1">
        <v>-0.0009649669674693939</v>
      </c>
      <c r="I2510" s="1">
        <v>0.001065374124971541</v>
      </c>
      <c r="J2510" s="1">
        <v>0.001110416830401917</v>
      </c>
      <c r="K2510" s="1">
        <v>0.001138895766278791</v>
      </c>
      <c r="L2510" s="1">
        <v>-0.0001139586868453835</v>
      </c>
      <c r="M2510" s="1">
        <v>0.000340560790101252</v>
      </c>
      <c r="N2510" s="1">
        <v>5.596753882741723E-05</v>
      </c>
      <c r="O2510" s="1">
        <v>0.000172122964646082</v>
      </c>
      <c r="P2510" s="1">
        <v>0.0004595857717522023</v>
      </c>
      <c r="Q2510" s="1">
        <v>0.0001090055883767871</v>
      </c>
      <c r="R2510" s="1">
        <v>0.0001455315799114842</v>
      </c>
      <c r="S2510" s="1">
        <v>0.0003250120147451074</v>
      </c>
      <c r="T2510" s="1">
        <v>-0.0004046944556861387</v>
      </c>
      <c r="V2510" s="1">
        <v>-0.0005125034900793635</v>
      </c>
      <c r="W2510" s="1">
        <v>0.001133271017214277</v>
      </c>
      <c r="X2510" s="1">
        <v>-7.708175027343334E-05</v>
      </c>
    </row>
    <row r="2511" spans="1:24">
      <c r="A2511" s="3">
        <v>43082</v>
      </c>
      <c r="B2511" s="1">
        <v>0.003153701968134914</v>
      </c>
      <c r="C2511" s="1">
        <v>-0.0001977196335596343</v>
      </c>
      <c r="D2511" s="1">
        <v>-1.039570200145334E-06</v>
      </c>
      <c r="E2511" s="1">
        <v>0</v>
      </c>
      <c r="F2511" s="1">
        <v>0</v>
      </c>
      <c r="G2511" s="1">
        <v>-4.356003942040942E-05</v>
      </c>
      <c r="H2511" s="1">
        <v>-0.0003282903535699599</v>
      </c>
      <c r="I2511" s="1">
        <v>-0.001853777679358237</v>
      </c>
      <c r="J2511" s="1">
        <v>-0.004047321088509359</v>
      </c>
      <c r="K2511" s="1">
        <v>-0.001129356678866933</v>
      </c>
      <c r="L2511" s="1">
        <v>0.0001014473150278139</v>
      </c>
      <c r="M2511" s="1">
        <v>0.0004160992585868772</v>
      </c>
      <c r="N2511" s="1">
        <v>0.0005876262696924428</v>
      </c>
      <c r="O2511" s="1">
        <v>0.0004474426929166331</v>
      </c>
      <c r="P2511" s="1">
        <v>-0.001345154476631749</v>
      </c>
      <c r="Q2511" s="1">
        <v>0.0006313104593291818</v>
      </c>
      <c r="R2511" s="1">
        <v>0.0004740025845737517</v>
      </c>
      <c r="S2511" s="1">
        <v>0.0004381720452162341</v>
      </c>
      <c r="T2511" s="1">
        <v>0.000101214574899311</v>
      </c>
      <c r="V2511" s="1">
        <v>-0.0001643332714587054</v>
      </c>
      <c r="W2511" s="1">
        <v>-0.001123725480475346</v>
      </c>
      <c r="X2511" s="1">
        <v>-4.356003942040942E-05</v>
      </c>
    </row>
    <row r="2512" spans="1:24">
      <c r="A2512" s="3">
        <v>43083</v>
      </c>
      <c r="B2512" s="1">
        <v>-0.001951437126587519</v>
      </c>
      <c r="C2512" s="1">
        <v>-0.001054713249835193</v>
      </c>
      <c r="D2512" s="1">
        <v>0</v>
      </c>
      <c r="E2512" s="1">
        <v>-1.051393148543411E-06</v>
      </c>
      <c r="F2512" s="1">
        <v>0</v>
      </c>
      <c r="G2512" s="1">
        <v>0.0002275406432783456</v>
      </c>
      <c r="H2512" s="1">
        <v>-0.004040379603017397</v>
      </c>
      <c r="I2512" s="1">
        <v>-0.004044884078171718</v>
      </c>
      <c r="J2512" s="1">
        <v>-0.005813522429551354</v>
      </c>
      <c r="K2512" s="1">
        <v>-1.650559952459663E-05</v>
      </c>
      <c r="L2512" s="1">
        <v>-0.000262358723897349</v>
      </c>
      <c r="M2512" s="1">
        <v>-0.0005293606080086777</v>
      </c>
      <c r="N2512" s="1">
        <v>-0.0004474523183621848</v>
      </c>
      <c r="O2512" s="1">
        <v>-0.0007912753294113672</v>
      </c>
      <c r="P2512" s="1">
        <v>0.0004284468142705666</v>
      </c>
      <c r="Q2512" s="1">
        <v>-0.0004990078513092966</v>
      </c>
      <c r="R2512" s="1">
        <v>-0.0007310866211688305</v>
      </c>
      <c r="S2512" s="1">
        <v>-0.0005848943293358388</v>
      </c>
      <c r="T2512" s="1">
        <v>0.000809634652363167</v>
      </c>
      <c r="V2512" s="1">
        <v>-0.0004480832652932198</v>
      </c>
      <c r="W2512" s="1">
        <v>3.308793117717812E-05</v>
      </c>
      <c r="X2512" s="1">
        <v>0.0002275406432781235</v>
      </c>
    </row>
    <row r="2513" spans="1:24">
      <c r="A2513" s="3">
        <v>43084</v>
      </c>
      <c r="B2513" s="1">
        <v>0.001343285503164315</v>
      </c>
      <c r="C2513" s="1">
        <v>0.001055826844397423</v>
      </c>
      <c r="D2513" s="1">
        <v>-7.276998965521919E-06</v>
      </c>
      <c r="E2513" s="1">
        <v>-9.462548285266159E-06</v>
      </c>
      <c r="F2513" s="1">
        <v>-4.313315809745255E-06</v>
      </c>
      <c r="G2513" s="1">
        <v>-0.0007224593487434872</v>
      </c>
      <c r="H2513" s="1">
        <v>-0.002222926747497356</v>
      </c>
      <c r="I2513" s="1">
        <v>-0.002408965902276683</v>
      </c>
      <c r="J2513" s="1">
        <v>-0.003720933153514405</v>
      </c>
      <c r="K2513" s="1">
        <v>-0.001823898852016614</v>
      </c>
      <c r="L2513" s="1">
        <v>-0.002080004709917316</v>
      </c>
      <c r="M2513" s="1">
        <v>-0.0003404834865508022</v>
      </c>
      <c r="N2513" s="1">
        <v>-0.001259022998153392</v>
      </c>
      <c r="O2513" s="1">
        <v>-0.001377220768489118</v>
      </c>
      <c r="P2513" s="1">
        <v>0.0001275990047278075</v>
      </c>
      <c r="Q2513" s="1">
        <v>-0.001251746109880769</v>
      </c>
      <c r="R2513" s="1">
        <v>-0.001268004016234281</v>
      </c>
      <c r="S2513" s="1">
        <v>-0.0003456375023210834</v>
      </c>
      <c r="T2513" s="1">
        <v>-0.001314591970876799</v>
      </c>
      <c r="V2513" s="1">
        <v>0.0006366640420385483</v>
      </c>
      <c r="W2513" s="1">
        <v>-0.001852862838519709</v>
      </c>
      <c r="X2513" s="1">
        <v>-0.0007224593487433761</v>
      </c>
    </row>
    <row r="2514" spans="1:24">
      <c r="A2514" s="3">
        <v>43087</v>
      </c>
      <c r="B2514" s="1">
        <v>0.00070930356205956</v>
      </c>
      <c r="C2514" s="1">
        <v>0.0001977587343440224</v>
      </c>
      <c r="D2514" s="1">
        <v>-2.07915769168121E-06</v>
      </c>
      <c r="E2514" s="1">
        <v>-2.102808405846091E-06</v>
      </c>
      <c r="F2514" s="1">
        <v>-8.626668829281314E-07</v>
      </c>
      <c r="G2514" s="1">
        <v>-0.0006181888130177837</v>
      </c>
      <c r="H2514" s="1">
        <v>0.000526239697310471</v>
      </c>
      <c r="I2514" s="1">
        <v>-0.0003919429346160852</v>
      </c>
      <c r="J2514" s="1">
        <v>0.001956452194961322</v>
      </c>
      <c r="K2514" s="1">
        <v>-4.960809604126482E-05</v>
      </c>
      <c r="L2514" s="1">
        <v>0.0004374541049765313</v>
      </c>
      <c r="M2514" s="1">
        <v>0.0002270663033605569</v>
      </c>
      <c r="N2514" s="1">
        <v>0</v>
      </c>
      <c r="O2514" s="1">
        <v>0.0003447800303404414</v>
      </c>
      <c r="P2514" s="1">
        <v>0.000266163961399446</v>
      </c>
      <c r="Q2514" s="1">
        <v>0.0001750114322653928</v>
      </c>
      <c r="R2514" s="1">
        <v>0.0005767229876723068</v>
      </c>
      <c r="S2514" s="1">
        <v>0.000564231170307572</v>
      </c>
      <c r="T2514" s="1">
        <v>-0.0008100445524507061</v>
      </c>
      <c r="V2514" s="1">
        <v>-6.294987418575815E-05</v>
      </c>
      <c r="W2514" s="1">
        <v>-1.657412778655054E-05</v>
      </c>
      <c r="X2514" s="1">
        <v>-0.0006181888130176727</v>
      </c>
    </row>
    <row r="2515" spans="1:24">
      <c r="A2515" s="3">
        <v>43088</v>
      </c>
      <c r="B2515" s="1">
        <v>-0.0006293964333424773</v>
      </c>
      <c r="C2515" s="1">
        <v>-0.0007908785342383151</v>
      </c>
      <c r="D2515" s="1">
        <v>0</v>
      </c>
      <c r="E2515" s="1">
        <v>1.051406413932199E-06</v>
      </c>
      <c r="F2515" s="1">
        <v>8.626676271106248E-07</v>
      </c>
      <c r="G2515" s="1">
        <v>0.0003277577533631337</v>
      </c>
      <c r="H2515" s="1">
        <v>-0.000992584364682636</v>
      </c>
      <c r="I2515" s="1">
        <v>-0.005468616718961816</v>
      </c>
      <c r="J2515" s="1">
        <v>-0.01216482635888017</v>
      </c>
      <c r="K2515" s="1">
        <v>-0.0008268426187759692</v>
      </c>
      <c r="L2515" s="1">
        <v>-0.0006242130680731428</v>
      </c>
      <c r="M2515" s="1">
        <v>3.783579265981274E-05</v>
      </c>
      <c r="N2515" s="1">
        <v>-0.0005882847298093186</v>
      </c>
      <c r="O2515" s="1">
        <v>0.0002067967188255082</v>
      </c>
      <c r="P2515" s="1">
        <v>3.225371357529205E-05</v>
      </c>
      <c r="Q2515" s="1">
        <v>-0.0007208578517315933</v>
      </c>
      <c r="R2515" s="1">
        <v>2.829759474765048E-05</v>
      </c>
      <c r="S2515" s="1">
        <v>-0.0001520227439901767</v>
      </c>
      <c r="T2515" s="1">
        <v>0.0005066882853668186</v>
      </c>
      <c r="V2515" s="1">
        <v>-0.000167136579946936</v>
      </c>
      <c r="W2515" s="1">
        <v>-0.000803858520900147</v>
      </c>
      <c r="X2515" s="1">
        <v>0.0003277577533631337</v>
      </c>
    </row>
    <row r="2516" spans="1:24">
      <c r="A2516" s="3">
        <v>43089</v>
      </c>
      <c r="B2516" s="1">
        <v>-0.001288796815281379</v>
      </c>
      <c r="C2516" s="1">
        <v>0.0005276696787810398</v>
      </c>
      <c r="D2516" s="1">
        <v>-1.039581007278301E-06</v>
      </c>
      <c r="E2516" s="1">
        <v>-4.205621233377421E-06</v>
      </c>
      <c r="F2516" s="1">
        <v>-1.725333765856263E-06</v>
      </c>
      <c r="G2516" s="1">
        <v>-9.650528955762461E-05</v>
      </c>
      <c r="H2516" s="1">
        <v>-0.00443545043931759</v>
      </c>
      <c r="I2516" s="1">
        <v>-0.008132408229644672</v>
      </c>
      <c r="J2516" s="1">
        <v>-0.01368787754309198</v>
      </c>
      <c r="K2516" s="1">
        <v>-0.0002979096671688053</v>
      </c>
      <c r="L2516" s="1">
        <v>-0.0001355921989288911</v>
      </c>
      <c r="M2516" s="1">
        <v>0.0004918466951684408</v>
      </c>
      <c r="N2516" s="1">
        <v>0.0007568113017153433</v>
      </c>
      <c r="O2516" s="1">
        <v>0.0006547208821501282</v>
      </c>
      <c r="P2516" s="1">
        <v>-7.91656526620832E-05</v>
      </c>
      <c r="Q2516" s="1">
        <v>0.001036844793220082</v>
      </c>
      <c r="R2516" s="1">
        <v>0.0009027599796593844</v>
      </c>
      <c r="S2516" s="1">
        <v>0.0007755510940088417</v>
      </c>
      <c r="T2516" s="1">
        <v>0.0006077180188397424</v>
      </c>
      <c r="V2516" s="1">
        <v>-1.472898702925551E-05</v>
      </c>
      <c r="W2516" s="1">
        <v>-0.0003234608653822635</v>
      </c>
      <c r="X2516" s="1">
        <v>-9.650528955773563E-05</v>
      </c>
    </row>
    <row r="2517" spans="1:24">
      <c r="A2517" s="3">
        <v>43090</v>
      </c>
      <c r="B2517" s="1">
        <v>1.52094101790734E-05</v>
      </c>
      <c r="C2517" s="1">
        <v>-0.0001977717713758098</v>
      </c>
      <c r="D2517" s="1">
        <v>0</v>
      </c>
      <c r="E2517" s="1">
        <v>0</v>
      </c>
      <c r="F2517" s="1">
        <v>0</v>
      </c>
      <c r="G2517" s="1">
        <v>-0.0001407143930871602</v>
      </c>
      <c r="H2517" s="1">
        <v>0.0009611714549362382</v>
      </c>
      <c r="I2517" s="1">
        <v>0.003137839438934531</v>
      </c>
      <c r="J2517" s="1">
        <v>0.00620200588561004</v>
      </c>
      <c r="K2517" s="1">
        <v>-0.000927106269556055</v>
      </c>
      <c r="L2517" s="1">
        <v>-2.197393765412947E-05</v>
      </c>
      <c r="M2517" s="1">
        <v>0.0004537891393132654</v>
      </c>
      <c r="N2517" s="1">
        <v>0.000308097358765469</v>
      </c>
      <c r="O2517" s="1">
        <v>0.0002754915802887226</v>
      </c>
      <c r="P2517" s="1">
        <v>0.0002001290209072693</v>
      </c>
      <c r="Q2517" s="1">
        <v>0.000479150685351426</v>
      </c>
      <c r="R2517" s="1">
        <v>0.0005789885607856426</v>
      </c>
      <c r="S2517" s="1">
        <v>0.0006017619541447417</v>
      </c>
      <c r="T2517" s="1">
        <v>-0.000506124101630534</v>
      </c>
      <c r="V2517" s="1">
        <v>0.0001926041533111267</v>
      </c>
      <c r="W2517" s="1">
        <v>-0.000937510370690009</v>
      </c>
      <c r="X2517" s="1">
        <v>-0.0001407143930870491</v>
      </c>
    </row>
    <row r="2518" spans="1:24">
      <c r="A2518" s="3">
        <v>43091</v>
      </c>
      <c r="B2518" s="1">
        <v>0.001371165970749155</v>
      </c>
      <c r="C2518" s="1">
        <v>0.0001318739285243176</v>
      </c>
      <c r="D2518" s="1">
        <v>-1.039582087858371E-06</v>
      </c>
      <c r="E2518" s="1">
        <v>0</v>
      </c>
      <c r="F2518" s="1">
        <v>0</v>
      </c>
      <c r="G2518" s="1">
        <v>4.847151465847688E-05</v>
      </c>
      <c r="H2518" s="1">
        <v>0.0009169779539985878</v>
      </c>
      <c r="I2518" s="1">
        <v>0.002511753903362557</v>
      </c>
      <c r="J2518" s="1">
        <v>0.00527338329170135</v>
      </c>
      <c r="K2518" s="1">
        <v>-0.001922216514491315</v>
      </c>
      <c r="L2518" s="1">
        <v>0.0002410907851209121</v>
      </c>
      <c r="M2518" s="1">
        <v>0.0003401874811006511</v>
      </c>
      <c r="N2518" s="1">
        <v>0.0003640029120233201</v>
      </c>
      <c r="O2518" s="1">
        <v>0.0007573931903466224</v>
      </c>
      <c r="P2518" s="1">
        <v>-7.842315227368779E-05</v>
      </c>
      <c r="Q2518" s="1">
        <v>0.0004762067248997859</v>
      </c>
      <c r="R2518" s="1">
        <v>0.0008396355460329463</v>
      </c>
      <c r="S2518" s="1">
        <v>0.0004597081038149042</v>
      </c>
      <c r="T2518" s="1">
        <v>0.000202552157181124</v>
      </c>
      <c r="V2518" s="1">
        <v>6.185233784772315E-05</v>
      </c>
      <c r="W2518" s="1">
        <v>-0.001909997591742152</v>
      </c>
      <c r="X2518" s="1">
        <v>4.847151465847688E-05</v>
      </c>
    </row>
    <row r="2519" spans="1:24">
      <c r="A2519" s="3">
        <v>43095</v>
      </c>
      <c r="Q2519" s="1">
        <v>0.0002597355333808782</v>
      </c>
      <c r="R2519" s="1">
        <v>0.0005525493781071145</v>
      </c>
      <c r="S2519" s="1">
        <v>0.0007935645953824899</v>
      </c>
      <c r="T2519" s="1">
        <v>0.0002025111381123157</v>
      </c>
      <c r="V2519" s="1">
        <v>1.825842058278404E-05</v>
      </c>
      <c r="W2519" s="1">
        <v>-0.0003744103037716107</v>
      </c>
      <c r="X2519" s="1">
        <v>-4.792524921104491E-05</v>
      </c>
    </row>
    <row r="2520" spans="1:24">
      <c r="A2520" s="3">
        <v>43096</v>
      </c>
      <c r="B2520" s="1">
        <v>-0.0005220752373626958</v>
      </c>
      <c r="C2520" s="1">
        <v>-0.0004614370468029039</v>
      </c>
      <c r="D2520" s="1">
        <v>-1.039585330264714E-06</v>
      </c>
      <c r="E2520" s="1">
        <v>3.154239139657733E-06</v>
      </c>
      <c r="F2520" s="1">
        <v>0</v>
      </c>
      <c r="G2520" s="1">
        <v>0.0001253682810677947</v>
      </c>
      <c r="H2520" s="1">
        <v>-0.003745373247170058</v>
      </c>
      <c r="I2520" s="1">
        <v>0.0011705452061328</v>
      </c>
      <c r="J2520" s="1">
        <v>0.009268184473177676</v>
      </c>
      <c r="K2520" s="1">
        <v>-0.001669199531627585</v>
      </c>
      <c r="L2520" s="1">
        <v>4.017223847263551E-05</v>
      </c>
      <c r="M2520" s="1">
        <v>0.0001510688118437908</v>
      </c>
      <c r="N2520" s="1">
        <v>-0.001147462987322045</v>
      </c>
      <c r="O2520" s="1">
        <v>0.0005158361704322711</v>
      </c>
      <c r="P2520" s="1">
        <v>-0.0001253969068762961</v>
      </c>
      <c r="Q2520" s="1">
        <v>-0.001151203035297588</v>
      </c>
      <c r="R2520" s="1">
        <v>0.0004267316775183883</v>
      </c>
      <c r="S2520" s="1">
        <v>3.69421961559091E-05</v>
      </c>
      <c r="T2520" s="1">
        <v>0.0001012350678279983</v>
      </c>
      <c r="V2520" s="1">
        <v>-0.0002016400924937933</v>
      </c>
      <c r="W2520" s="1">
        <v>-0.001664669063790147</v>
      </c>
      <c r="X2520" s="1">
        <v>0.0001253682810677947</v>
      </c>
    </row>
    <row r="2521" spans="1:24">
      <c r="A2521" s="3">
        <v>43097</v>
      </c>
      <c r="B2521" s="1">
        <v>0.0004005448346697804</v>
      </c>
      <c r="C2521" s="1">
        <v>0.0001978500296775376</v>
      </c>
      <c r="D2521" s="1">
        <v>1.039586410955806E-06</v>
      </c>
      <c r="E2521" s="1">
        <v>-6.308458380899218E-06</v>
      </c>
      <c r="F2521" s="1">
        <v>0</v>
      </c>
      <c r="G2521" s="1">
        <v>-0.0003503697165914144</v>
      </c>
      <c r="H2521" s="1">
        <v>0.0007683385535792731</v>
      </c>
      <c r="I2521" s="1">
        <v>0.001229913080448286</v>
      </c>
      <c r="J2521" s="1">
        <v>0.00404245007420001</v>
      </c>
      <c r="K2521" s="1">
        <v>-0.001355892726425889</v>
      </c>
      <c r="L2521" s="1">
        <v>1.820231433002917E-05</v>
      </c>
      <c r="M2521" s="1">
        <v>0.0003398534853864543</v>
      </c>
      <c r="N2521" s="1">
        <v>0.001372933594844472</v>
      </c>
      <c r="O2521" s="1">
        <v>0.0008249123530625901</v>
      </c>
      <c r="P2521" s="1">
        <v>-0.0007048043306226992</v>
      </c>
      <c r="Q2521" s="1">
        <v>0.001673338745739494</v>
      </c>
      <c r="R2521" s="1">
        <v>0.001327318199395799</v>
      </c>
      <c r="S2521" s="1">
        <v>0.0005718857404766187</v>
      </c>
      <c r="T2521" s="1">
        <v>0.0003036744609772324</v>
      </c>
      <c r="V2521" s="1">
        <v>-0.00062568546244679</v>
      </c>
      <c r="W2521" s="1">
        <v>-0.001392316414326689</v>
      </c>
      <c r="X2521" s="1">
        <v>-0.0003503697165914144</v>
      </c>
    </row>
    <row r="2522" spans="1:24">
      <c r="A2522" s="3">
        <v>43098</v>
      </c>
      <c r="B2522" s="1">
        <v>-0.001100471915137291</v>
      </c>
      <c r="C2522" s="1">
        <v>-0.0001978108927864763</v>
      </c>
      <c r="D2522" s="1">
        <v>-3.118755990572097E-06</v>
      </c>
      <c r="E2522" s="1">
        <v>-2.102832726058601E-06</v>
      </c>
      <c r="F2522" s="1">
        <v>-1.725338231062246E-06</v>
      </c>
      <c r="G2522" s="1">
        <v>0.0003140560514263147</v>
      </c>
      <c r="H2522" s="1">
        <v>-0.0001074412583081941</v>
      </c>
      <c r="I2522" s="1">
        <v>-0.0006701237596313803</v>
      </c>
      <c r="J2522" s="1">
        <v>-0.001909539033340124</v>
      </c>
      <c r="K2522" s="1">
        <v>0.001432700557253863</v>
      </c>
      <c r="L2522" s="1">
        <v>0.0001663284654536135</v>
      </c>
      <c r="M2522" s="1">
        <v>0.0001132460080781605</v>
      </c>
      <c r="N2522" s="1">
        <v>0.0004197095609839163</v>
      </c>
      <c r="O2522" s="1">
        <v>-0.0004121162167731729</v>
      </c>
      <c r="P2522" s="1">
        <v>-0.0002678824370404564</v>
      </c>
      <c r="Q2522" s="1">
        <v>0.0002351188313793884</v>
      </c>
      <c r="R2522" s="1">
        <v>-0.0005903247425539382</v>
      </c>
      <c r="S2522" s="1">
        <v>-1.292631367322272E-05</v>
      </c>
      <c r="T2522" s="1">
        <v>0.0009107468123863427</v>
      </c>
      <c r="V2522" s="1">
        <v>0.0007334271662342573</v>
      </c>
      <c r="W2522" s="1">
        <v>0.001436001903537321</v>
      </c>
      <c r="X2522" s="1">
        <v>0.0003140560514263147</v>
      </c>
    </row>
    <row r="2523" spans="1:24">
      <c r="A2523" s="3">
        <v>43102</v>
      </c>
      <c r="B2523" s="1">
        <v>0.000518026016157247</v>
      </c>
      <c r="C2523" s="1">
        <v>0.0001978500296775376</v>
      </c>
      <c r="D2523" s="1">
        <v>-8.316708579370058E-06</v>
      </c>
      <c r="E2523" s="1">
        <v>-8.411348591530476E-06</v>
      </c>
      <c r="F2523" s="1">
        <v>-3.450682415584438E-06</v>
      </c>
      <c r="G2523" s="1">
        <v>-0.000970078156863674</v>
      </c>
      <c r="H2523" s="1">
        <v>-0.002065065067955674</v>
      </c>
      <c r="I2523" s="1">
        <v>-0.00170061897598639</v>
      </c>
      <c r="J2523" s="1">
        <v>0.008070121458128465</v>
      </c>
      <c r="K2523" s="1">
        <v>0.0001497192763568744</v>
      </c>
      <c r="L2523" s="1">
        <v>0.0003633515699423828</v>
      </c>
      <c r="M2523" s="1">
        <v>-7.548878991459063E-05</v>
      </c>
      <c r="N2523" s="1">
        <v>-0.002657045365553667</v>
      </c>
      <c r="O2523" s="1">
        <v>-0.0008245722531436961</v>
      </c>
      <c r="P2523" s="1">
        <v>0.0001548995612159487</v>
      </c>
      <c r="Q2523" s="1">
        <v>-0.002074867859949148</v>
      </c>
      <c r="R2523" s="1">
        <v>-0.0001762029070937476</v>
      </c>
      <c r="S2523" s="1">
        <v>0.0008045335099051698</v>
      </c>
      <c r="T2523" s="1">
        <v>-0.001415428167020671</v>
      </c>
      <c r="V2523" s="1">
        <v>4.182967001775673E-05</v>
      </c>
      <c r="W2523" s="1">
        <v>0.0001250531475875949</v>
      </c>
      <c r="X2523" s="1">
        <v>-0.000970078156863674</v>
      </c>
    </row>
    <row r="2524" spans="1:24">
      <c r="A2524" s="3">
        <v>43103</v>
      </c>
      <c r="B2524" s="1">
        <v>-0.0002787926637701776</v>
      </c>
      <c r="C2524" s="1">
        <v>0.0004615587498351115</v>
      </c>
      <c r="D2524" s="1">
        <v>-1.039597218455146E-05</v>
      </c>
      <c r="E2524" s="1">
        <v>-8.411419342935211E-06</v>
      </c>
      <c r="F2524" s="1">
        <v>-4.313367903518994E-06</v>
      </c>
      <c r="G2524" s="1">
        <v>-0.0006340903964006106</v>
      </c>
      <c r="H2524" s="1">
        <v>-0.002894797412790528</v>
      </c>
      <c r="I2524" s="1">
        <v>-0.00174436998885541</v>
      </c>
      <c r="J2524" s="1">
        <v>-0.001998052818091844</v>
      </c>
      <c r="K2524" s="1">
        <v>0.001896160275442149</v>
      </c>
      <c r="L2524" s="1">
        <v>-0.0007289484761400233</v>
      </c>
      <c r="M2524" s="1">
        <v>-0.0016231315113997</v>
      </c>
      <c r="N2524" s="1">
        <v>-0.002636080652850592</v>
      </c>
      <c r="O2524" s="1">
        <v>-0.001478577814455706</v>
      </c>
      <c r="P2524" s="1">
        <v>0.0002847948889592722</v>
      </c>
      <c r="Q2524" s="1">
        <v>-0.002453198611758745</v>
      </c>
      <c r="R2524" s="1">
        <v>-0.001402857463090657</v>
      </c>
      <c r="S2524" s="1">
        <v>-0.001580710925864315</v>
      </c>
      <c r="T2524" s="1">
        <v>-0.001619925078464868</v>
      </c>
      <c r="V2524" s="1">
        <v>-0.0003124762615644983</v>
      </c>
      <c r="W2524" s="1">
        <v>0.001908906005134936</v>
      </c>
      <c r="X2524" s="1">
        <v>-0.0006340903964004996</v>
      </c>
    </row>
    <row r="2525" spans="1:24">
      <c r="A2525" s="3">
        <v>43104</v>
      </c>
      <c r="B2525" s="1">
        <v>0.0001675565913599186</v>
      </c>
      <c r="C2525" s="1">
        <v>0.0005931589006789029</v>
      </c>
      <c r="D2525" s="1">
        <v>-1.03960802622094E-06</v>
      </c>
      <c r="E2525" s="1">
        <v>-1.051436261945149E-06</v>
      </c>
      <c r="F2525" s="1">
        <v>0</v>
      </c>
      <c r="G2525" s="1">
        <v>-0.000334996190642034</v>
      </c>
      <c r="H2525" s="1">
        <v>0.0001202813950258452</v>
      </c>
      <c r="I2525" s="1">
        <v>0.001198256769579631</v>
      </c>
      <c r="J2525" s="1">
        <v>0.001206878028467973</v>
      </c>
      <c r="K2525" s="1">
        <v>-0.0009462858281247266</v>
      </c>
      <c r="L2525" s="1">
        <v>0.001298248808002889</v>
      </c>
      <c r="M2525" s="1">
        <v>0.0003024689024158089</v>
      </c>
      <c r="N2525" s="1">
        <v>0.0004498805004922168</v>
      </c>
      <c r="O2525" s="1">
        <v>-0.0003099280278245908</v>
      </c>
      <c r="P2525" s="1">
        <v>0.0004718324121717465</v>
      </c>
      <c r="Q2525" s="1">
        <v>0.0004385964420727806</v>
      </c>
      <c r="R2525" s="1">
        <v>-0.0002029140555240838</v>
      </c>
      <c r="S2525" s="1">
        <v>0.0003459770243814386</v>
      </c>
      <c r="T2525" s="1">
        <v>-0.001115505526822824</v>
      </c>
      <c r="V2525" s="1">
        <v>3.555893080475769E-05</v>
      </c>
      <c r="W2525" s="1">
        <v>-0.0009567944888636548</v>
      </c>
      <c r="X2525" s="1">
        <v>-0.000334996190642034</v>
      </c>
    </row>
    <row r="2526" spans="1:24">
      <c r="A2526" s="3">
        <v>43105</v>
      </c>
      <c r="B2526" s="1">
        <v>0.001374202482233855</v>
      </c>
      <c r="C2526" s="1">
        <v>0.0003952048478461645</v>
      </c>
      <c r="D2526" s="1">
        <v>0</v>
      </c>
      <c r="E2526" s="1">
        <v>0</v>
      </c>
      <c r="F2526" s="1">
        <v>0</v>
      </c>
      <c r="G2526" s="1">
        <v>-0.0004282384251894644</v>
      </c>
      <c r="H2526" s="1">
        <v>0.001136127438005285</v>
      </c>
      <c r="I2526" s="1">
        <v>0.0008660090954721866</v>
      </c>
      <c r="J2526" s="1">
        <v>0.001112999616207144</v>
      </c>
      <c r="K2526" s="1">
        <v>-0.001329378432496586</v>
      </c>
      <c r="L2526" s="1">
        <v>0.001728545069132448</v>
      </c>
      <c r="M2526" s="1">
        <v>-0.001209509770571104</v>
      </c>
      <c r="N2526" s="1">
        <v>-0.001067985722717157</v>
      </c>
      <c r="O2526" s="1">
        <v>-0.0007922838442990798</v>
      </c>
      <c r="P2526" s="1">
        <v>0.0004298031047040851</v>
      </c>
      <c r="Q2526" s="1">
        <v>-0.001193239659001422</v>
      </c>
      <c r="R2526" s="1">
        <v>-0.0008997353545001641</v>
      </c>
      <c r="S2526" s="1">
        <v>-0.001338980693629588</v>
      </c>
      <c r="T2526" s="1">
        <v>-0.0003045685279189358</v>
      </c>
      <c r="V2526" s="1">
        <v>0.0003670318286899121</v>
      </c>
      <c r="W2526" s="1">
        <v>-0.001324139309448968</v>
      </c>
      <c r="X2526" s="1">
        <v>-0.0004282384251893534</v>
      </c>
    </row>
    <row r="2527" spans="1:24">
      <c r="A2527" s="3">
        <v>43108</v>
      </c>
      <c r="B2527" s="1">
        <v>-0.0009768835426126055</v>
      </c>
      <c r="C2527" s="1">
        <v>-0.0001316829075584947</v>
      </c>
      <c r="D2527" s="1">
        <v>-2.079218213824063E-06</v>
      </c>
      <c r="E2527" s="1">
        <v>-2.102874735010474E-06</v>
      </c>
      <c r="F2527" s="1">
        <v>-8.62677301816106E-07</v>
      </c>
      <c r="G2527" s="1">
        <v>-0.0002884619492590224</v>
      </c>
      <c r="H2527" s="1">
        <v>0.0003965385778783581</v>
      </c>
      <c r="I2527" s="1">
        <v>0.0004596989351890457</v>
      </c>
      <c r="J2527" s="1">
        <v>0.000172906018146568</v>
      </c>
      <c r="K2527" s="1">
        <v>-0.0005990166143914344</v>
      </c>
      <c r="L2527" s="1">
        <v>0.0004074505238649273</v>
      </c>
      <c r="M2527" s="1">
        <v>0</v>
      </c>
      <c r="N2527" s="1">
        <v>0.0005345637678304538</v>
      </c>
      <c r="O2527" s="1">
        <v>0.0004481676836625148</v>
      </c>
      <c r="P2527" s="1">
        <v>0.001276392026105411</v>
      </c>
      <c r="Q2527" s="1">
        <v>0.0007758908785118201</v>
      </c>
      <c r="R2527" s="1">
        <v>0.0006907334353749572</v>
      </c>
      <c r="S2527" s="1">
        <v>0.0003375804152012662</v>
      </c>
      <c r="T2527" s="1">
        <v>0.0001015537727231397</v>
      </c>
      <c r="V2527" s="1">
        <v>-0.0004317389819917805</v>
      </c>
      <c r="W2527" s="1">
        <v>-0.000592066311426942</v>
      </c>
      <c r="X2527" s="1">
        <v>-0.0002884619492589113</v>
      </c>
    </row>
    <row r="2528" spans="1:24">
      <c r="A2528" s="3">
        <v>43109</v>
      </c>
      <c r="B2528" s="1">
        <v>0.001083234573568514</v>
      </c>
      <c r="C2528" s="1">
        <v>-0.0002634005004610307</v>
      </c>
      <c r="D2528" s="1">
        <v>-1.039611268627283E-06</v>
      </c>
      <c r="E2528" s="1">
        <v>0</v>
      </c>
      <c r="F2528" s="1">
        <v>0</v>
      </c>
      <c r="G2528" s="1">
        <v>-2.400948120429014E-05</v>
      </c>
      <c r="H2528" s="1">
        <v>-0.006088954770684163</v>
      </c>
      <c r="I2528" s="1">
        <v>-0.00372811618583424</v>
      </c>
      <c r="J2528" s="1">
        <v>0.006367473630523701</v>
      </c>
      <c r="K2528" s="1">
        <v>0.0002747138397503068</v>
      </c>
      <c r="L2528" s="1">
        <v>0.000270271792070842</v>
      </c>
      <c r="M2528" s="1">
        <v>0.0004162724692526876</v>
      </c>
      <c r="N2528" s="1">
        <v>-0.0002249592261401867</v>
      </c>
      <c r="O2528" s="1">
        <v>0.000689179875947632</v>
      </c>
      <c r="P2528" s="1">
        <v>0.0002108743818380887</v>
      </c>
      <c r="Q2528" s="1">
        <v>-0.0002689940017979175</v>
      </c>
      <c r="R2528" s="1">
        <v>0.0005853916056148822</v>
      </c>
      <c r="S2528" s="1">
        <v>0.000312036395788251</v>
      </c>
      <c r="T2528" s="1">
        <v>-0.0003046303818037277</v>
      </c>
      <c r="V2528" s="1">
        <v>-0.0004999244684060766</v>
      </c>
      <c r="W2528" s="1">
        <v>0.0002586609705625964</v>
      </c>
      <c r="X2528" s="1">
        <v>-2.400948120451218E-05</v>
      </c>
    </row>
    <row r="2529" spans="1:24">
      <c r="A2529" s="3">
        <v>43110</v>
      </c>
      <c r="B2529" s="1">
        <v>-0.001020063192446852</v>
      </c>
      <c r="C2529" s="1">
        <v>-0.0005928072717692467</v>
      </c>
      <c r="D2529" s="1">
        <v>2.07922469863675E-06</v>
      </c>
      <c r="E2529" s="1">
        <v>0</v>
      </c>
      <c r="F2529" s="1">
        <v>0</v>
      </c>
      <c r="G2529" s="1">
        <v>-2.162027751384521E-06</v>
      </c>
      <c r="H2529" s="1">
        <v>-0.0004787651637183643</v>
      </c>
      <c r="I2529" s="1">
        <v>-0.0006660822168436109</v>
      </c>
      <c r="J2529" s="1">
        <v>-0.001892714564652342</v>
      </c>
      <c r="K2529" s="1">
        <v>-0.0004244411524825242</v>
      </c>
      <c r="L2529" s="1">
        <v>-0.0005266374076429159</v>
      </c>
      <c r="M2529" s="1">
        <v>0.000151308821304097</v>
      </c>
      <c r="N2529" s="1">
        <v>0.0004500196883612251</v>
      </c>
      <c r="O2529" s="1">
        <v>0.0003099173553720025</v>
      </c>
      <c r="P2529" s="1">
        <v>0.0001676390708842401</v>
      </c>
      <c r="Q2529" s="1">
        <v>0.0006390637373947516</v>
      </c>
      <c r="R2529" s="1">
        <v>0.0004543257668727652</v>
      </c>
      <c r="S2529" s="1">
        <v>0.0003286562438122864</v>
      </c>
      <c r="T2529" s="1">
        <v>0.0001015744032504262</v>
      </c>
      <c r="V2529" s="1">
        <v>-0.0002867075028609722</v>
      </c>
      <c r="W2529" s="1">
        <v>-0.000417087229623192</v>
      </c>
      <c r="X2529" s="1">
        <v>-2.162027751273499E-06</v>
      </c>
    </row>
    <row r="2530" spans="1:24">
      <c r="A2530" s="3">
        <v>43111</v>
      </c>
      <c r="B2530" s="1">
        <v>0.001653440315137367</v>
      </c>
      <c r="C2530" s="1">
        <v>0</v>
      </c>
      <c r="D2530" s="1">
        <v>-1.247532225312487E-05</v>
      </c>
      <c r="E2530" s="1">
        <v>-4.205758313946539E-06</v>
      </c>
      <c r="F2530" s="1">
        <v>-2.588034137884776E-06</v>
      </c>
      <c r="G2530" s="1">
        <v>-0.0004958786646471758</v>
      </c>
      <c r="H2530" s="1">
        <v>0.002335534827977437</v>
      </c>
      <c r="I2530" s="1">
        <v>0.002725224344701793</v>
      </c>
      <c r="J2530" s="1">
        <v>-0.001161924090221977</v>
      </c>
      <c r="K2530" s="1">
        <v>-0.00105739049347664</v>
      </c>
      <c r="L2530" s="1">
        <v>-0.001409278333096564</v>
      </c>
      <c r="M2530" s="1">
        <v>-0.0006807866868379087</v>
      </c>
      <c r="N2530" s="1">
        <v>-0.0004498172617373175</v>
      </c>
      <c r="O2530" s="1">
        <v>-0.001549106681813406</v>
      </c>
      <c r="P2530" s="1">
        <v>-7.465641580406412E-05</v>
      </c>
      <c r="Q2530" s="1">
        <v>-0.0005303235838328701</v>
      </c>
      <c r="R2530" s="1">
        <v>-0.001518698118384787</v>
      </c>
      <c r="S2530" s="1">
        <v>-0.0007606591335083124</v>
      </c>
      <c r="T2530" s="1">
        <v>-0.0005078204346943282</v>
      </c>
      <c r="V2530" s="1">
        <v>-7.776392515623787E-05</v>
      </c>
      <c r="W2530" s="1">
        <v>-0.001076534061036916</v>
      </c>
      <c r="X2530" s="1">
        <v>-0.0004958786646472868</v>
      </c>
    </row>
    <row r="2531" spans="1:24">
      <c r="A2531" s="3">
        <v>43112</v>
      </c>
      <c r="B2531" s="1">
        <v>0.0007341688985946782</v>
      </c>
      <c r="C2531" s="1">
        <v>0.000659065445198781</v>
      </c>
      <c r="D2531" s="1">
        <v>-1.039623157450542E-06</v>
      </c>
      <c r="E2531" s="1">
        <v>0</v>
      </c>
      <c r="F2531" s="1">
        <v>0</v>
      </c>
      <c r="G2531" s="1">
        <v>-0.000300080361052002</v>
      </c>
      <c r="H2531" s="1">
        <v>0.001241286425972321</v>
      </c>
      <c r="I2531" s="1">
        <v>5.705705420133711E-05</v>
      </c>
      <c r="J2531" s="1">
        <v>-0.002248583914516433</v>
      </c>
      <c r="K2531" s="1">
        <v>0.001358559759960132</v>
      </c>
      <c r="L2531" s="1">
        <v>0.003969972344928241</v>
      </c>
      <c r="M2531" s="1">
        <v>-0.0004163197335553814</v>
      </c>
      <c r="N2531" s="1">
        <v>-0.0007594082241099143</v>
      </c>
      <c r="O2531" s="1">
        <v>-0.001517032133498852</v>
      </c>
      <c r="P2531" s="1">
        <v>0.0001969026985915168</v>
      </c>
      <c r="Q2531" s="1">
        <v>-0.0009981341352526263</v>
      </c>
      <c r="R2531" s="1">
        <v>-0.001728962667321809</v>
      </c>
      <c r="S2531" s="1">
        <v>-0.0006023655792670723</v>
      </c>
      <c r="T2531" s="1">
        <v>-0.0002032313789247508</v>
      </c>
      <c r="V2531" s="1">
        <v>0.0004207099910493728</v>
      </c>
      <c r="W2531" s="1">
        <v>0.001361737677527231</v>
      </c>
      <c r="X2531" s="1">
        <v>-0.000300080361051891</v>
      </c>
    </row>
    <row r="2532" spans="1:24">
      <c r="A2532" s="3">
        <v>43116</v>
      </c>
      <c r="B2532" s="1">
        <v>0.002169349440490187</v>
      </c>
      <c r="C2532" s="1">
        <v>-6.586313640266628E-05</v>
      </c>
      <c r="D2532" s="1">
        <v>1.45547393350931E-05</v>
      </c>
      <c r="E2532" s="1">
        <v>1.682310401007747E-05</v>
      </c>
      <c r="F2532" s="1">
        <v>6.901442228812726E-06</v>
      </c>
      <c r="G2532" s="1">
        <v>0.0004367076428457572</v>
      </c>
      <c r="H2532" s="1">
        <v>0.003974402240307207</v>
      </c>
      <c r="I2532" s="1">
        <v>0.004378879064013352</v>
      </c>
      <c r="J2532" s="1">
        <v>0.003012422433052775</v>
      </c>
      <c r="K2532" s="1">
        <v>0.0004577878028682036</v>
      </c>
      <c r="L2532" s="1">
        <v>0.001812661666450222</v>
      </c>
      <c r="M2532" s="1">
        <v>-0.001173753360342311</v>
      </c>
      <c r="N2532" s="1">
        <v>0.001379232696259169</v>
      </c>
      <c r="O2532" s="1">
        <v>0.001243093922651761</v>
      </c>
      <c r="P2532" s="1">
        <v>0.0002195609805006882</v>
      </c>
      <c r="Q2532" s="1">
        <v>0.001105097932850629</v>
      </c>
      <c r="R2532" s="1">
        <v>0.0008609009121629541</v>
      </c>
      <c r="S2532" s="1">
        <v>-0.001495230546647131</v>
      </c>
      <c r="T2532" s="1">
        <v>-0.0002032726903139492</v>
      </c>
      <c r="V2532" s="1">
        <v>0.0005690074742319418</v>
      </c>
      <c r="W2532" s="1">
        <v>0.0004755429114906562</v>
      </c>
      <c r="X2532" s="1">
        <v>0.0004367076428455352</v>
      </c>
    </row>
    <row r="2533" spans="1:24">
      <c r="A2533" s="3">
        <v>43117</v>
      </c>
      <c r="B2533" s="1">
        <v>0.001064258853864297</v>
      </c>
      <c r="C2533" s="1">
        <v>0.0001976024239229712</v>
      </c>
      <c r="D2533" s="1">
        <v>-5.509928266966835E-05</v>
      </c>
      <c r="E2533" s="1">
        <v>-5.362274193054795E-05</v>
      </c>
      <c r="F2533" s="1">
        <v>-2.415488109752673E-05</v>
      </c>
      <c r="G2533" s="1">
        <v>-0.0006485658115431558</v>
      </c>
      <c r="H2533" s="1">
        <v>0.0001799372177255787</v>
      </c>
      <c r="I2533" s="1">
        <v>0.0009069874006386591</v>
      </c>
      <c r="J2533" s="1">
        <v>0.006987618771600257</v>
      </c>
      <c r="K2533" s="1">
        <v>0.0008818782342467912</v>
      </c>
      <c r="L2533" s="1">
        <v>0.002978875591288954</v>
      </c>
      <c r="M2533" s="1">
        <v>-0.001061410159211684</v>
      </c>
      <c r="N2533" s="1">
        <v>-0.001545986058016702</v>
      </c>
      <c r="O2533" s="1">
        <v>-0.001103600496620172</v>
      </c>
      <c r="P2533" s="1">
        <v>-0.0007565873957222635</v>
      </c>
      <c r="Q2533" s="1">
        <v>-0.001694834116552024</v>
      </c>
      <c r="R2533" s="1">
        <v>-0.001329471648905955</v>
      </c>
      <c r="S2533" s="1">
        <v>-0.001281432107043123</v>
      </c>
      <c r="T2533" s="1">
        <v>-0.0008132560740063965</v>
      </c>
      <c r="V2533" s="1">
        <v>-0.0002304138534044986</v>
      </c>
      <c r="W2533" s="1">
        <v>0.0008589059372914321</v>
      </c>
      <c r="X2533" s="1">
        <v>-0.0006485658115431558</v>
      </c>
    </row>
    <row r="2534" spans="1:24">
      <c r="A2534" s="3">
        <v>43118</v>
      </c>
      <c r="B2534" s="1">
        <v>-0.0002305577518055824</v>
      </c>
      <c r="C2534" s="1">
        <v>-0.0001975633849193859</v>
      </c>
      <c r="D2534" s="1">
        <v>5.406265237595242E-05</v>
      </c>
      <c r="E2534" s="1">
        <v>5.572858287461457E-05</v>
      </c>
      <c r="F2534" s="1">
        <v>1.725390326412501E-05</v>
      </c>
      <c r="G2534" s="1">
        <v>0.0001279146600938752</v>
      </c>
      <c r="H2534" s="1">
        <v>-0.00437658840330879</v>
      </c>
      <c r="I2534" s="1">
        <v>-0.004624471009324505</v>
      </c>
      <c r="J2534" s="1">
        <v>0.004823117541246758</v>
      </c>
      <c r="K2534" s="1">
        <v>-0.001454648224497923</v>
      </c>
      <c r="L2534" s="1">
        <v>-0.001656780032166405</v>
      </c>
      <c r="M2534" s="1">
        <v>0.002276867030965413</v>
      </c>
      <c r="N2534" s="1">
        <v>0.0009853326201403334</v>
      </c>
      <c r="O2534" s="1">
        <v>-3.45256180085407E-05</v>
      </c>
      <c r="P2534" s="1">
        <v>0.0002811891077298956</v>
      </c>
      <c r="Q2534" s="1">
        <v>0.001052112820473017</v>
      </c>
      <c r="R2534" s="1">
        <v>5.784634642669317E-05</v>
      </c>
      <c r="S2534" s="1">
        <v>0.002326970908852699</v>
      </c>
      <c r="T2534" s="1">
        <v>0.000712178248041706</v>
      </c>
      <c r="V2534" s="1">
        <v>-0.0001752023160892513</v>
      </c>
      <c r="W2534" s="1">
        <v>-0.001433058663756093</v>
      </c>
      <c r="X2534" s="1">
        <v>0.0001279146600938752</v>
      </c>
    </row>
    <row r="2535" spans="1:24">
      <c r="A2535" s="3">
        <v>43119</v>
      </c>
      <c r="B2535" s="1">
        <v>0.001191489758196385</v>
      </c>
      <c r="C2535" s="1">
        <v>0.0008562771703333194</v>
      </c>
      <c r="D2535" s="1">
        <v>-6.445583164127466E-05</v>
      </c>
      <c r="E2535" s="1">
        <v>-6.518829428514561E-05</v>
      </c>
      <c r="F2535" s="1">
        <v>-2.415504780106659E-05</v>
      </c>
      <c r="G2535" s="1">
        <v>-0.0003801546575729065</v>
      </c>
      <c r="H2535" s="1">
        <v>-0.008931835059423965</v>
      </c>
      <c r="I2535" s="1">
        <v>-0.01108795576981381</v>
      </c>
      <c r="J2535" s="1">
        <v>0.004252521060489123</v>
      </c>
      <c r="K2535" s="1">
        <v>-0.001290279616079304</v>
      </c>
      <c r="L2535" s="1">
        <v>-0.0007236718474850079</v>
      </c>
      <c r="M2535" s="1">
        <v>0.0003028926245645103</v>
      </c>
      <c r="N2535" s="1">
        <v>0.001209359883001415</v>
      </c>
      <c r="O2535" s="1">
        <v>0.001139384732244508</v>
      </c>
      <c r="P2535" s="1">
        <v>0.0004751052881633022</v>
      </c>
      <c r="Q2535" s="1">
        <v>0.001715891849174866</v>
      </c>
      <c r="R2535" s="1">
        <v>0.001766456540010619</v>
      </c>
      <c r="S2535" s="1">
        <v>0.000788189610676282</v>
      </c>
      <c r="T2535" s="1">
        <v>-0.0001016673444493854</v>
      </c>
      <c r="V2535" s="1">
        <v>0.0002355664031135074</v>
      </c>
      <c r="W2535" s="1">
        <v>-0.001336831207470079</v>
      </c>
      <c r="X2535" s="1">
        <v>-0.0003801546575730175</v>
      </c>
    </row>
    <row r="2536" spans="1:24">
      <c r="A2536" s="3">
        <v>43122</v>
      </c>
      <c r="B2536" s="1">
        <v>0.001836875241387981</v>
      </c>
      <c r="C2536" s="1">
        <v>0.0005923000987166915</v>
      </c>
      <c r="D2536" s="1">
        <v>-9.357094809203659E-05</v>
      </c>
      <c r="E2536" s="1">
        <v>-8.937687494292579E-05</v>
      </c>
      <c r="F2536" s="1">
        <v>-4.227235474274504E-05</v>
      </c>
      <c r="G2536" s="1">
        <v>-0.0004433442954618894</v>
      </c>
      <c r="H2536" s="1">
        <v>0.0005986519586096417</v>
      </c>
      <c r="I2536" s="1">
        <v>0.0006351829874742254</v>
      </c>
      <c r="J2536" s="1">
        <v>-0.00440012205949325</v>
      </c>
      <c r="K2536" s="1">
        <v>-0.0006334705852935052</v>
      </c>
      <c r="L2536" s="1">
        <v>0.001400444231620668</v>
      </c>
      <c r="M2536" s="1">
        <v>-0.0006056018168053567</v>
      </c>
      <c r="N2536" s="1">
        <v>-0.0009831736846541705</v>
      </c>
      <c r="O2536" s="1">
        <v>-0.0004828252172712766</v>
      </c>
      <c r="P2536" s="1">
        <v>0.0003980501396834146</v>
      </c>
      <c r="Q2536" s="1">
        <v>-0.0009369206528336838</v>
      </c>
      <c r="R2536" s="1">
        <v>-0.0004048107135482537</v>
      </c>
      <c r="S2536" s="1">
        <v>-0.0003952603966469459</v>
      </c>
      <c r="T2536" s="1">
        <v>-0.0009150991357392835</v>
      </c>
      <c r="V2536" s="1">
        <v>0.0002393131968221329</v>
      </c>
      <c r="W2536" s="1">
        <v>-0.00059382422802845</v>
      </c>
      <c r="X2536" s="1">
        <v>-0.0004433442954617783</v>
      </c>
    </row>
    <row r="2537" spans="1:24">
      <c r="A2537" s="3">
        <v>43123</v>
      </c>
      <c r="B2537" s="1">
        <v>0.0008151501815509832</v>
      </c>
      <c r="C2537" s="1">
        <v>0.0005919494869770503</v>
      </c>
      <c r="D2537" s="1">
        <v>1.351706841812295E-05</v>
      </c>
      <c r="E2537" s="1">
        <v>1.78769727767758E-05</v>
      </c>
      <c r="F2537" s="1">
        <v>1.035285104578065E-05</v>
      </c>
      <c r="G2537" s="1">
        <v>-0.0001528038432746515</v>
      </c>
      <c r="H2537" s="1">
        <v>0.0002041558969541057</v>
      </c>
      <c r="I2537" s="1">
        <v>-0.002324004663374679</v>
      </c>
      <c r="J2537" s="1">
        <v>-0.01182402122994752</v>
      </c>
      <c r="K2537" s="1">
        <v>0.001342808053512057</v>
      </c>
      <c r="L2537" s="1">
        <v>0.001699449311266088</v>
      </c>
      <c r="M2537" s="1">
        <v>0.0003787304953792869</v>
      </c>
      <c r="N2537" s="1">
        <v>-2.811832189852925E-05</v>
      </c>
      <c r="O2537" s="1">
        <v>0.0002415292250361745</v>
      </c>
      <c r="P2537" s="1">
        <v>-0.0003123157739214344</v>
      </c>
      <c r="Q2537" s="1">
        <v>0.0002042762744605131</v>
      </c>
      <c r="R2537" s="1">
        <v>0.0004031628777856344</v>
      </c>
      <c r="S2537" s="1">
        <v>0.0005319447436886726</v>
      </c>
      <c r="T2537" s="1">
        <v>-0.0001017708121314742</v>
      </c>
      <c r="V2537" s="1">
        <v>0.0002382679858197179</v>
      </c>
      <c r="W2537" s="1">
        <v>0.001359557690564728</v>
      </c>
      <c r="X2537" s="1">
        <v>-0.0001528038432746515</v>
      </c>
    </row>
    <row r="2538" spans="1:24">
      <c r="A2538" s="3">
        <v>43124</v>
      </c>
      <c r="B2538" s="1">
        <v>0.0009235485147227607</v>
      </c>
      <c r="C2538" s="1">
        <v>0.0002629330178136602</v>
      </c>
      <c r="D2538" s="1">
        <v>5.094826152052256E-05</v>
      </c>
      <c r="E2538" s="1">
        <v>7.150661278432224E-05</v>
      </c>
      <c r="F2538" s="1">
        <v>2.243094504161824E-05</v>
      </c>
      <c r="G2538" s="1">
        <v>0.0001124613672174313</v>
      </c>
      <c r="H2538" s="1">
        <v>0.001490745239981939</v>
      </c>
      <c r="I2538" s="1">
        <v>0.0026278147939236</v>
      </c>
      <c r="J2538" s="1">
        <v>0.009683686502923505</v>
      </c>
      <c r="K2538" s="1">
        <v>0.001291031909311346</v>
      </c>
      <c r="L2538" s="1">
        <v>0.000568625880795981</v>
      </c>
      <c r="M2538" s="1">
        <v>0.0003028696903157879</v>
      </c>
      <c r="N2538" s="1">
        <v>0.0003374293507296677</v>
      </c>
      <c r="O2538" s="1">
        <v>0.0009313877677741278</v>
      </c>
      <c r="P2538" s="1">
        <v>-0.0004902036100935536</v>
      </c>
      <c r="Q2538" s="1">
        <v>0.0002678958520256902</v>
      </c>
      <c r="R2538" s="1">
        <v>0.0008641459655363004</v>
      </c>
      <c r="S2538" s="1">
        <v>0.0002265113961268383</v>
      </c>
      <c r="T2538" s="1">
        <v>-0.0001017811704833171</v>
      </c>
      <c r="V2538" s="1">
        <v>0.0004892077947125095</v>
      </c>
      <c r="W2538" s="1">
        <v>0.00126719768283845</v>
      </c>
      <c r="X2538" s="1">
        <v>0.0001124613672172092</v>
      </c>
    </row>
    <row r="2539" spans="1:24">
      <c r="A2539" s="3">
        <v>43125</v>
      </c>
      <c r="B2539" s="1">
        <v>0.001629787791428861</v>
      </c>
      <c r="C2539" s="1">
        <v>0.0001971479266609233</v>
      </c>
      <c r="D2539" s="1">
        <v>8.317659743273254E-05</v>
      </c>
      <c r="E2539" s="1">
        <v>3.259627203777704E-05</v>
      </c>
      <c r="F2539" s="1">
        <v>2.415586051385255E-05</v>
      </c>
      <c r="G2539" s="1">
        <v>1.496837696901565E-05</v>
      </c>
      <c r="H2539" s="1">
        <v>0.0008867430602488291</v>
      </c>
      <c r="I2539" s="1">
        <v>0.000168008171917533</v>
      </c>
      <c r="J2539" s="1">
        <v>-0.01833723752812377</v>
      </c>
      <c r="K2539" s="1">
        <v>0.0001663699735470203</v>
      </c>
      <c r="L2539" s="1">
        <v>0.0002016357936416302</v>
      </c>
      <c r="M2539" s="1">
        <v>0.0008326394671105408</v>
      </c>
      <c r="N2539" s="1">
        <v>0.0005059732958538898</v>
      </c>
      <c r="O2539" s="1">
        <v>0</v>
      </c>
      <c r="P2539" s="1">
        <v>0.0002876783624148338</v>
      </c>
      <c r="Q2539" s="1">
        <v>0.0006687441584529719</v>
      </c>
      <c r="R2539" s="1">
        <v>0.0002989514984821362</v>
      </c>
      <c r="S2539" s="1">
        <v>0.000962737279930348</v>
      </c>
      <c r="T2539" s="1">
        <v>0.0001017915309444728</v>
      </c>
      <c r="V2539" s="1">
        <v>-5.966248467892399E-05</v>
      </c>
      <c r="W2539" s="1">
        <v>0.0002008879246266915</v>
      </c>
      <c r="X2539" s="1">
        <v>1.496837696901565E-05</v>
      </c>
    </row>
    <row r="2540" spans="1:24">
      <c r="A2540" s="3">
        <v>43126</v>
      </c>
      <c r="B2540" s="1">
        <v>0.0005971565626465836</v>
      </c>
      <c r="C2540" s="1">
        <v>0.0005913272010513726</v>
      </c>
      <c r="D2540" s="1">
        <v>-8.316967966104372E-06</v>
      </c>
      <c r="E2540" s="1">
        <v>-5.257291863813851E-05</v>
      </c>
      <c r="F2540" s="1">
        <v>-1.811645776672588E-05</v>
      </c>
      <c r="G2540" s="1">
        <v>-0.000597529046850287</v>
      </c>
      <c r="H2540" s="1">
        <v>0.00633247409789206</v>
      </c>
      <c r="I2540" s="1">
        <v>0.007489026109843699</v>
      </c>
      <c r="J2540" s="1">
        <v>0.01707581905827471</v>
      </c>
      <c r="K2540" s="1">
        <v>0.002769599281401414</v>
      </c>
      <c r="L2540" s="1">
        <v>0.001492424364603062</v>
      </c>
      <c r="M2540" s="1">
        <v>-0.001966419603690706</v>
      </c>
      <c r="N2540" s="1">
        <v>-0.001292388952883972</v>
      </c>
      <c r="O2540" s="1">
        <v>-0.001068376068376065</v>
      </c>
      <c r="P2540" s="1">
        <v>-0.0009688972281052255</v>
      </c>
      <c r="Q2540" s="1">
        <v>-0.001580085265714959</v>
      </c>
      <c r="R2540" s="1">
        <v>-0.001355928315772359</v>
      </c>
      <c r="S2540" s="1">
        <v>-0.002238894749000964</v>
      </c>
      <c r="T2540" s="1">
        <v>-0.0007124681933838861</v>
      </c>
      <c r="V2540" s="1">
        <v>-0.0002426172377982816</v>
      </c>
      <c r="W2540" s="1">
        <v>0.002651188013416572</v>
      </c>
      <c r="X2540" s="1">
        <v>-0.0005975290468501759</v>
      </c>
    </row>
    <row r="2541" spans="1:24">
      <c r="A2541" s="3">
        <v>43129</v>
      </c>
      <c r="B2541" s="1">
        <v>0.0007552529403396235</v>
      </c>
      <c r="C2541" s="1">
        <v>0.0007223061264693964</v>
      </c>
      <c r="D2541" s="1">
        <v>0.0002619866698687634</v>
      </c>
      <c r="E2541" s="1">
        <v>0.0003333298282879316</v>
      </c>
      <c r="F2541" s="1">
        <v>0.0001112888281544766</v>
      </c>
      <c r="G2541" s="1">
        <v>0.000762567437803785</v>
      </c>
      <c r="H2541" s="1">
        <v>0.008014908407840693</v>
      </c>
      <c r="I2541" s="1">
        <v>0.009003489924189534</v>
      </c>
      <c r="J2541" s="1">
        <v>0.01741143729586603</v>
      </c>
      <c r="K2541" s="1">
        <v>0.005523899574510382</v>
      </c>
      <c r="L2541" s="1">
        <v>0.003949092873051674</v>
      </c>
      <c r="M2541" s="1">
        <v>-0.0009851470142466789</v>
      </c>
      <c r="N2541" s="1">
        <v>0.0007876895377949555</v>
      </c>
      <c r="O2541" s="1">
        <v>0.0002070036225634286</v>
      </c>
      <c r="P2541" s="1">
        <v>-7.911056287157603E-05</v>
      </c>
      <c r="Q2541" s="1">
        <v>0.0002510094798449103</v>
      </c>
      <c r="R2541" s="1">
        <v>-0.0006402856515986821</v>
      </c>
      <c r="S2541" s="1">
        <v>-0.001804668918594321</v>
      </c>
      <c r="T2541" s="1">
        <v>0.00071297616622501</v>
      </c>
      <c r="V2541" s="1">
        <v>0.0008302368179624597</v>
      </c>
      <c r="W2541" s="1">
        <v>0.005508703751927913</v>
      </c>
      <c r="X2541" s="1">
        <v>0.000762567437803785</v>
      </c>
    </row>
    <row r="2542" spans="1:24">
      <c r="A2542" s="3">
        <v>43130</v>
      </c>
      <c r="B2542" s="1">
        <v>0.0004195251391483357</v>
      </c>
      <c r="C2542" s="1">
        <v>-0.0001968503937007648</v>
      </c>
      <c r="D2542" s="1">
        <v>0.00147380871459557</v>
      </c>
      <c r="E2542" s="1">
        <v>0.001426428557162795</v>
      </c>
      <c r="F2542" s="1">
        <v>0.0006193526126243576</v>
      </c>
      <c r="G2542" s="1">
        <v>0.0008890217281762869</v>
      </c>
      <c r="H2542" s="1">
        <v>0.001980103085351459</v>
      </c>
      <c r="I2542" s="1">
        <v>0.002987602958520297</v>
      </c>
      <c r="J2542" s="1">
        <v>0.007874793518415801</v>
      </c>
      <c r="K2542" s="1">
        <v>-0.001369264144250981</v>
      </c>
      <c r="L2542" s="1">
        <v>-0.00352391598865831</v>
      </c>
      <c r="M2542" s="1">
        <v>-0.001630888265190089</v>
      </c>
      <c r="N2542" s="1">
        <v>-0.002164441321152455</v>
      </c>
      <c r="O2542" s="1">
        <v>-0.0006898692697735465</v>
      </c>
      <c r="P2542" s="1">
        <v>-0.000350897756159041</v>
      </c>
      <c r="Q2542" s="1">
        <v>-0.002891701263305069</v>
      </c>
      <c r="R2542" s="1">
        <v>-0.001489687079881175</v>
      </c>
      <c r="S2542" s="1">
        <v>-0.002480332001821517</v>
      </c>
      <c r="T2542" s="1">
        <v>0.002340966921119847</v>
      </c>
      <c r="V2542" s="1">
        <v>0.0002628499748729141</v>
      </c>
      <c r="W2542" s="1">
        <v>-0.001494142959598377</v>
      </c>
      <c r="X2542" s="1">
        <v>0.0008890217281762869</v>
      </c>
    </row>
    <row r="2543" spans="1:24">
      <c r="A2543" s="3">
        <v>43131</v>
      </c>
      <c r="B2543" s="1">
        <v>-0.00140591732928852</v>
      </c>
      <c r="C2543" s="1">
        <v>-0.001050075474174683</v>
      </c>
      <c r="D2543" s="1">
        <v>-0.003967615621798815</v>
      </c>
      <c r="E2543" s="1">
        <v>-0.002041600362764573</v>
      </c>
      <c r="F2543" s="1">
        <v>-0.0009215572852595555</v>
      </c>
      <c r="G2543" s="1">
        <v>-0.0002396435669956842</v>
      </c>
      <c r="H2543" s="1">
        <v>0.002382818231799977</v>
      </c>
      <c r="I2543" s="1">
        <v>0.002350765905327235</v>
      </c>
      <c r="J2543" s="1">
        <v>-0.001913360503354</v>
      </c>
      <c r="K2543" s="1">
        <v>-0.0006773109104877273</v>
      </c>
      <c r="L2543" s="1">
        <v>0.002268432874446225</v>
      </c>
      <c r="M2543" s="1">
        <v>0.001975458724309487</v>
      </c>
      <c r="N2543" s="1">
        <v>0.002281818694011006</v>
      </c>
      <c r="O2543" s="1">
        <v>0.00141520831176023</v>
      </c>
      <c r="P2543" s="1">
        <v>0.00235381883655994</v>
      </c>
      <c r="Q2543" s="1">
        <v>0.003122700471339446</v>
      </c>
      <c r="R2543" s="1">
        <v>0.002226202712784842</v>
      </c>
      <c r="S2543" s="1">
        <v>0.002817641019814632</v>
      </c>
      <c r="T2543" s="1">
        <v>0.002030869212023001</v>
      </c>
      <c r="V2543" s="1">
        <v>-0.0003412232342926425</v>
      </c>
      <c r="W2543" s="1">
        <v>-0.0006284790806247997</v>
      </c>
      <c r="X2543" s="1">
        <v>-0.0002396435669956842</v>
      </c>
    </row>
    <row r="2544" spans="1:24">
      <c r="A2544" s="3">
        <v>43132</v>
      </c>
      <c r="B2544" s="1">
        <v>-0.004224847005471988</v>
      </c>
      <c r="C2544" s="1">
        <v>-0.0007226857630905359</v>
      </c>
      <c r="D2544" s="1">
        <v>-0.0009085907673841431</v>
      </c>
      <c r="E2544" s="1">
        <v>-0.002276124151843861</v>
      </c>
      <c r="F2544" s="1">
        <v>-0.001163147885452354</v>
      </c>
      <c r="G2544" s="1">
        <v>-9.489457969280579E-05</v>
      </c>
      <c r="H2544" s="1">
        <v>0.004756155921761263</v>
      </c>
      <c r="I2544" s="1">
        <v>0.003907189228179897</v>
      </c>
      <c r="J2544" s="1">
        <v>0.02656119233430321</v>
      </c>
      <c r="K2544" s="1">
        <v>-0.00506674381121619</v>
      </c>
      <c r="L2544" s="1">
        <v>0.0004435176011010622</v>
      </c>
      <c r="M2544" s="1">
        <v>0.001023696682464381</v>
      </c>
      <c r="N2544" s="1">
        <v>0.0007869810843474934</v>
      </c>
      <c r="O2544" s="1">
        <v>0.0003446849579484823</v>
      </c>
      <c r="P2544" s="1">
        <v>0.001691032992324093</v>
      </c>
      <c r="Q2544" s="1">
        <v>0.001136865024015776</v>
      </c>
      <c r="R2544" s="1">
        <v>0.0009023513355881363</v>
      </c>
      <c r="S2544" s="1">
        <v>0.001424287148503511</v>
      </c>
      <c r="T2544" s="1">
        <v>0.0001013376570733193</v>
      </c>
      <c r="V2544" s="1">
        <v>-0.0007422667591512333</v>
      </c>
      <c r="W2544" s="1">
        <v>-0.005280547819403347</v>
      </c>
      <c r="X2544" s="1">
        <v>-9.489457969280579E-05</v>
      </c>
    </row>
    <row r="2545" spans="1:24">
      <c r="A2545" s="3">
        <v>43133</v>
      </c>
      <c r="B2545" s="1">
        <v>0.00221781267208665</v>
      </c>
      <c r="C2545" s="1">
        <v>0.0009861932938857176</v>
      </c>
      <c r="D2545" s="1">
        <v>0.00183030611478685</v>
      </c>
      <c r="E2545" s="1">
        <v>0.002040956171098784</v>
      </c>
      <c r="F2545" s="1">
        <v>0.0008215443305665815</v>
      </c>
      <c r="G2545" s="1">
        <v>0.003731406224174449</v>
      </c>
      <c r="H2545" s="1">
        <v>-0.003195361396201912</v>
      </c>
      <c r="I2545" s="1">
        <v>-0.003001317286390082</v>
      </c>
      <c r="J2545" s="1">
        <v>0.009112721830579096</v>
      </c>
      <c r="K2545" s="1">
        <v>-0.001545209849466711</v>
      </c>
      <c r="L2545" s="1">
        <v>0.002422211986460754</v>
      </c>
      <c r="M2545" s="1">
        <v>0.004014847360048535</v>
      </c>
      <c r="N2545" s="1">
        <v>0.0001965905580363358</v>
      </c>
      <c r="O2545" s="1">
        <v>-0.0006546757632143185</v>
      </c>
      <c r="P2545" s="1">
        <v>-0.0006758551830645665</v>
      </c>
      <c r="Q2545" s="1">
        <v>-0.002933187198069565</v>
      </c>
      <c r="R2545" s="1">
        <v>-0.004681601888390396</v>
      </c>
      <c r="S2545" s="1">
        <v>0.0007162506149012149</v>
      </c>
      <c r="T2545" s="1">
        <v>0.007700881548282634</v>
      </c>
      <c r="V2545" s="1">
        <v>-0.0002295179691370608</v>
      </c>
      <c r="W2545" s="1">
        <v>-0.001485198193677983</v>
      </c>
      <c r="X2545" s="1">
        <v>0.003731406224174449</v>
      </c>
    </row>
    <row r="2546" spans="1:24">
      <c r="A2546" s="3">
        <v>43136</v>
      </c>
      <c r="B2546" s="1">
        <v>0.03301389759895756</v>
      </c>
      <c r="C2546" s="1">
        <v>0.05688013136288994</v>
      </c>
      <c r="D2546" s="1">
        <v>0.008496675553371746</v>
      </c>
      <c r="E2546" s="1">
        <v>0.01724020027122264</v>
      </c>
      <c r="F2546" s="1">
        <v>0.008717966866546911</v>
      </c>
      <c r="G2546" s="1">
        <v>0.01018329966568987</v>
      </c>
      <c r="H2546" s="1">
        <v>-0.001574406136973461</v>
      </c>
      <c r="I2546" s="1">
        <v>-0.0005874315914328188</v>
      </c>
      <c r="J2546" s="1">
        <v>-0.02397712242448635</v>
      </c>
      <c r="K2546" s="1">
        <v>-0.01369543873662471</v>
      </c>
      <c r="L2546" s="1">
        <v>-0.08576503972548477</v>
      </c>
      <c r="M2546" s="1">
        <v>-0.03859212313263916</v>
      </c>
      <c r="N2546" s="1">
        <v>0.0235862301342169</v>
      </c>
      <c r="O2546" s="1">
        <v>-0.02454918456711352</v>
      </c>
      <c r="P2546" s="1">
        <v>-3.286614713815528E-05</v>
      </c>
      <c r="Q2546" s="1">
        <v>0.003123557253936982</v>
      </c>
      <c r="R2546" s="1">
        <v>-0.05008611746987446</v>
      </c>
      <c r="S2546" s="1">
        <v>-0.06549176976409188</v>
      </c>
      <c r="T2546" s="1">
        <v>0.005832076420311694</v>
      </c>
      <c r="V2546" s="1">
        <v>-0.01062056276269985</v>
      </c>
      <c r="W2546" s="1">
        <v>-0.01340676569315202</v>
      </c>
      <c r="X2546" s="1">
        <v>0.01018329966568987</v>
      </c>
    </row>
    <row r="2547" spans="1:24">
      <c r="A2547" s="3">
        <v>43137</v>
      </c>
      <c r="B2547" s="1">
        <v>-0.006267203951760947</v>
      </c>
      <c r="C2547" s="1">
        <v>-0.0227456342054565</v>
      </c>
      <c r="D2547" s="1">
        <v>0.08956071236502261</v>
      </c>
      <c r="E2547" s="1">
        <v>0.06543709884600024</v>
      </c>
      <c r="F2547" s="1">
        <v>0.0475352700220002</v>
      </c>
      <c r="G2547" s="1">
        <v>-0.003586490377247453</v>
      </c>
      <c r="H2547" s="1">
        <v>0.001558962756800675</v>
      </c>
      <c r="I2547" s="1">
        <v>0.003574547195853706</v>
      </c>
      <c r="J2547" s="1">
        <v>0.01764244466192033</v>
      </c>
      <c r="K2547" s="1">
        <v>0.00803104437320723</v>
      </c>
      <c r="L2547" s="1">
        <v>0.1802521902934493</v>
      </c>
      <c r="M2547" s="1">
        <v>0.03197959584069054</v>
      </c>
      <c r="N2547" s="1">
        <v>-0.01536182586273116</v>
      </c>
      <c r="O2547" s="1">
        <v>0.028772401116963</v>
      </c>
      <c r="P2547" s="1">
        <v>-0.001530882412016266</v>
      </c>
      <c r="Q2547" s="1">
        <v>-0.007873704795465897</v>
      </c>
      <c r="R2547" s="1">
        <v>0.03910691294296686</v>
      </c>
      <c r="S2547" s="1">
        <v>0.04338595657473943</v>
      </c>
      <c r="T2547" s="1">
        <v>-0.01769469159252202</v>
      </c>
      <c r="V2547" s="1">
        <v>0.02467489970254477</v>
      </c>
      <c r="W2547" s="1">
        <v>0.007538097954527201</v>
      </c>
      <c r="X2547" s="1">
        <v>-0.003586490377247342</v>
      </c>
    </row>
    <row r="2548" spans="1:24">
      <c r="A2548" s="3">
        <v>43138</v>
      </c>
      <c r="B2548" s="1">
        <v>-0.001726587184183614</v>
      </c>
      <c r="C2548" s="1">
        <v>-0.00712241653418122</v>
      </c>
      <c r="D2548" s="1">
        <v>-0.07859885536935229</v>
      </c>
      <c r="E2548" s="1">
        <v>-0.05875346666420767</v>
      </c>
      <c r="F2548" s="1">
        <v>-0.07334472601206687</v>
      </c>
      <c r="G2548" s="1">
        <v>-0.002068115148188165</v>
      </c>
      <c r="H2548" s="1">
        <v>-0.004654654075577858</v>
      </c>
      <c r="I2548" s="1">
        <v>-0.004237315886332471</v>
      </c>
      <c r="J2548" s="1">
        <v>0.006870473335163885</v>
      </c>
      <c r="K2548" s="1">
        <v>0.009029893214608453</v>
      </c>
      <c r="L2548" s="1">
        <v>0.02388373234693075</v>
      </c>
      <c r="M2548" s="1">
        <v>0.004030418250950518</v>
      </c>
      <c r="N2548" s="1">
        <v>-0.009221596924277042</v>
      </c>
      <c r="O2548" s="1">
        <v>0.0008246005840921722</v>
      </c>
      <c r="P2548" s="1">
        <v>-0.0009911861242720699</v>
      </c>
      <c r="Q2548" s="1">
        <v>-0.00468882850345731</v>
      </c>
      <c r="R2548" s="1">
        <v>0.006968677940497159</v>
      </c>
      <c r="S2548" s="1">
        <v>0.0106495199225014</v>
      </c>
      <c r="T2548" s="1">
        <v>-0.0004070832485242315</v>
      </c>
      <c r="V2548" s="1">
        <v>0.002144169494729953</v>
      </c>
      <c r="W2548" s="1">
        <v>0.009291462773486581</v>
      </c>
      <c r="X2548" s="1">
        <v>-0.002068115148188165</v>
      </c>
    </row>
    <row r="2549" spans="1:24">
      <c r="A2549" s="3">
        <v>43139</v>
      </c>
      <c r="B2549" s="1">
        <v>0.01733645689697116</v>
      </c>
      <c r="C2549" s="1">
        <v>-0.001216934605777209</v>
      </c>
      <c r="D2549" s="1">
        <v>0.04860509185428752</v>
      </c>
      <c r="E2549" s="1">
        <v>0.09592912030510203</v>
      </c>
      <c r="F2549" s="1">
        <v>0.05740084327185246</v>
      </c>
      <c r="G2549" s="1">
        <v>0.007937792120055631</v>
      </c>
      <c r="H2549" s="1">
        <v>5.548517139808418E-05</v>
      </c>
      <c r="I2549" s="1">
        <v>-9.207860882376462E-05</v>
      </c>
      <c r="J2549" s="1">
        <v>2.478920065751566E-05</v>
      </c>
      <c r="K2549" s="1">
        <v>-0.002031997744067815</v>
      </c>
      <c r="L2549" s="1">
        <v>0.005768651806919767</v>
      </c>
      <c r="M2549" s="1">
        <v>0.01098235249564494</v>
      </c>
      <c r="N2549" s="1">
        <v>0.01931783032927492</v>
      </c>
      <c r="O2549" s="1">
        <v>0.009990044285763222</v>
      </c>
      <c r="P2549" s="1">
        <v>-0.0007725010141363953</v>
      </c>
      <c r="Q2549" s="1">
        <v>0.009758447647428836</v>
      </c>
      <c r="R2549" s="1">
        <v>-0.003970419986055629</v>
      </c>
      <c r="S2549" s="1">
        <v>-0.002791287306077583</v>
      </c>
      <c r="T2549" s="1">
        <v>0.02433312970881718</v>
      </c>
      <c r="V2549" s="1">
        <v>-0.002081322452704315</v>
      </c>
      <c r="W2549" s="1">
        <v>-0.001913310026345538</v>
      </c>
      <c r="X2549" s="1">
        <v>0.007937792120055409</v>
      </c>
    </row>
    <row r="2550" spans="1:24">
      <c r="A2550" s="3">
        <v>43140</v>
      </c>
      <c r="B2550" s="1">
        <v>-0.01260119707480556</v>
      </c>
      <c r="C2550" s="1">
        <v>-0.003013979735795758</v>
      </c>
      <c r="D2550" s="1">
        <v>0.02631576366996957</v>
      </c>
      <c r="E2550" s="1">
        <v>-0.004912201456721887</v>
      </c>
      <c r="F2550" s="1">
        <v>0.0207485414829105</v>
      </c>
      <c r="G2550" s="1">
        <v>-0.002863092999353944</v>
      </c>
      <c r="H2550" s="1">
        <v>-0.001032595219673249</v>
      </c>
      <c r="I2550" s="1">
        <v>-7.141447646608068E-05</v>
      </c>
      <c r="J2550" s="1">
        <v>0.004334357199152317</v>
      </c>
      <c r="K2550" s="1">
        <v>0.01018898658644019</v>
      </c>
      <c r="L2550" s="1">
        <v>0.007150748306409049</v>
      </c>
      <c r="M2550" s="1">
        <v>-0.01251123763859741</v>
      </c>
      <c r="N2550" s="1">
        <v>-0.01147586206896556</v>
      </c>
      <c r="O2550" s="1">
        <v>-0.008429639700883618</v>
      </c>
      <c r="P2550" s="1">
        <v>-0.001051560156202447</v>
      </c>
      <c r="Q2550" s="1">
        <v>-0.005859799565108625</v>
      </c>
      <c r="R2550" s="1">
        <v>-0.0002048349523763315</v>
      </c>
      <c r="S2550" s="1">
        <v>-0.004713087171550279</v>
      </c>
      <c r="T2550" s="1">
        <v>-0.002286055064108949</v>
      </c>
      <c r="V2550" s="1">
        <v>-0.000891431948010557</v>
      </c>
      <c r="W2550" s="1">
        <v>0.0100465695130274</v>
      </c>
      <c r="X2550" s="1">
        <v>-0.002863092999353833</v>
      </c>
    </row>
    <row r="2551" spans="1:24">
      <c r="A2551" s="3">
        <v>43143</v>
      </c>
      <c r="B2551" s="1">
        <v>-0.004798282933157427</v>
      </c>
      <c r="C2551" s="1">
        <v>0.005402971634398845</v>
      </c>
      <c r="D2551" s="1">
        <v>-0.02135412536555958</v>
      </c>
      <c r="E2551" s="1">
        <v>-0.03776762747768203</v>
      </c>
      <c r="F2551" s="1">
        <v>-0.03960489842322001</v>
      </c>
      <c r="G2551" s="1">
        <v>-0.002718827601665863</v>
      </c>
      <c r="H2551" s="1">
        <v>0.001699267837814045</v>
      </c>
      <c r="I2551" s="1">
        <v>0.001276155070695895</v>
      </c>
      <c r="J2551" s="1">
        <v>0.0006010697298961531</v>
      </c>
      <c r="K2551" s="1">
        <v>-0.007618138738975877</v>
      </c>
      <c r="L2551" s="1">
        <v>-0.002575255640492213</v>
      </c>
      <c r="M2551" s="1">
        <v>-0.002617403838859</v>
      </c>
      <c r="N2551" s="1">
        <v>-0.004353407378467344</v>
      </c>
      <c r="O2551" s="1">
        <v>-0.001028383381324605</v>
      </c>
      <c r="P2551" s="1">
        <v>0.0005333024257556662</v>
      </c>
      <c r="Q2551" s="1">
        <v>-0.002230149217972932</v>
      </c>
      <c r="R2551" s="1">
        <v>0.002391641640717257</v>
      </c>
      <c r="S2551" s="1">
        <v>0.001106382452721544</v>
      </c>
      <c r="T2551" s="1">
        <v>-0.003088264594541146</v>
      </c>
      <c r="V2551" s="1">
        <v>0.002029613540035724</v>
      </c>
      <c r="W2551" s="1">
        <v>-0.007313413555650516</v>
      </c>
      <c r="X2551" s="1">
        <v>-0.002718827601665863</v>
      </c>
    </row>
    <row r="2552" spans="1:24">
      <c r="A2552" s="3">
        <v>43144</v>
      </c>
      <c r="B2552" s="1">
        <v>0.0018489077978876</v>
      </c>
      <c r="C2552" s="1">
        <v>0.001407459535538447</v>
      </c>
      <c r="D2552" s="1">
        <v>-0.009007821682813888</v>
      </c>
      <c r="E2552" s="1">
        <v>0.001343484982353926</v>
      </c>
      <c r="F2552" s="1">
        <v>-0.002478097664601275</v>
      </c>
      <c r="G2552" s="1">
        <v>-0.0008947781544998978</v>
      </c>
      <c r="H2552" s="1">
        <v>0.001884630554962685</v>
      </c>
      <c r="I2552" s="1">
        <v>0.001101838399537369</v>
      </c>
      <c r="J2552" s="1">
        <v>-0.009487279196037091</v>
      </c>
      <c r="K2552" s="1">
        <v>-0.002172002719148303</v>
      </c>
      <c r="L2552" s="1">
        <v>0.0006246454640366217</v>
      </c>
      <c r="M2552" s="1">
        <v>-0.0009127904765526829</v>
      </c>
      <c r="N2552" s="1">
        <v>-0.0003643702001233651</v>
      </c>
      <c r="O2552" s="1">
        <v>-0.0004804062864595116</v>
      </c>
      <c r="P2552" s="1">
        <v>0.0003093998156797895</v>
      </c>
      <c r="Q2552" s="1">
        <v>0.0004739161906897049</v>
      </c>
      <c r="R2552" s="1">
        <v>0.0005800687769437207</v>
      </c>
      <c r="S2552" s="1">
        <v>0.0001507647103213827</v>
      </c>
      <c r="T2552" s="1">
        <v>-0.0002997901468972941</v>
      </c>
      <c r="V2552" s="1">
        <v>0.001124469959904895</v>
      </c>
      <c r="W2552" s="1">
        <v>-0.002001981962142518</v>
      </c>
      <c r="X2552" s="1">
        <v>-0.0008947781545000089</v>
      </c>
    </row>
    <row r="2553" spans="1:24">
      <c r="A2553" s="3">
        <v>43145</v>
      </c>
      <c r="B2553" s="1">
        <v>-0.008741821483873369</v>
      </c>
      <c r="C2553" s="1">
        <v>0.0001916565514596957</v>
      </c>
      <c r="D2553" s="1">
        <v>-0.03073278133789115</v>
      </c>
      <c r="E2553" s="1">
        <v>-0.03805490396223277</v>
      </c>
      <c r="F2553" s="1">
        <v>-0.03027652456802632</v>
      </c>
      <c r="G2553" s="1">
        <v>-0.00088137536034405</v>
      </c>
      <c r="H2553" s="1">
        <v>0.002681166991939987</v>
      </c>
      <c r="I2553" s="1">
        <v>0.00287156429472768</v>
      </c>
      <c r="J2553" s="1">
        <v>0.01394863381174027</v>
      </c>
      <c r="K2553" s="1">
        <v>0.0002077032999900918</v>
      </c>
      <c r="L2553" s="1">
        <v>-0.001231415714474937</v>
      </c>
      <c r="M2553" s="1">
        <v>-0.002474399482279455</v>
      </c>
      <c r="N2553" s="1">
        <v>0</v>
      </c>
      <c r="O2553" s="1">
        <v>-0.002918154353199531</v>
      </c>
      <c r="P2553" s="1">
        <v>-0.0002426058358798722</v>
      </c>
      <c r="Q2553" s="1">
        <v>0.001077493440565069</v>
      </c>
      <c r="R2553" s="1">
        <v>-0.001036850044600079</v>
      </c>
      <c r="S2553" s="1">
        <v>-0.0006306897999227568</v>
      </c>
      <c r="T2553" s="1">
        <v>-0.002399040383846307</v>
      </c>
      <c r="V2553" s="1">
        <v>0.0001172710900059215</v>
      </c>
      <c r="W2553" s="1">
        <v>2.005997933829384E-05</v>
      </c>
      <c r="X2553" s="1">
        <v>-0.00088137536034405</v>
      </c>
    </row>
    <row r="2554" spans="1:24">
      <c r="A2554" s="3">
        <v>43146</v>
      </c>
      <c r="B2554" s="1">
        <v>0.004455033219052051</v>
      </c>
      <c r="C2554" s="1">
        <v>0.002491057741440983</v>
      </c>
      <c r="D2554" s="1">
        <v>-0.02033218552954141</v>
      </c>
      <c r="E2554" s="1">
        <v>-0.01142642003801664</v>
      </c>
      <c r="F2554" s="1">
        <v>-0.01002220710099744</v>
      </c>
      <c r="G2554" s="1">
        <v>-0.0005620283242272484</v>
      </c>
      <c r="H2554" s="1">
        <v>0.0008399077369782848</v>
      </c>
      <c r="I2554" s="1">
        <v>0.0003823398262550182</v>
      </c>
      <c r="J2554" s="1">
        <v>0.001019259010979212</v>
      </c>
      <c r="K2554" s="1">
        <v>-0.0002824178288715062</v>
      </c>
      <c r="L2554" s="1">
        <v>-0.00710883333968293</v>
      </c>
      <c r="M2554" s="1">
        <v>-7.632422530923222E-05</v>
      </c>
      <c r="N2554" s="1">
        <v>5.607738679391794E-05</v>
      </c>
      <c r="O2554" s="1">
        <v>-0.0001032951141411997</v>
      </c>
      <c r="P2554" s="1">
        <v>-5.938320642906447E-05</v>
      </c>
      <c r="Q2554" s="1">
        <v>9.611574372780929E-05</v>
      </c>
      <c r="R2554" s="1">
        <v>9.450194661875244E-05</v>
      </c>
      <c r="S2554" s="1">
        <v>-5.267312354051423E-05</v>
      </c>
      <c r="T2554" s="1">
        <v>-0.002404809619238613</v>
      </c>
      <c r="V2554" s="1">
        <v>0.000506369068375534</v>
      </c>
      <c r="W2554" s="1">
        <v>-0.0004011915388704157</v>
      </c>
      <c r="X2554" s="1">
        <v>-0.0005620283242272484</v>
      </c>
    </row>
    <row r="2555" spans="1:24">
      <c r="A2555" s="3">
        <v>43147</v>
      </c>
      <c r="B2555" s="1">
        <v>0.0009585182782063661</v>
      </c>
      <c r="C2555" s="1">
        <v>0.001210576616756942</v>
      </c>
      <c r="D2555" s="1">
        <v>0.001960778211085534</v>
      </c>
      <c r="E2555" s="1">
        <v>-0.003017861529283739</v>
      </c>
      <c r="F2555" s="1">
        <v>-0.001630443469967324</v>
      </c>
      <c r="G2555" s="1">
        <v>-0.0004859454034890076</v>
      </c>
      <c r="H2555" s="1">
        <v>0.001877535896681826</v>
      </c>
      <c r="I2555" s="1">
        <v>0.001501675484844034</v>
      </c>
      <c r="J2555" s="1">
        <v>-0.002714775392386737</v>
      </c>
      <c r="K2555" s="1">
        <v>-0.0008807278467864998</v>
      </c>
      <c r="L2555" s="1">
        <v>0.001573750508827576</v>
      </c>
      <c r="M2555" s="1">
        <v>0.00038165025570569</v>
      </c>
      <c r="N2555" s="1">
        <v>0.0003084083326323483</v>
      </c>
      <c r="O2555" s="1">
        <v>0.0004820936639120532</v>
      </c>
      <c r="P2555" s="1">
        <v>0.0008372796183997444</v>
      </c>
      <c r="Q2555" s="1">
        <v>0.000463860024324303</v>
      </c>
      <c r="R2555" s="1">
        <v>0.0005493807148393426</v>
      </c>
      <c r="S2555" s="1">
        <v>0.0004795849282430709</v>
      </c>
      <c r="T2555" s="1">
        <v>0.0002008838891123244</v>
      </c>
      <c r="V2555" s="1">
        <v>0.0003771235530622974</v>
      </c>
      <c r="W2555" s="1">
        <v>-0.0007826374883357357</v>
      </c>
      <c r="X2555" s="1">
        <v>-0.0004859454034888966</v>
      </c>
    </row>
    <row r="2556" spans="1:24">
      <c r="A2556" s="3">
        <v>43151</v>
      </c>
      <c r="B2556" s="1">
        <v>0.001232981344357675</v>
      </c>
      <c r="C2556" s="1">
        <v>-0.001145475372279381</v>
      </c>
      <c r="D2556" s="1">
        <v>0.007186840244234549</v>
      </c>
      <c r="E2556" s="1">
        <v>0.01049924739175179</v>
      </c>
      <c r="F2556" s="1">
        <v>0.005413444484174912</v>
      </c>
      <c r="G2556" s="1">
        <v>0.0005450795078412174</v>
      </c>
      <c r="H2556" s="1">
        <v>-0.004771519633124166</v>
      </c>
      <c r="I2556" s="1">
        <v>-0.004478677297304778</v>
      </c>
      <c r="J2556" s="1">
        <v>-0.002215648761060285</v>
      </c>
      <c r="K2556" s="1">
        <v>0.000781711282422437</v>
      </c>
      <c r="L2556" s="1">
        <v>-0.0003975388127803736</v>
      </c>
      <c r="M2556" s="1">
        <v>0.00217457652983355</v>
      </c>
      <c r="N2556" s="1">
        <v>8.408543079774233E-05</v>
      </c>
      <c r="O2556" s="1">
        <v>0.0006539547050319339</v>
      </c>
      <c r="P2556" s="1">
        <v>0.0003024900866748226</v>
      </c>
      <c r="Q2556" s="1">
        <v>0.0003262014725267104</v>
      </c>
      <c r="R2556" s="1">
        <v>0.001118953965827174</v>
      </c>
      <c r="S2556" s="1">
        <v>0.002911997292771584</v>
      </c>
      <c r="T2556" s="1">
        <v>0.002410122514560964</v>
      </c>
      <c r="V2556" s="1">
        <v>0.0003203695414670804</v>
      </c>
      <c r="W2556" s="1">
        <v>0.0008234171813021884</v>
      </c>
      <c r="X2556" s="1">
        <v>0.0005450795078409953</v>
      </c>
    </row>
    <row r="2557" spans="1:24">
      <c r="A2557" s="3">
        <v>43152</v>
      </c>
      <c r="B2557" s="1">
        <v>-0.004160714972914592</v>
      </c>
      <c r="C2557" s="1">
        <v>-0.0001911314984709422</v>
      </c>
      <c r="D2557" s="1">
        <v>-0.006649299808580755</v>
      </c>
      <c r="E2557" s="1">
        <v>-0.006030021022091603</v>
      </c>
      <c r="F2557" s="1">
        <v>-0.004066090784589194</v>
      </c>
      <c r="G2557" s="1">
        <v>-5.431364340824363E-05</v>
      </c>
      <c r="H2557" s="1">
        <v>-0.001253176960916536</v>
      </c>
      <c r="I2557" s="1">
        <v>-0.001428377282802651</v>
      </c>
      <c r="J2557" s="1">
        <v>0.009617629952586304</v>
      </c>
      <c r="K2557" s="1">
        <v>-0.001944442136227353</v>
      </c>
      <c r="L2557" s="1">
        <v>-0.0005498881894013818</v>
      </c>
      <c r="M2557" s="1">
        <v>0.0001903384217138981</v>
      </c>
      <c r="N2557" s="1">
        <v>0.0005605224068832015</v>
      </c>
      <c r="O2557" s="1">
        <v>0.0001031885254358933</v>
      </c>
      <c r="P2557" s="1">
        <v>0.0002306430107479329</v>
      </c>
      <c r="Q2557" s="1">
        <v>0.0009913546892370562</v>
      </c>
      <c r="R2557" s="1">
        <v>0.0003538240661216108</v>
      </c>
      <c r="S2557" s="1">
        <v>0.0004404586268793587</v>
      </c>
      <c r="T2557" s="1">
        <v>0.0002003606491682852</v>
      </c>
      <c r="V2557" s="1">
        <v>0.000657385263131971</v>
      </c>
      <c r="W2557" s="1">
        <v>-0.001946481784341647</v>
      </c>
      <c r="X2557" s="1">
        <v>-5.431364340813261E-05</v>
      </c>
    </row>
    <row r="2558" spans="1:24">
      <c r="A2558" s="3">
        <v>43153</v>
      </c>
      <c r="B2558" s="1">
        <v>-0.001583267600639315</v>
      </c>
      <c r="C2558" s="1">
        <v>0</v>
      </c>
      <c r="D2558" s="1">
        <v>0.006066652453879273</v>
      </c>
      <c r="E2558" s="1">
        <v>0.00479680075858302</v>
      </c>
      <c r="F2558" s="1">
        <v>0.002497939111401726</v>
      </c>
      <c r="G2558" s="1">
        <v>0.0003378470645241105</v>
      </c>
      <c r="H2558" s="1">
        <v>-0.002192799065827811</v>
      </c>
      <c r="I2558" s="1">
        <v>-0.002705033972486004</v>
      </c>
      <c r="J2558" s="1">
        <v>-0.004729964631213668</v>
      </c>
      <c r="K2558" s="1">
        <v>0.0003913112256366258</v>
      </c>
      <c r="L2558" s="1">
        <v>0.0007919412062846742</v>
      </c>
      <c r="M2558" s="1">
        <v>0.000989571439445891</v>
      </c>
      <c r="N2558" s="1">
        <v>0.00198873981120995</v>
      </c>
      <c r="O2558" s="1">
        <v>0.0009286009079652047</v>
      </c>
      <c r="P2558" s="1">
        <v>0.0006361351095336421</v>
      </c>
      <c r="Q2558" s="1">
        <v>0.00228088359437395</v>
      </c>
      <c r="R2558" s="1">
        <v>0.00164172662047446</v>
      </c>
      <c r="S2558" s="1">
        <v>0.001355104272731555</v>
      </c>
      <c r="T2558" s="1">
        <v>-0.0007011217948716952</v>
      </c>
      <c r="V2558" s="1">
        <v>-0.0006605904388252704</v>
      </c>
      <c r="W2558" s="1">
        <v>0.0002714304384103805</v>
      </c>
      <c r="X2558" s="1">
        <v>0.0003378470645241105</v>
      </c>
    </row>
    <row r="2559" spans="1:24">
      <c r="A2559" s="3">
        <v>43154</v>
      </c>
      <c r="B2559" s="1">
        <v>-0.002184571845547767</v>
      </c>
      <c r="C2559" s="1">
        <v>0.0007646721468170803</v>
      </c>
      <c r="D2559" s="1">
        <v>-0.006071216959083525</v>
      </c>
      <c r="E2559" s="1">
        <v>-0.01054074125742133</v>
      </c>
      <c r="F2559" s="1">
        <v>-0.005127864320272235</v>
      </c>
      <c r="G2559" s="1">
        <v>-0.001641594059064166</v>
      </c>
      <c r="H2559" s="1">
        <v>0.001373449087701539</v>
      </c>
      <c r="I2559" s="1">
        <v>0.001363714649532888</v>
      </c>
      <c r="J2559" s="1">
        <v>-0.00975459781770105</v>
      </c>
      <c r="K2559" s="1">
        <v>-3.329005626018233E-05</v>
      </c>
      <c r="L2559" s="1">
        <v>-0.001594845849152593</v>
      </c>
      <c r="M2559" s="1">
        <v>-0.002471482889733756</v>
      </c>
      <c r="N2559" s="1">
        <v>-0.001705244325170607</v>
      </c>
      <c r="O2559" s="1">
        <v>-0.0002748857506098545</v>
      </c>
      <c r="P2559" s="1">
        <v>0.0007586337569343016</v>
      </c>
      <c r="Q2559" s="1">
        <v>-0.001446404994973394</v>
      </c>
      <c r="R2559" s="1">
        <v>0.000246838075785627</v>
      </c>
      <c r="S2559" s="1">
        <v>-0.002203835646025221</v>
      </c>
      <c r="T2559" s="1">
        <v>-0.002104841134609958</v>
      </c>
      <c r="V2559" s="1">
        <v>-0.00061310005309545</v>
      </c>
      <c r="W2559" s="1">
        <v>-1.005025125633274E-05</v>
      </c>
      <c r="X2559" s="1">
        <v>-0.001641594059064166</v>
      </c>
    </row>
    <row r="2560" spans="1:24">
      <c r="A2560" s="3">
        <v>43157</v>
      </c>
      <c r="B2560" s="1">
        <v>0.002296597658451693</v>
      </c>
      <c r="C2560" s="1">
        <v>6.367398917528355E-05</v>
      </c>
      <c r="D2560" s="1">
        <v>-0.008706037717883808</v>
      </c>
      <c r="E2560" s="1">
        <v>-0.005927796576433275</v>
      </c>
      <c r="F2560" s="1">
        <v>-0.004162981528439413</v>
      </c>
      <c r="G2560" s="1">
        <v>-0.0002325626111530088</v>
      </c>
      <c r="H2560" s="1">
        <v>0.002163850192477668</v>
      </c>
      <c r="I2560" s="1">
        <v>0.001837426737895553</v>
      </c>
      <c r="J2560" s="1">
        <v>-0.001356327987948158</v>
      </c>
      <c r="K2560" s="1">
        <v>0.0004993674678739346</v>
      </c>
      <c r="L2560" s="1">
        <v>-0.002977314454575275</v>
      </c>
      <c r="M2560" s="1">
        <v>-0.0009529254812273846</v>
      </c>
      <c r="N2560" s="1">
        <v>-0.001484136540561787</v>
      </c>
      <c r="O2560" s="1">
        <v>-0.001134215500945168</v>
      </c>
      <c r="P2560" s="1">
        <v>0.0007076188916699255</v>
      </c>
      <c r="Q2560" s="1">
        <v>-0.001360672642548577</v>
      </c>
      <c r="R2560" s="1">
        <v>-0.000970310263418539</v>
      </c>
      <c r="S2560" s="1">
        <v>-0.0007607161420198905</v>
      </c>
      <c r="T2560" s="1">
        <v>-0.001707513057452426</v>
      </c>
      <c r="V2560" s="1">
        <v>-0.0009743782310711602</v>
      </c>
      <c r="W2560" s="1">
        <v>0.0005025176132422704</v>
      </c>
      <c r="X2560" s="1">
        <v>-0.0002325626111530088</v>
      </c>
    </row>
    <row r="2561" spans="1:24">
      <c r="A2561" s="3">
        <v>43158</v>
      </c>
      <c r="B2561" s="1">
        <v>0.003835966339110763</v>
      </c>
      <c r="C2561" s="1">
        <v>0.0009550490258500854</v>
      </c>
      <c r="D2561" s="1">
        <v>0.001708056052636353</v>
      </c>
      <c r="E2561" s="1">
        <v>0.004297677522969279</v>
      </c>
      <c r="F2561" s="1">
        <v>0.001711864725122192</v>
      </c>
      <c r="G2561" s="1">
        <v>0.0005615866432000516</v>
      </c>
      <c r="H2561" s="1">
        <v>0.0005532199980526897</v>
      </c>
      <c r="I2561" s="1">
        <v>0.001765572830817463</v>
      </c>
      <c r="J2561" s="1">
        <v>0.004585374967341016</v>
      </c>
      <c r="K2561" s="1">
        <v>-0.001821781519315779</v>
      </c>
      <c r="L2561" s="1">
        <v>0.003646707308365249</v>
      </c>
      <c r="M2561" s="1">
        <v>-0.00156428843952694</v>
      </c>
      <c r="N2561" s="1">
        <v>-0.002047226428851801</v>
      </c>
      <c r="O2561" s="1">
        <v>-0.000963457435826931</v>
      </c>
      <c r="P2561" s="1">
        <v>0.0001782406189918539</v>
      </c>
      <c r="Q2561" s="1">
        <v>-0.002771846624143981</v>
      </c>
      <c r="R2561" s="1">
        <v>-0.001736894721560689</v>
      </c>
      <c r="S2561" s="1">
        <v>-0.002368826011378333</v>
      </c>
      <c r="T2561" s="1">
        <v>0.001006137438374077</v>
      </c>
      <c r="V2561" s="1">
        <v>0.001534285392653656</v>
      </c>
      <c r="W2561" s="1">
        <v>-0.001828245386693905</v>
      </c>
      <c r="X2561" s="1">
        <v>0.0005615866432002736</v>
      </c>
    </row>
    <row r="2562" spans="1:24">
      <c r="A2562" s="3">
        <v>43159</v>
      </c>
      <c r="B2562" s="1">
        <v>-0.005265921076951119</v>
      </c>
      <c r="C2562" s="1">
        <v>0.0007633102219961607</v>
      </c>
      <c r="D2562" s="1">
        <v>0.001514409296993202</v>
      </c>
      <c r="E2562" s="1">
        <v>0.002387303987181788</v>
      </c>
      <c r="F2562" s="1">
        <v>0.001756260976631063</v>
      </c>
      <c r="G2562" s="1">
        <v>0.0007229056392343836</v>
      </c>
      <c r="H2562" s="1">
        <v>-0.0004007818653526396</v>
      </c>
      <c r="I2562" s="1">
        <v>-0.0001713763959449999</v>
      </c>
      <c r="J2562" s="1">
        <v>-0.006869551888145975</v>
      </c>
      <c r="K2562" s="1">
        <v>0.001058395073045837</v>
      </c>
      <c r="L2562" s="1">
        <v>-0.005478810947394663</v>
      </c>
      <c r="M2562" s="1">
        <v>0.0001910657648362957</v>
      </c>
      <c r="N2562" s="1">
        <v>-0.0003372207390754944</v>
      </c>
      <c r="O2562" s="1">
        <v>0.000723289935937288</v>
      </c>
      <c r="P2562" s="1">
        <v>-0.001066331672972209</v>
      </c>
      <c r="Q2562" s="1">
        <v>-0.0006777868687871669</v>
      </c>
      <c r="R2562" s="1">
        <v>0.0004185097328111009</v>
      </c>
      <c r="S2562" s="1">
        <v>-9.870538863976375E-05</v>
      </c>
      <c r="T2562" s="1">
        <v>0.001909739672329103</v>
      </c>
      <c r="V2562" s="1">
        <v>0.001658137642981616</v>
      </c>
      <c r="W2562" s="1">
        <v>0.001107007356567102</v>
      </c>
      <c r="X2562" s="1">
        <v>0.0007229056392343836</v>
      </c>
    </row>
    <row r="2563" spans="1:24">
      <c r="A2563" s="3">
        <v>43160</v>
      </c>
      <c r="B2563" s="1">
        <v>0.004037603747151453</v>
      </c>
      <c r="C2563" s="1">
        <v>0.000889849361215278</v>
      </c>
      <c r="D2563" s="1">
        <v>0.008260979516142575</v>
      </c>
      <c r="E2563" s="1">
        <v>0.007154178450445858</v>
      </c>
      <c r="F2563" s="1">
        <v>0.003549146137117321</v>
      </c>
      <c r="G2563" s="1">
        <v>0.0018545776186214</v>
      </c>
      <c r="H2563" s="1">
        <v>-0.0006133982218050615</v>
      </c>
      <c r="I2563" s="1">
        <v>-0.0009544397841223518</v>
      </c>
      <c r="J2563" s="1">
        <v>-0.007903863273772127</v>
      </c>
      <c r="K2563" s="1">
        <v>0.003413253413253381</v>
      </c>
      <c r="L2563" s="1">
        <v>-0.003877589344397969</v>
      </c>
      <c r="M2563" s="1">
        <v>-0.001490028272331245</v>
      </c>
      <c r="N2563" s="1">
        <v>-0.002530008714474508</v>
      </c>
      <c r="O2563" s="1">
        <v>-0.003785923249010614</v>
      </c>
      <c r="P2563" s="1">
        <v>-0.001618021232415834</v>
      </c>
      <c r="Q2563" s="1">
        <v>-0.003192054499343122</v>
      </c>
      <c r="R2563" s="1">
        <v>-0.004500810845627035</v>
      </c>
      <c r="S2563" s="1">
        <v>-0.002149673089799853</v>
      </c>
      <c r="T2563" s="1">
        <v>0.002508025682183002</v>
      </c>
      <c r="V2563" s="1">
        <v>0.003091189542164363</v>
      </c>
      <c r="W2563" s="1">
        <v>0.003226876564432102</v>
      </c>
      <c r="X2563" s="1">
        <v>0.0018545776186214</v>
      </c>
    </row>
    <row r="2564" spans="1:24">
      <c r="A2564" s="3">
        <v>43161</v>
      </c>
      <c r="B2564" s="1">
        <v>-0.006087682150784146</v>
      </c>
      <c r="C2564" s="1">
        <v>-0.00209563726424089</v>
      </c>
      <c r="D2564" s="1">
        <v>0.0006698725590679189</v>
      </c>
      <c r="E2564" s="1">
        <v>-0.001898755009174802</v>
      </c>
      <c r="F2564" s="1">
        <v>0.001632410905712867</v>
      </c>
      <c r="G2564" s="1">
        <v>-0.000577475022324192</v>
      </c>
      <c r="H2564" s="1">
        <v>0.001882782010470763</v>
      </c>
      <c r="I2564" s="1">
        <v>0.002941057899557675</v>
      </c>
      <c r="J2564" s="1">
        <v>0.01336407500693082</v>
      </c>
      <c r="K2564" s="1">
        <v>0.001219613374263684</v>
      </c>
      <c r="L2564" s="1">
        <v>0.002143837407241556</v>
      </c>
      <c r="M2564" s="1">
        <v>0.0004974172565523904</v>
      </c>
      <c r="N2564" s="1">
        <v>0.001944593185469135</v>
      </c>
      <c r="O2564" s="1">
        <v>0.002141993435826661</v>
      </c>
      <c r="P2564" s="1">
        <v>0.0001633093056279122</v>
      </c>
      <c r="Q2564" s="1">
        <v>0.002831106929282345</v>
      </c>
      <c r="R2564" s="1">
        <v>0.003346468959606996</v>
      </c>
      <c r="S2564" s="1">
        <v>0.001338496761931651</v>
      </c>
      <c r="T2564" s="1">
        <v>0.001400980686480313</v>
      </c>
      <c r="V2564" s="1">
        <v>-0.002377722279562788</v>
      </c>
      <c r="W2564" s="1">
        <v>0.001352732519689814</v>
      </c>
      <c r="X2564" s="1">
        <v>-0.000577475022324192</v>
      </c>
    </row>
    <row r="2565" spans="1:24">
      <c r="A2565" s="3">
        <v>43164</v>
      </c>
      <c r="B2565" s="1">
        <v>0.002224042273937465</v>
      </c>
      <c r="C2565" s="1">
        <v>0.0005091001654575766</v>
      </c>
      <c r="D2565" s="1">
        <v>-0.008519943475435499</v>
      </c>
      <c r="E2565" s="1">
        <v>-0.00493420035656511</v>
      </c>
      <c r="F2565" s="1">
        <v>-0.007292202379896806</v>
      </c>
      <c r="G2565" s="1">
        <v>-0.001254613729395171</v>
      </c>
      <c r="H2565" s="1">
        <v>0.001868381114704443</v>
      </c>
      <c r="I2565" s="1">
        <v>0.001455466646724579</v>
      </c>
      <c r="J2565" s="1">
        <v>0.001916510292329754</v>
      </c>
      <c r="K2565" s="1">
        <v>-0.003728962436918337</v>
      </c>
      <c r="L2565" s="1">
        <v>-0.002051911973256271</v>
      </c>
      <c r="M2565" s="1">
        <v>0.0004206822701542379</v>
      </c>
      <c r="N2565" s="1">
        <v>-0.0001687668766876538</v>
      </c>
      <c r="O2565" s="1">
        <v>0.0004826421208672382</v>
      </c>
      <c r="P2565" s="1">
        <v>0.0005689265081676442</v>
      </c>
      <c r="Q2565" s="1">
        <v>0.0002667730329259932</v>
      </c>
      <c r="R2565" s="1">
        <v>0.0009310318412183438</v>
      </c>
      <c r="S2565" s="1">
        <v>0.001031694629664237</v>
      </c>
      <c r="T2565" s="1">
        <v>-0.003297691615868903</v>
      </c>
      <c r="V2565" s="1">
        <v>-0.001715990415743107</v>
      </c>
      <c r="W2565" s="1">
        <v>-0.003772527593487895</v>
      </c>
      <c r="X2565" s="1">
        <v>-0.001254613729395171</v>
      </c>
    </row>
    <row r="2566" spans="1:24">
      <c r="A2566" s="3">
        <v>43165</v>
      </c>
      <c r="B2566" s="1">
        <v>0.004560167772230894</v>
      </c>
      <c r="C2566" s="1">
        <v>0.0003180256964763206</v>
      </c>
      <c r="D2566" s="1">
        <v>-0.001182859461315244</v>
      </c>
      <c r="E2566" s="1">
        <v>0.0001025288375300359</v>
      </c>
      <c r="F2566" s="1">
        <v>0.000106292137240116</v>
      </c>
      <c r="G2566" s="1">
        <v>0.0001776895599179262</v>
      </c>
      <c r="H2566" s="1">
        <v>-0.0002601405006147361</v>
      </c>
      <c r="I2566" s="1">
        <v>0.00117425561248452</v>
      </c>
      <c r="J2566" s="1">
        <v>0.002909934372156364</v>
      </c>
      <c r="K2566" s="1">
        <v>0.0003659743651593939</v>
      </c>
      <c r="L2566" s="1">
        <v>0.0005772875228475804</v>
      </c>
      <c r="M2566" s="1">
        <v>0.0008410107420009361</v>
      </c>
      <c r="N2566" s="1">
        <v>0.0006470488943903785</v>
      </c>
      <c r="O2566" s="1">
        <v>0.0005857827090727241</v>
      </c>
      <c r="P2566" s="1">
        <v>0.0005195728964433322</v>
      </c>
      <c r="Q2566" s="1">
        <v>0.0009840853001068517</v>
      </c>
      <c r="R2566" s="1">
        <v>0.0007624336947535948</v>
      </c>
      <c r="S2566" s="1">
        <v>0.001064161558005594</v>
      </c>
      <c r="T2566" s="1">
        <v>-0.0002005213555242857</v>
      </c>
      <c r="V2566" s="1">
        <v>-1.416835414447259E-05</v>
      </c>
      <c r="W2566" s="1">
        <v>0.0003515609305315692</v>
      </c>
      <c r="X2566" s="1">
        <v>0.0001776895599179262</v>
      </c>
    </row>
    <row r="2567" spans="1:24">
      <c r="A2567" s="3">
        <v>43166</v>
      </c>
      <c r="B2567" s="1">
        <v>-0.002150035001889039</v>
      </c>
      <c r="C2567" s="1">
        <v>-0.001843962612068539</v>
      </c>
      <c r="D2567" s="1">
        <v>0.000176024614282122</v>
      </c>
      <c r="E2567" s="1">
        <v>0.0002754532811559685</v>
      </c>
      <c r="F2567" s="1">
        <v>6.341125773090539E-05</v>
      </c>
      <c r="G2567" s="1">
        <v>-0.0002898187303121968</v>
      </c>
      <c r="H2567" s="1">
        <v>0.003784762444886569</v>
      </c>
      <c r="I2567" s="1">
        <v>0.004161014381278694</v>
      </c>
      <c r="J2567" s="1">
        <v>0.004894229891948987</v>
      </c>
      <c r="K2567" s="1">
        <v>0.001679540371328114</v>
      </c>
      <c r="L2567" s="1">
        <v>-0.0005332202973585831</v>
      </c>
      <c r="M2567" s="1">
        <v>0.0004201520186395413</v>
      </c>
      <c r="N2567" s="1">
        <v>0.0005341730158283653</v>
      </c>
      <c r="O2567" s="1">
        <v>0.0005165645016873555</v>
      </c>
      <c r="P2567" s="1">
        <v>9.288942428309355E-05</v>
      </c>
      <c r="Q2567" s="1">
        <v>0.0007767788650814289</v>
      </c>
      <c r="R2567" s="1">
        <v>0.000715220323057153</v>
      </c>
      <c r="S2567" s="1">
        <v>0.0006158396061630711</v>
      </c>
      <c r="T2567" s="1">
        <v>0</v>
      </c>
      <c r="V2567" s="1">
        <v>-0.001174629250146109</v>
      </c>
      <c r="W2567" s="1">
        <v>0.001686899418622323</v>
      </c>
      <c r="X2567" s="1">
        <v>-0.0002898187303123079</v>
      </c>
    </row>
    <row r="2568" spans="1:24">
      <c r="A2568" s="3">
        <v>43167</v>
      </c>
      <c r="B2568" s="1">
        <v>-0.00223767063944158</v>
      </c>
      <c r="C2568" s="1">
        <v>-0.000509619059752775</v>
      </c>
      <c r="D2568" s="1">
        <v>-0.001572487508617382</v>
      </c>
      <c r="E2568" s="1">
        <v>-0.001649158804779116</v>
      </c>
      <c r="F2568" s="1">
        <v>-0.001146688624027226</v>
      </c>
      <c r="G2568" s="1">
        <v>-0.0001411000885718217</v>
      </c>
      <c r="H2568" s="1">
        <v>-0.0007799901014310384</v>
      </c>
      <c r="I2568" s="1">
        <v>-0.001048245280110716</v>
      </c>
      <c r="J2568" s="1">
        <v>-0.003349971501102722</v>
      </c>
      <c r="K2568" s="1">
        <v>-0.001203589185958753</v>
      </c>
      <c r="L2568" s="1">
        <v>-0.0003113513659068756</v>
      </c>
      <c r="M2568" s="1">
        <v>0.000267257177764213</v>
      </c>
      <c r="N2568" s="1">
        <v>0.0002809935933461016</v>
      </c>
      <c r="O2568" s="1">
        <v>-0.0001720992668570176</v>
      </c>
      <c r="P2568" s="1">
        <v>0.0004000456359189997</v>
      </c>
      <c r="Q2568" s="1">
        <v>0.0005119004132199123</v>
      </c>
      <c r="R2568" s="1">
        <v>0.0002526682457326679</v>
      </c>
      <c r="S2568" s="1">
        <v>0.0005047577441175122</v>
      </c>
      <c r="T2568" s="1">
        <v>-0.001002807862013566</v>
      </c>
      <c r="V2568" s="1">
        <v>-0.0004551367509990634</v>
      </c>
      <c r="W2568" s="1">
        <v>-0.001202898986557566</v>
      </c>
      <c r="X2568" s="1">
        <v>-0.0001411000885718217</v>
      </c>
    </row>
    <row r="2569" spans="1:24">
      <c r="A2569" s="3">
        <v>43168</v>
      </c>
      <c r="B2569" s="1">
        <v>0.001606804646742122</v>
      </c>
      <c r="C2569" s="1">
        <v>0.0003824091778201755</v>
      </c>
      <c r="D2569" s="1">
        <v>-0.001237024798905306</v>
      </c>
      <c r="E2569" s="1">
        <v>-0.00100066987848868</v>
      </c>
      <c r="F2569" s="1">
        <v>-0.0005212515042979371</v>
      </c>
      <c r="G2569" s="1">
        <v>-0.001452062798256382</v>
      </c>
      <c r="H2569" s="1">
        <v>-0.001129340421571312</v>
      </c>
      <c r="I2569" s="1">
        <v>-0.001188762246621233</v>
      </c>
      <c r="J2569" s="1">
        <v>0.004782651447014175</v>
      </c>
      <c r="K2569" s="1">
        <v>0.000814440529220084</v>
      </c>
      <c r="L2569" s="1">
        <v>-0.002857468334683033</v>
      </c>
      <c r="M2569" s="1">
        <v>-0.0006870491240124066</v>
      </c>
      <c r="N2569" s="1">
        <v>-0.0003370975897521999</v>
      </c>
      <c r="O2569" s="1">
        <v>6.885155604519078E-05</v>
      </c>
      <c r="P2569" s="1">
        <v>0.001200388042614575</v>
      </c>
      <c r="Q2569" s="1">
        <v>-0.0002926215273386656</v>
      </c>
      <c r="R2569" s="1">
        <v>0.0002317914185945291</v>
      </c>
      <c r="S2569" s="1">
        <v>-0.0005761119367970746</v>
      </c>
      <c r="T2569" s="1">
        <v>-0.002609917687211749</v>
      </c>
      <c r="V2569" s="1">
        <v>-0.0002166796839185858</v>
      </c>
      <c r="W2569" s="1">
        <v>0.0008330071558326768</v>
      </c>
      <c r="X2569" s="1">
        <v>-0.001452062798256493</v>
      </c>
    </row>
    <row r="2570" spans="1:24">
      <c r="A2570" s="3">
        <v>43171</v>
      </c>
      <c r="B2570" s="1">
        <v>0.005103944805490368</v>
      </c>
      <c r="C2570" s="1">
        <v>0.000828236493374046</v>
      </c>
      <c r="D2570" s="1">
        <v>-4.594983531169827E-05</v>
      </c>
      <c r="E2570" s="1">
        <v>2.283605065045435E-05</v>
      </c>
      <c r="F2570" s="1">
        <v>-1.789102398341846E-06</v>
      </c>
      <c r="G2570" s="1">
        <v>-0.0004204052249907608</v>
      </c>
      <c r="H2570" s="1">
        <v>0.0001402878067242597</v>
      </c>
      <c r="I2570" s="1">
        <v>-0.0001004997068759783</v>
      </c>
      <c r="J2570" s="1">
        <v>-0.002588255780401894</v>
      </c>
      <c r="K2570" s="1">
        <v>-0.0007141314998421189</v>
      </c>
      <c r="L2570" s="1">
        <v>0.001686640535087713</v>
      </c>
      <c r="M2570" s="1">
        <v>0.0004201520186395413</v>
      </c>
      <c r="N2570" s="1">
        <v>0.0005339178328556127</v>
      </c>
      <c r="O2570" s="1">
        <v>0.0004819277108434328</v>
      </c>
      <c r="P2570" s="1">
        <v>0.0007696054056380852</v>
      </c>
      <c r="Q2570" s="1">
        <v>0.0006085116643932409</v>
      </c>
      <c r="R2570" s="1">
        <v>0.0005402309926969551</v>
      </c>
      <c r="S2570" s="1">
        <v>0.0005302994105631509</v>
      </c>
      <c r="T2570" s="1">
        <v>0.0002012882447663955</v>
      </c>
      <c r="V2570" s="1">
        <v>0.0008222672018463051</v>
      </c>
      <c r="W2570" s="1">
        <v>-0.0006818956699625733</v>
      </c>
      <c r="X2570" s="1">
        <v>-0.0004204052249907608</v>
      </c>
    </row>
    <row r="2571" spans="1:24">
      <c r="A2571" s="3">
        <v>43172</v>
      </c>
      <c r="B2571" s="1">
        <v>-0.003515905339965153</v>
      </c>
      <c r="C2571" s="1">
        <v>0.00012731555159462</v>
      </c>
      <c r="D2571" s="1">
        <v>2.819778553386776E-05</v>
      </c>
      <c r="E2571" s="1">
        <v>9.65320097030542E-05</v>
      </c>
      <c r="F2571" s="1">
        <v>2.683658398905386E-05</v>
      </c>
      <c r="G2571" s="1">
        <v>0.0006785242059210717</v>
      </c>
      <c r="H2571" s="1">
        <v>-0.005091264118074146</v>
      </c>
      <c r="I2571" s="1">
        <v>-0.005523386212660131</v>
      </c>
      <c r="J2571" s="1">
        <v>-0.006315370286738342</v>
      </c>
      <c r="K2571" s="1">
        <v>0.001337876017948991</v>
      </c>
      <c r="L2571" s="1">
        <v>-0.0009376920751816842</v>
      </c>
      <c r="M2571" s="1">
        <v>0.0004963347587050304</v>
      </c>
      <c r="N2571" s="1">
        <v>-0.0002808594298554512</v>
      </c>
      <c r="O2571" s="1">
        <v>0.0005161023947153343</v>
      </c>
      <c r="P2571" s="1">
        <v>0.0001648928524786708</v>
      </c>
      <c r="Q2571" s="1">
        <v>-0.0002913710461963648</v>
      </c>
      <c r="R2571" s="1">
        <v>0.0004300937695849161</v>
      </c>
      <c r="S2571" s="1">
        <v>0.0003872734837029324</v>
      </c>
      <c r="T2571" s="1">
        <v>0.0006037432078893623</v>
      </c>
      <c r="V2571" s="1">
        <v>0.0004324265631243662</v>
      </c>
      <c r="W2571" s="1">
        <v>0.001324583057378481</v>
      </c>
      <c r="X2571" s="1">
        <v>0.0006785242059210717</v>
      </c>
    </row>
    <row r="2572" spans="1:24">
      <c r="A2572" s="3">
        <v>43173</v>
      </c>
      <c r="B2572" s="1">
        <v>-0.0004702899439741337</v>
      </c>
      <c r="C2572" s="1">
        <v>-0.0009547450830628135</v>
      </c>
      <c r="D2572" s="1">
        <v>0.0001420292851854743</v>
      </c>
      <c r="E2572" s="1">
        <v>0.0002957953469835406</v>
      </c>
      <c r="F2572" s="1">
        <v>9.4820052115141E-05</v>
      </c>
      <c r="G2572" s="1">
        <v>0.0005233566819673463</v>
      </c>
      <c r="H2572" s="1">
        <v>0.001332513710831762</v>
      </c>
      <c r="I2572" s="1">
        <v>0.0009582748058887258</v>
      </c>
      <c r="J2572" s="1">
        <v>-0.006380918085535758</v>
      </c>
      <c r="K2572" s="1">
        <v>-0.001195010829785681</v>
      </c>
      <c r="L2572" s="1">
        <v>-0.0004808143814674093</v>
      </c>
      <c r="M2572" s="1">
        <v>-0.0002671245945430334</v>
      </c>
      <c r="N2572" s="1">
        <v>-0.0006742520016856934</v>
      </c>
      <c r="O2572" s="1">
        <v>0.0004814470924034975</v>
      </c>
      <c r="P2572" s="1">
        <v>-0.0005624399535166802</v>
      </c>
      <c r="Q2572" s="1">
        <v>-0.0007488229931414958</v>
      </c>
      <c r="R2572" s="1">
        <v>0.0004368809343049396</v>
      </c>
      <c r="S2572" s="1">
        <v>-0.0003275366109055655</v>
      </c>
      <c r="T2572" s="1">
        <v>0.001307320997586237</v>
      </c>
      <c r="V2572" s="1">
        <v>0.0005708408566165168</v>
      </c>
      <c r="W2572" s="1">
        <v>-0.001232637844988282</v>
      </c>
      <c r="X2572" s="1">
        <v>0.0005233566819673463</v>
      </c>
    </row>
    <row r="2573" spans="1:24">
      <c r="A2573" s="3">
        <v>43174</v>
      </c>
      <c r="B2573" s="1">
        <v>-0.0002204811034056675</v>
      </c>
      <c r="C2573" s="1">
        <v>-0.0006371049949031038</v>
      </c>
      <c r="D2573" s="1">
        <v>2.61046168625878E-05</v>
      </c>
      <c r="E2573" s="1">
        <v>-0.0006215053294860162</v>
      </c>
      <c r="F2573" s="1">
        <v>-0.0001806776844276436</v>
      </c>
      <c r="G2573" s="1">
        <v>-0.0004189448781849459</v>
      </c>
      <c r="H2573" s="1">
        <v>-0.0008319579442609415</v>
      </c>
      <c r="I2573" s="1">
        <v>-0.0003375058783053886</v>
      </c>
      <c r="J2573" s="1">
        <v>-0.006443815902247407</v>
      </c>
      <c r="K2573" s="1">
        <v>5.816030642180614E-05</v>
      </c>
      <c r="L2573" s="1">
        <v>0.001301917768758321</v>
      </c>
      <c r="M2573" s="1">
        <v>0.00183220093136871</v>
      </c>
      <c r="N2573" s="1">
        <v>0.002361474234629402</v>
      </c>
      <c r="O2573" s="1">
        <v>0.001718626473722118</v>
      </c>
      <c r="P2573" s="1">
        <v>0.0002379489095953868</v>
      </c>
      <c r="Q2573" s="1">
        <v>0.002678713570931412</v>
      </c>
      <c r="R2573" s="1">
        <v>0.002182395658927083</v>
      </c>
      <c r="S2573" s="1">
        <v>0.002088840448856377</v>
      </c>
      <c r="T2573" s="1">
        <v>0.001004318569850726</v>
      </c>
      <c r="V2573" s="1">
        <v>-0.0002046107896255256</v>
      </c>
      <c r="W2573" s="1">
        <v>6.020288371821891E-05</v>
      </c>
      <c r="X2573" s="1">
        <v>-0.0004189448781850569</v>
      </c>
    </row>
    <row r="2574" spans="1:24">
      <c r="A2574" s="3">
        <v>43175</v>
      </c>
      <c r="B2574" s="1">
        <v>-0.00511196998976915</v>
      </c>
      <c r="C2574" s="1">
        <v>-0.0003825066938671906</v>
      </c>
      <c r="D2574" s="1">
        <v>-0.000704806256591195</v>
      </c>
      <c r="E2574" s="1">
        <v>-0.0004152867035580599</v>
      </c>
      <c r="F2574" s="1">
        <v>-0.0002138107426031821</v>
      </c>
      <c r="G2574" s="1">
        <v>-0.000408282097827728</v>
      </c>
      <c r="H2574" s="1">
        <v>0.003179192860856439</v>
      </c>
      <c r="I2574" s="1">
        <v>0.003723170446574775</v>
      </c>
      <c r="J2574" s="1">
        <v>0.008943358484460706</v>
      </c>
      <c r="K2574" s="1">
        <v>-0.001993951679904349</v>
      </c>
      <c r="L2574" s="1">
        <v>0.0005899897285597255</v>
      </c>
      <c r="M2574" s="1">
        <v>0.0004953135715919377</v>
      </c>
      <c r="N2574" s="1">
        <v>0.001654746879820479</v>
      </c>
      <c r="O2574" s="1">
        <v>0.001784304978897033</v>
      </c>
      <c r="P2574" s="1">
        <v>0.0002437301513169565</v>
      </c>
      <c r="Q2574" s="1">
        <v>0.001965400408735052</v>
      </c>
      <c r="R2574" s="1">
        <v>0.002245645892103409</v>
      </c>
      <c r="S2574" s="1">
        <v>0.0007767924768065093</v>
      </c>
      <c r="T2574" s="1">
        <v>0.0002006621852110868</v>
      </c>
      <c r="V2574" s="1">
        <v>-2.369758205778005E-06</v>
      </c>
      <c r="W2574" s="1">
        <v>-0.001946442725421105</v>
      </c>
      <c r="X2574" s="1">
        <v>-0.000408282097827839</v>
      </c>
    </row>
    <row r="2575" spans="1:24">
      <c r="A2575" s="3">
        <v>43178</v>
      </c>
      <c r="B2575" s="1">
        <v>0.002974167136081673</v>
      </c>
      <c r="C2575" s="1">
        <v>-0.002359693877551083</v>
      </c>
      <c r="D2575" s="1">
        <v>0.000527671401777452</v>
      </c>
      <c r="E2575" s="1">
        <v>0.0006346139864352729</v>
      </c>
      <c r="F2575" s="1">
        <v>0.000249648344804676</v>
      </c>
      <c r="G2575" s="1">
        <v>0.002197650468184209</v>
      </c>
      <c r="H2575" s="1">
        <v>0.0004195202969345946</v>
      </c>
      <c r="I2575" s="1">
        <v>-0.0004975629664071279</v>
      </c>
      <c r="J2575" s="1">
        <v>-0.0007434722047084952</v>
      </c>
      <c r="K2575" s="1">
        <v>0.002114481702240933</v>
      </c>
      <c r="L2575" s="1">
        <v>0.001034400266854973</v>
      </c>
      <c r="M2575" s="1">
        <v>-0.01032027114513112</v>
      </c>
      <c r="N2575" s="1">
        <v>-0.001512012096096638</v>
      </c>
      <c r="O2575" s="1">
        <v>-0.00462407946566179</v>
      </c>
      <c r="P2575" s="1">
        <v>0.0002247023787811386</v>
      </c>
      <c r="Q2575" s="1">
        <v>-0.002643942869402283</v>
      </c>
      <c r="R2575" s="1">
        <v>-0.00600213454538201</v>
      </c>
      <c r="S2575" s="1">
        <v>-0.01193811226535646</v>
      </c>
      <c r="T2575" s="1">
        <v>0.001805597351790533</v>
      </c>
      <c r="V2575" s="1">
        <v>0.001242822002381461</v>
      </c>
      <c r="W2575" s="1">
        <v>0.002050766524252401</v>
      </c>
      <c r="X2575" s="1">
        <v>0.002197650468184209</v>
      </c>
    </row>
    <row r="2576" spans="1:24">
      <c r="A2576" s="3">
        <v>43179</v>
      </c>
      <c r="B2576" s="1">
        <v>-0.002267015718735221</v>
      </c>
      <c r="C2576" s="1">
        <v>-0.0001278527136738816</v>
      </c>
      <c r="D2576" s="1">
        <v>-0.0002214006725568263</v>
      </c>
      <c r="E2576" s="1">
        <v>-0.001220675502724311</v>
      </c>
      <c r="F2576" s="1">
        <v>-0.0009026247684171818</v>
      </c>
      <c r="G2576" s="1">
        <v>-4.794794110307699E-05</v>
      </c>
      <c r="H2576" s="1">
        <v>0.001382063861697924</v>
      </c>
      <c r="I2576" s="1">
        <v>0.001844882571686135</v>
      </c>
      <c r="J2576" s="1">
        <v>0.006230847729373101</v>
      </c>
      <c r="K2576" s="1">
        <v>-9.137882337295622E-05</v>
      </c>
      <c r="L2576" s="1">
        <v>0.0001862464826341004</v>
      </c>
      <c r="M2576" s="1">
        <v>0.005425581037401983</v>
      </c>
      <c r="N2576" s="1">
        <v>0.00257992148065056</v>
      </c>
      <c r="O2576" s="1">
        <v>0.002924982794218822</v>
      </c>
      <c r="P2576" s="1">
        <v>-3.86576319647558E-05</v>
      </c>
      <c r="Q2576" s="1">
        <v>0.003082519092228342</v>
      </c>
      <c r="R2576" s="1">
        <v>0.00351811591921547</v>
      </c>
      <c r="S2576" s="1">
        <v>0.006144171876786508</v>
      </c>
      <c r="T2576" s="1">
        <v>0.002102733553619451</v>
      </c>
      <c r="V2576" s="1">
        <v>-0.001055085602583716</v>
      </c>
      <c r="W2576" s="1">
        <v>-9.028983035541671E-05</v>
      </c>
      <c r="X2576" s="1">
        <v>-4.794794110307699E-05</v>
      </c>
    </row>
    <row r="2577" spans="1:24">
      <c r="A2577" s="3">
        <v>43180</v>
      </c>
      <c r="B2577" s="1">
        <v>-0.002370360897722801</v>
      </c>
      <c r="C2577" s="1">
        <v>-0.0008950834345629044</v>
      </c>
      <c r="D2577" s="1">
        <v>-0.002102727591797193</v>
      </c>
      <c r="E2577" s="1">
        <v>-0.001607732079295321</v>
      </c>
      <c r="F2577" s="1">
        <v>-0.0009562677621365312</v>
      </c>
      <c r="G2577" s="1">
        <v>-0.0002344775882711092</v>
      </c>
      <c r="H2577" s="1">
        <v>-5.739911125357544E-05</v>
      </c>
      <c r="I2577" s="1">
        <v>-0.0002568215908793636</v>
      </c>
      <c r="J2577" s="1">
        <v>0.0007945120673769068</v>
      </c>
      <c r="K2577" s="1">
        <v>0.0005898626700009402</v>
      </c>
      <c r="L2577" s="1">
        <v>-3.365273518185496E-06</v>
      </c>
      <c r="M2577" s="1">
        <v>0.003023460522790566</v>
      </c>
      <c r="N2577" s="1">
        <v>0.002265607518460611</v>
      </c>
      <c r="O2577" s="1">
        <v>0.001887116143420853</v>
      </c>
      <c r="P2577" s="1">
        <v>0.0003822147594709779</v>
      </c>
      <c r="Q2577" s="1">
        <v>0.002373305086377231</v>
      </c>
      <c r="R2577" s="1">
        <v>0.002325306787305914</v>
      </c>
      <c r="S2577" s="1">
        <v>0.003521761820052483</v>
      </c>
      <c r="T2577" s="1">
        <v>0.001199040767386306</v>
      </c>
      <c r="V2577" s="1">
        <v>-0.0004481371655207234</v>
      </c>
      <c r="W2577" s="1">
        <v>0.0006220527741547244</v>
      </c>
      <c r="X2577" s="1">
        <v>-0.0002344775882711092</v>
      </c>
    </row>
    <row r="2578" spans="1:24">
      <c r="A2578" s="3">
        <v>43181</v>
      </c>
      <c r="B2578" s="1">
        <v>0.0005894201936502697</v>
      </c>
      <c r="C2578" s="1">
        <v>-0.009278812312024209</v>
      </c>
      <c r="D2578" s="1">
        <v>0.001263457602989515</v>
      </c>
      <c r="E2578" s="1">
        <v>0.001654040167464954</v>
      </c>
      <c r="F2578" s="1">
        <v>0.0009168523374805115</v>
      </c>
      <c r="G2578" s="1">
        <v>0.00439944893026234</v>
      </c>
      <c r="H2578" s="1">
        <v>-0.002371521474356486</v>
      </c>
      <c r="I2578" s="1">
        <v>-0.00277457185405805</v>
      </c>
      <c r="J2578" s="1">
        <v>-0.01352568053954961</v>
      </c>
      <c r="K2578" s="1">
        <v>0.001469635829223215</v>
      </c>
      <c r="L2578" s="1">
        <v>0.0002439831511404922</v>
      </c>
      <c r="M2578" s="1">
        <v>-0.003205128205128083</v>
      </c>
      <c r="N2578" s="1">
        <v>-0.005023302542349284</v>
      </c>
      <c r="O2578" s="1">
        <v>-0.01133561643835612</v>
      </c>
      <c r="P2578" s="1">
        <v>0.0004345667202096948</v>
      </c>
      <c r="Q2578" s="1">
        <v>-0.006925369995919639</v>
      </c>
      <c r="R2578" s="1">
        <v>-0.01423155922818464</v>
      </c>
      <c r="S2578" s="1">
        <v>-0.006571100132091834</v>
      </c>
      <c r="T2578" s="1">
        <v>0.01097804391217516</v>
      </c>
      <c r="V2578" s="1">
        <v>-0.001548049074023283</v>
      </c>
      <c r="W2578" s="1">
        <v>0.001534111418601825</v>
      </c>
      <c r="X2578" s="1">
        <v>0.00439944893026234</v>
      </c>
    </row>
    <row r="2579" spans="1:24">
      <c r="A2579" s="3">
        <v>43182</v>
      </c>
      <c r="B2579" s="1">
        <v>-0.003195863906983565</v>
      </c>
      <c r="C2579" s="1">
        <v>-0.00904275933341947</v>
      </c>
      <c r="D2579" s="1">
        <v>0.002959681010996196</v>
      </c>
      <c r="E2579" s="1">
        <v>0.003925106025666425</v>
      </c>
      <c r="F2579" s="1">
        <v>0.002283315589135748</v>
      </c>
      <c r="G2579" s="1">
        <v>0.004063581215730583</v>
      </c>
      <c r="H2579" s="1">
        <v>0.001784541302750187</v>
      </c>
      <c r="I2579" s="1">
        <v>0.001983351051269455</v>
      </c>
      <c r="J2579" s="1">
        <v>0.008047663313963227</v>
      </c>
      <c r="K2579" s="1">
        <v>0.002843759068109186</v>
      </c>
      <c r="L2579" s="1">
        <v>-0.0068702354283664</v>
      </c>
      <c r="M2579" s="1">
        <v>-0.0006507426121574733</v>
      </c>
      <c r="N2579" s="1">
        <v>-0.003674305107564391</v>
      </c>
      <c r="O2579" s="1">
        <v>-0.009006200422598698</v>
      </c>
      <c r="P2579" s="1">
        <v>-0.0001617984996469257</v>
      </c>
      <c r="Q2579" s="1">
        <v>-0.004246082016545971</v>
      </c>
      <c r="R2579" s="1">
        <v>-0.009974661968961684</v>
      </c>
      <c r="S2579" s="1">
        <v>-0.002091536761928858</v>
      </c>
      <c r="T2579" s="1">
        <v>0.006120434353406257</v>
      </c>
      <c r="V2579" s="1">
        <v>-0.005613754926233838</v>
      </c>
      <c r="W2579" s="1">
        <v>0.002683085548380593</v>
      </c>
      <c r="X2579" s="1">
        <v>0.004063581215730583</v>
      </c>
    </row>
    <row r="2580" spans="1:24">
      <c r="A2580" s="3">
        <v>43185</v>
      </c>
      <c r="B2580" s="1">
        <v>0.005140792301663533</v>
      </c>
      <c r="C2580" s="1">
        <v>0.01342719332551168</v>
      </c>
      <c r="D2580" s="1">
        <v>0.001182046650190172</v>
      </c>
      <c r="E2580" s="1">
        <v>-0.003724468036652495</v>
      </c>
      <c r="F2580" s="1">
        <v>0.0001393669702065559</v>
      </c>
      <c r="G2580" s="1">
        <v>-0.002281240860655398</v>
      </c>
      <c r="H2580" s="1">
        <v>-7.646007777972752E-05</v>
      </c>
      <c r="I2580" s="1">
        <v>-0.0006166491545759323</v>
      </c>
      <c r="J2580" s="1">
        <v>-0.004392335338413766</v>
      </c>
      <c r="K2580" s="1">
        <v>0.002050298450701815</v>
      </c>
      <c r="L2580" s="1">
        <v>0.0006809354449484051</v>
      </c>
      <c r="M2580" s="1">
        <v>0.004404948864289437</v>
      </c>
      <c r="N2580" s="1">
        <v>8.445470412699052E-05</v>
      </c>
      <c r="O2580" s="1">
        <v>0.008668600789961234</v>
      </c>
      <c r="P2580" s="1">
        <v>0.000688119371216489</v>
      </c>
      <c r="Q2580" s="1">
        <v>0.001181733449333588</v>
      </c>
      <c r="R2580" s="1">
        <v>0.009960090765707585</v>
      </c>
      <c r="S2580" s="1">
        <v>0.006945727724056772</v>
      </c>
      <c r="T2580" s="1">
        <v>-0.01491365777080067</v>
      </c>
      <c r="V2580" s="1">
        <v>0.00894128357835644</v>
      </c>
      <c r="W2580" s="1">
        <v>0.002226593312232295</v>
      </c>
      <c r="X2580" s="1">
        <v>-0.002281240860655398</v>
      </c>
    </row>
    <row r="2581" spans="1:24">
      <c r="A2581" s="3">
        <v>43186</v>
      </c>
      <c r="B2581" s="1">
        <v>0.003935196548626063</v>
      </c>
      <c r="C2581" s="1">
        <v>-0.007589400565989002</v>
      </c>
      <c r="D2581" s="1">
        <v>0.0003342054603550082</v>
      </c>
      <c r="E2581" s="1">
        <v>0.001791269328357048</v>
      </c>
      <c r="F2581" s="1">
        <v>-0.0008736019465780398</v>
      </c>
      <c r="G2581" s="1">
        <v>0.002943872789148649</v>
      </c>
      <c r="H2581" s="1">
        <v>-0.0008970031022339509</v>
      </c>
      <c r="I2581" s="1">
        <v>-0.000324359994854917</v>
      </c>
      <c r="J2581" s="1">
        <v>-0.001054275045068276</v>
      </c>
      <c r="K2581" s="1">
        <v>0.007532630397835138</v>
      </c>
      <c r="L2581" s="1">
        <v>0.003474018774484389</v>
      </c>
      <c r="M2581" s="1">
        <v>-0.001601708489055054</v>
      </c>
      <c r="N2581" s="1">
        <v>-0.001576354679802994</v>
      </c>
      <c r="O2581" s="1">
        <v>-0.00225248639844744</v>
      </c>
      <c r="P2581" s="1">
        <v>-4.516320306180432E-05</v>
      </c>
      <c r="Q2581" s="1">
        <v>-0.002341574077521003</v>
      </c>
      <c r="R2581" s="1">
        <v>-0.003053151297880974</v>
      </c>
      <c r="S2581" s="1">
        <v>-0.002619821231350072</v>
      </c>
      <c r="T2581" s="1">
        <v>0.006972111553784632</v>
      </c>
      <c r="V2581" s="1">
        <v>-0.00292320642841748</v>
      </c>
      <c r="W2581" s="1">
        <v>0.007461943093966639</v>
      </c>
      <c r="X2581" s="1">
        <v>0.002943872789148649</v>
      </c>
    </row>
    <row r="2582" spans="1:24">
      <c r="A2582" s="3">
        <v>43187</v>
      </c>
      <c r="B2582" s="1">
        <v>-0.003975492046741524</v>
      </c>
      <c r="C2582" s="1">
        <v>-0.001296176279974137</v>
      </c>
      <c r="D2582" s="1">
        <v>0.004954163578987592</v>
      </c>
      <c r="E2582" s="1">
        <v>0.003582355808622983</v>
      </c>
      <c r="F2582" s="1">
        <v>0.003971301490802492</v>
      </c>
      <c r="G2582" s="1">
        <v>-0.0005044534364312403</v>
      </c>
      <c r="H2582" s="1">
        <v>-0.0001599090576492879</v>
      </c>
      <c r="I2582" s="1">
        <v>-0.0006377420202997586</v>
      </c>
      <c r="J2582" s="1">
        <v>-0.009182825231163649</v>
      </c>
      <c r="K2582" s="1">
        <v>0.003906026089306236</v>
      </c>
      <c r="L2582" s="1">
        <v>-0.002057964886395758</v>
      </c>
      <c r="M2582" s="1">
        <v>0.002521008403361114</v>
      </c>
      <c r="N2582" s="1">
        <v>0.0007612281146915922</v>
      </c>
      <c r="O2582" s="1">
        <v>0.004237288135593209</v>
      </c>
      <c r="P2582" s="1">
        <v>-0.000439996882141247</v>
      </c>
      <c r="Q2582" s="1">
        <v>0.0008553077126571829</v>
      </c>
      <c r="R2582" s="1">
        <v>0.004099786594645272</v>
      </c>
      <c r="S2582" s="1">
        <v>0.002624028868308814</v>
      </c>
      <c r="T2582" s="1">
        <v>0.001582591493570984</v>
      </c>
      <c r="V2582" s="1">
        <v>-0.0008101548943527659</v>
      </c>
      <c r="W2582" s="1">
        <v>0.004034610630408109</v>
      </c>
      <c r="X2582" s="1">
        <v>-0.0005044534364312403</v>
      </c>
    </row>
    <row r="2583" spans="1:24">
      <c r="A2583" s="3">
        <v>43188</v>
      </c>
      <c r="B2583" s="1">
        <v>-0.004005059984564352</v>
      </c>
      <c r="C2583" s="1">
        <v>0.007008436080467417</v>
      </c>
      <c r="D2583" s="1">
        <v>-0.005652631404520436</v>
      </c>
      <c r="E2583" s="1">
        <v>-0.008193265152579898</v>
      </c>
      <c r="F2583" s="1">
        <v>-0.007884470336172011</v>
      </c>
      <c r="G2583" s="1">
        <v>-0.001197436624952752</v>
      </c>
      <c r="H2583" s="1">
        <v>0.002354343918339996</v>
      </c>
      <c r="I2583" s="1">
        <v>0.002312823622708349</v>
      </c>
      <c r="J2583" s="1">
        <v>0.0007096198581204582</v>
      </c>
      <c r="K2583" s="1">
        <v>-0.00362980847662242</v>
      </c>
      <c r="L2583" s="1">
        <v>0.001606381803880508</v>
      </c>
      <c r="M2583" s="1">
        <v>-0.0007620208793720495</v>
      </c>
      <c r="N2583" s="1">
        <v>0.0004225828262340858</v>
      </c>
      <c r="O2583" s="1">
        <v>-3.458532198929998E-05</v>
      </c>
      <c r="P2583" s="1">
        <v>8.818387138864736E-05</v>
      </c>
      <c r="Q2583" s="1">
        <v>0.001406316067019242</v>
      </c>
      <c r="R2583" s="1">
        <v>0.001517652565587113</v>
      </c>
      <c r="S2583" s="1">
        <v>0.0002868987179625027</v>
      </c>
      <c r="T2583" s="1">
        <v>-0.006419119099348447</v>
      </c>
      <c r="V2583" s="1">
        <v>0.004675173338514416</v>
      </c>
      <c r="W2583" s="1">
        <v>-0.003516098214373709</v>
      </c>
      <c r="X2583" s="1">
        <v>-0.001197436624952641</v>
      </c>
    </row>
    <row r="2584" spans="1:24">
      <c r="A2584" s="3">
        <v>43192</v>
      </c>
      <c r="Q2584" s="1">
        <v>-0.0005974907684295205</v>
      </c>
      <c r="R2584" s="1">
        <v>-0.0005220341806290163</v>
      </c>
      <c r="S2584" s="1">
        <v>-0.001771816882503385</v>
      </c>
      <c r="T2584" s="1">
        <v>0.006162409303250405</v>
      </c>
      <c r="V2584" s="1">
        <v>-0.007689117248497634</v>
      </c>
      <c r="W2584" s="1">
        <v>0.003894204159089032</v>
      </c>
      <c r="X2584" s="1">
        <v>0.00287209944044986</v>
      </c>
    </row>
    <row r="2585" spans="1:24">
      <c r="A2585" s="3">
        <v>43193</v>
      </c>
      <c r="B2585" s="1">
        <v>-0.00204607343564478</v>
      </c>
      <c r="C2585" s="1">
        <v>0.01200866198569472</v>
      </c>
      <c r="D2585" s="1">
        <v>-0.002152079601041579</v>
      </c>
      <c r="E2585" s="1">
        <v>-0.005420701928648297</v>
      </c>
      <c r="F2585" s="1">
        <v>-0.004726019446949503</v>
      </c>
      <c r="G2585" s="1">
        <v>-0.001308968016370038</v>
      </c>
      <c r="H2585" s="1">
        <v>0.003223975250143729</v>
      </c>
      <c r="I2585" s="1">
        <v>0.003916863456166597</v>
      </c>
      <c r="J2585" s="1">
        <v>0.007163555540453892</v>
      </c>
      <c r="K2585" s="1">
        <v>-0.001584197144533506</v>
      </c>
      <c r="L2585" s="1">
        <v>0.002288688902625458</v>
      </c>
      <c r="M2585" s="1">
        <v>-0.000152572758134073</v>
      </c>
      <c r="N2585" s="1">
        <v>-0.000337714237469422</v>
      </c>
      <c r="O2585" s="1">
        <v>-0.0008291873963516272</v>
      </c>
      <c r="P2585" s="1">
        <v>0.0007347367193422105</v>
      </c>
      <c r="Q2585" s="1">
        <v>0.0006432710678674347</v>
      </c>
      <c r="R2585" s="1">
        <v>2.168291516313481E-05</v>
      </c>
      <c r="S2585" s="1">
        <v>0.0006457210762782495</v>
      </c>
      <c r="T2585" s="1">
        <v>-0.00671737627185609</v>
      </c>
      <c r="V2585" s="1">
        <v>0.006265598128636141</v>
      </c>
      <c r="W2585" s="1">
        <v>-0.001890321945456575</v>
      </c>
      <c r="X2585" s="1">
        <v>-0.001308968016369927</v>
      </c>
    </row>
    <row r="2586" spans="1:24">
      <c r="A2586" s="3">
        <v>43194</v>
      </c>
      <c r="B2586" s="1">
        <v>0.0009940346403218836</v>
      </c>
      <c r="C2586" s="1">
        <v>0.007327194916353141</v>
      </c>
      <c r="D2586" s="1">
        <v>0.001380010716110158</v>
      </c>
      <c r="E2586" s="1">
        <v>-0.001219257189404077</v>
      </c>
      <c r="F2586" s="1">
        <v>0.001154594559679811</v>
      </c>
      <c r="G2586" s="1">
        <v>-0.002328143942449623</v>
      </c>
      <c r="H2586" s="1">
        <v>0.0004467398608984929</v>
      </c>
      <c r="I2586" s="1">
        <v>0.0005377655101308498</v>
      </c>
      <c r="J2586" s="1">
        <v>0.0006167972746509154</v>
      </c>
      <c r="K2586" s="1">
        <v>-0.001958902231189663</v>
      </c>
      <c r="L2586" s="1">
        <v>-0.0001823424480393854</v>
      </c>
      <c r="M2586" s="1">
        <v>-0.001716705451493494</v>
      </c>
      <c r="N2586" s="1">
        <v>-0.001604684552799718</v>
      </c>
      <c r="O2586" s="1">
        <v>-0.002213001383125857</v>
      </c>
      <c r="P2586" s="1">
        <v>-0.0006344105444713311</v>
      </c>
      <c r="Q2586" s="1">
        <v>-0.001297969621209649</v>
      </c>
      <c r="R2586" s="1">
        <v>-0.001921088931502002</v>
      </c>
      <c r="S2586" s="1">
        <v>-0.001385647865411177</v>
      </c>
      <c r="T2586" s="1">
        <v>-0.004574838388861635</v>
      </c>
      <c r="V2586" s="1">
        <v>0.002728961501635929</v>
      </c>
      <c r="W2586" s="1">
        <v>-0.001903766103099169</v>
      </c>
      <c r="X2586" s="1">
        <v>-0.002328143942449734</v>
      </c>
    </row>
    <row r="2587" spans="1:24">
      <c r="A2587" s="3">
        <v>43195</v>
      </c>
      <c r="B2587" s="1">
        <v>0.00296533424161316</v>
      </c>
      <c r="C2587" s="1">
        <v>0.001802381718699619</v>
      </c>
      <c r="D2587" s="1">
        <v>-0.01080503751173056</v>
      </c>
      <c r="E2587" s="1">
        <v>-0.006200595998829161</v>
      </c>
      <c r="F2587" s="1">
        <v>-0.007338050331372692</v>
      </c>
      <c r="G2587" s="1">
        <v>-0.0006619293356807665</v>
      </c>
      <c r="H2587" s="1">
        <v>-0.002084767972735824</v>
      </c>
      <c r="I2587" s="1">
        <v>-0.002600274113001677</v>
      </c>
      <c r="J2587" s="1">
        <v>0.004515749785976464</v>
      </c>
      <c r="K2587" s="1">
        <v>0.0002649708532060924</v>
      </c>
      <c r="L2587" s="1">
        <v>-0.002349690630573775</v>
      </c>
      <c r="M2587" s="1">
        <v>-0.0002292876796087251</v>
      </c>
      <c r="N2587" s="1">
        <v>0.000197383261899331</v>
      </c>
      <c r="O2587" s="1">
        <v>-0.0001386193512614708</v>
      </c>
      <c r="P2587" s="1">
        <v>7.288326942633816E-06</v>
      </c>
      <c r="Q2587" s="1">
        <v>0.0006716499066137249</v>
      </c>
      <c r="R2587" s="1">
        <v>0.0007097376272657829</v>
      </c>
      <c r="S2587" s="1">
        <v>0.00026165973715786</v>
      </c>
      <c r="T2587" s="1">
        <v>-0.001598561294834044</v>
      </c>
      <c r="V2587" s="1">
        <v>0.001167600276695824</v>
      </c>
      <c r="W2587" s="1">
        <v>0.0003162524089537211</v>
      </c>
      <c r="X2587" s="1">
        <v>-0.0006619293356807665</v>
      </c>
    </row>
    <row r="2588" spans="1:24">
      <c r="A2588" s="3">
        <v>43196</v>
      </c>
      <c r="B2588" s="1">
        <v>-0.001566051221921438</v>
      </c>
      <c r="C2588" s="1">
        <v>-0.01002377433656754</v>
      </c>
      <c r="D2588" s="1">
        <v>0.001076581983238123</v>
      </c>
      <c r="E2588" s="1">
        <v>0.002708266080853949</v>
      </c>
      <c r="F2588" s="1">
        <v>0.00180361535510376</v>
      </c>
      <c r="G2588" s="1">
        <v>0.00284908779178572</v>
      </c>
      <c r="H2588" s="1">
        <v>0.001024360205104546</v>
      </c>
      <c r="I2588" s="1">
        <v>0.001300739284463504</v>
      </c>
      <c r="J2588" s="1">
        <v>-0.003695009912462521</v>
      </c>
      <c r="K2588" s="1">
        <v>0.002197694383124782</v>
      </c>
      <c r="L2588" s="1">
        <v>0.003877483593649034</v>
      </c>
      <c r="M2588" s="1">
        <v>0.0008409143031877786</v>
      </c>
      <c r="N2588" s="1">
        <v>-0.000281920442051109</v>
      </c>
      <c r="O2588" s="1">
        <v>-0.0006238735616248547</v>
      </c>
      <c r="P2588" s="1">
        <v>-0.0005633835665460607</v>
      </c>
      <c r="Q2588" s="1">
        <v>-0.001483597949909932</v>
      </c>
      <c r="R2588" s="1">
        <v>-0.002213577166100267</v>
      </c>
      <c r="S2588" s="1">
        <v>-0.0004228538588307851</v>
      </c>
      <c r="T2588" s="1">
        <v>0.006004202942059278</v>
      </c>
      <c r="V2588" s="1">
        <v>-0.003916244404535418</v>
      </c>
      <c r="W2588" s="1">
        <v>0.002351383660847528</v>
      </c>
      <c r="X2588" s="1">
        <v>0.00284908779178572</v>
      </c>
    </row>
    <row r="2589" spans="1:24">
      <c r="A2589" s="3">
        <v>43199</v>
      </c>
      <c r="B2589" s="1">
        <v>-0.002194761529392575</v>
      </c>
      <c r="C2589" s="1">
        <v>0.006101122866229547</v>
      </c>
      <c r="D2589" s="1">
        <v>-0.0002879665581818625</v>
      </c>
      <c r="E2589" s="1">
        <v>-0.001330615657991085</v>
      </c>
      <c r="F2589" s="1">
        <v>-0.001622854403558138</v>
      </c>
      <c r="G2589" s="1">
        <v>-0.0006784403629308544</v>
      </c>
      <c r="H2589" s="1">
        <v>0.001533292668044473</v>
      </c>
      <c r="I2589" s="1">
        <v>0.0008750026676911382</v>
      </c>
      <c r="J2589" s="1">
        <v>0.003765106013989827</v>
      </c>
      <c r="K2589" s="1">
        <v>-0.005090602942760092</v>
      </c>
      <c r="L2589" s="1">
        <v>-0.001465146389341254</v>
      </c>
      <c r="M2589" s="1">
        <v>-0.001756798044607266</v>
      </c>
      <c r="N2589" s="1">
        <v>-0.0005639998872000174</v>
      </c>
      <c r="O2589" s="1">
        <v>-0.001109800929458227</v>
      </c>
      <c r="P2589" s="1">
        <v>9.990563657402696E-05</v>
      </c>
      <c r="Q2589" s="1">
        <v>-5.573503190614559E-05</v>
      </c>
      <c r="R2589" s="1">
        <v>-0.0004817854953241829</v>
      </c>
      <c r="S2589" s="1">
        <v>-0.0009483156112990443</v>
      </c>
      <c r="T2589" s="1">
        <v>-0.005371530886303044</v>
      </c>
      <c r="V2589" s="1">
        <v>0.002608653090056867</v>
      </c>
      <c r="W2589" s="1">
        <v>-0.004997289438667285</v>
      </c>
      <c r="X2589" s="1">
        <v>-0.0006784403629308544</v>
      </c>
    </row>
    <row r="2590" spans="1:24">
      <c r="A2590" s="3">
        <v>43200</v>
      </c>
      <c r="B2590" s="1">
        <v>0.005363081912237444</v>
      </c>
      <c r="C2590" s="1">
        <v>0.008644603573962906</v>
      </c>
      <c r="D2590" s="1">
        <v>-0.0002775749792865989</v>
      </c>
      <c r="E2590" s="1">
        <v>-3.139957317488395E-06</v>
      </c>
      <c r="F2590" s="1">
        <v>0.0002797904640188253</v>
      </c>
      <c r="G2590" s="1">
        <v>-0.001710360279663314</v>
      </c>
      <c r="H2590" s="1">
        <v>0.0003977049270340594</v>
      </c>
      <c r="I2590" s="1">
        <v>0.0004357282316664879</v>
      </c>
      <c r="J2590" s="1">
        <v>-0.001897015411061465</v>
      </c>
      <c r="K2590" s="1">
        <v>0.001761308287988816</v>
      </c>
      <c r="L2590" s="1">
        <v>0.001368026439216186</v>
      </c>
      <c r="M2590" s="1">
        <v>0.0009564618563011607</v>
      </c>
      <c r="N2590" s="1">
        <v>0.0007336136113540448</v>
      </c>
      <c r="O2590" s="1">
        <v>0.0001735990556210876</v>
      </c>
      <c r="P2590" s="1">
        <v>-0.0003565618685883454</v>
      </c>
      <c r="Q2590" s="1">
        <v>0.001314926633872782</v>
      </c>
      <c r="R2590" s="1">
        <v>0.0005315353696468961</v>
      </c>
      <c r="S2590" s="1">
        <v>0.001299626088976602</v>
      </c>
      <c r="T2590" s="1">
        <v>-0.005200520052005109</v>
      </c>
      <c r="V2590" s="1">
        <v>0.005728096135844574</v>
      </c>
      <c r="W2590" s="1">
        <v>0.001525537900701313</v>
      </c>
      <c r="X2590" s="1">
        <v>-0.001710360279663314</v>
      </c>
    </row>
    <row r="2591" spans="1:24">
      <c r="A2591" s="3">
        <v>43201</v>
      </c>
      <c r="B2591" s="1">
        <v>-0.001938142109802921</v>
      </c>
      <c r="C2591" s="1">
        <v>-0.002366485449312505</v>
      </c>
      <c r="D2591" s="1">
        <v>0.0001875461007174728</v>
      </c>
      <c r="E2591" s="1">
        <v>-0.0002993435375288067</v>
      </c>
      <c r="F2591" s="1">
        <v>-8.210906610406354E-05</v>
      </c>
      <c r="G2591" s="1">
        <v>0.0008655038654652447</v>
      </c>
      <c r="H2591" s="1">
        <v>-0.0007343746745995805</v>
      </c>
      <c r="I2591" s="1">
        <v>-0.0004068114507693732</v>
      </c>
      <c r="J2591" s="1">
        <v>-0.003718637927329072</v>
      </c>
      <c r="K2591" s="1">
        <v>-0.0006777463460632127</v>
      </c>
      <c r="L2591" s="1">
        <v>-0.001245859896733426</v>
      </c>
      <c r="M2591" s="1">
        <v>0.0006879944960440643</v>
      </c>
      <c r="N2591" s="1">
        <v>0.0008740519356020826</v>
      </c>
      <c r="O2591" s="1">
        <v>0.0006595619120353113</v>
      </c>
      <c r="P2591" s="1">
        <v>-0.0002873936315321846</v>
      </c>
      <c r="Q2591" s="1">
        <v>0.001060576839412519</v>
      </c>
      <c r="R2591" s="1">
        <v>0.0009085264243389179</v>
      </c>
      <c r="S2591" s="1">
        <v>0.0009168171393216795</v>
      </c>
      <c r="T2591" s="1">
        <v>0.001709058007439701</v>
      </c>
      <c r="V2591" s="1">
        <v>0.001167958210925413</v>
      </c>
      <c r="W2591" s="1">
        <v>-0.000583569068861256</v>
      </c>
      <c r="X2591" s="1">
        <v>0.0008655038654652447</v>
      </c>
    </row>
    <row r="2592" spans="1:24">
      <c r="A2592" s="3">
        <v>43202</v>
      </c>
      <c r="B2592" s="1">
        <v>-0.002001586119275589</v>
      </c>
      <c r="C2592" s="1">
        <v>0.002179766636748237</v>
      </c>
      <c r="D2592" s="1">
        <v>-0.00262934326128661</v>
      </c>
      <c r="E2592" s="1">
        <v>-0.002949312036585328</v>
      </c>
      <c r="F2592" s="1">
        <v>-0.001534933959940199</v>
      </c>
      <c r="G2592" s="1">
        <v>-0.001227114183389721</v>
      </c>
      <c r="H2592" s="1">
        <v>0.000912658769577579</v>
      </c>
      <c r="I2592" s="1">
        <v>0.0006869475333390884</v>
      </c>
      <c r="J2592" s="1">
        <v>0.006393780262046844</v>
      </c>
      <c r="K2592" s="1">
        <v>0.0006192315631174949</v>
      </c>
      <c r="L2592" s="1">
        <v>0.000756701295370199</v>
      </c>
      <c r="M2592" s="1">
        <v>0.0001909781902906804</v>
      </c>
      <c r="N2592" s="1">
        <v>0.0006479238266943188</v>
      </c>
      <c r="O2592" s="1">
        <v>0.0006244362728093922</v>
      </c>
      <c r="P2592" s="1">
        <v>-0.0008565916699013743</v>
      </c>
      <c r="Q2592" s="1">
        <v>0.001029477000559886</v>
      </c>
      <c r="R2592" s="1">
        <v>0.00140102507127815</v>
      </c>
      <c r="S2592" s="1">
        <v>0.0005685689267833638</v>
      </c>
      <c r="T2592" s="1">
        <v>-0.003111200321156526</v>
      </c>
      <c r="V2592" s="1">
        <v>0.001682914328664964</v>
      </c>
      <c r="W2592" s="1">
        <v>0.000574013043951549</v>
      </c>
      <c r="X2592" s="1">
        <v>-0.001227114183389832</v>
      </c>
    </row>
    <row r="2593" spans="1:24">
      <c r="A2593" s="3">
        <v>43203</v>
      </c>
      <c r="B2593" s="1">
        <v>-0.004632201158050298</v>
      </c>
      <c r="C2593" s="1">
        <v>-0.002047082906857733</v>
      </c>
      <c r="D2593" s="1">
        <v>-0.001417916796642271</v>
      </c>
      <c r="E2593" s="1">
        <v>-0.0009408592270884197</v>
      </c>
      <c r="F2593" s="1">
        <v>-0.0007202957098573215</v>
      </c>
      <c r="G2593" s="1">
        <v>0.0007557849453070364</v>
      </c>
      <c r="H2593" s="1">
        <v>0.0002305463815013287</v>
      </c>
      <c r="I2593" s="1">
        <v>0.0002195611371229589</v>
      </c>
      <c r="J2593" s="1">
        <v>0.0007604252257034094</v>
      </c>
      <c r="K2593" s="1">
        <v>0.0005304414451581252</v>
      </c>
      <c r="L2593" s="1">
        <v>-0.0005560920215282872</v>
      </c>
      <c r="M2593" s="1">
        <v>0.0003818834491711165</v>
      </c>
      <c r="N2593" s="1">
        <v>0.0007038090143858255</v>
      </c>
      <c r="O2593" s="1">
        <v>0.0006933851060879626</v>
      </c>
      <c r="P2593" s="1">
        <v>0.0004023736393419242</v>
      </c>
      <c r="Q2593" s="1">
        <v>0.001000713582683943</v>
      </c>
      <c r="R2593" s="1">
        <v>0.001172878108081088</v>
      </c>
      <c r="S2593" s="1">
        <v>0.0006859509014986997</v>
      </c>
      <c r="T2593" s="1">
        <v>0.0007047216349544971</v>
      </c>
      <c r="V2593" s="1">
        <v>0.001686762917434637</v>
      </c>
      <c r="W2593" s="1">
        <v>0.0005341193460006721</v>
      </c>
      <c r="X2593" s="1">
        <v>0.0007557849453070364</v>
      </c>
    </row>
    <row r="2594" spans="1:24">
      <c r="A2594" s="3">
        <v>43206</v>
      </c>
      <c r="B2594" s="1">
        <v>-0.0005476369005601445</v>
      </c>
      <c r="C2594" s="1">
        <v>0.002564102564102555</v>
      </c>
      <c r="D2594" s="1">
        <v>-0.00112121891010375</v>
      </c>
      <c r="E2594" s="1">
        <v>-0.001545050844785401</v>
      </c>
      <c r="F2594" s="1">
        <v>-0.0006339915329118817</v>
      </c>
      <c r="G2594" s="1">
        <v>-0.001647097214013016</v>
      </c>
      <c r="H2594" s="1">
        <v>-0.0007864038725013955</v>
      </c>
      <c r="I2594" s="1">
        <v>-0.001033655872249017</v>
      </c>
      <c r="J2594" s="1">
        <v>-0.0001092781522376018</v>
      </c>
      <c r="K2594" s="1">
        <v>-0.003406770342444188</v>
      </c>
      <c r="L2594" s="1">
        <v>-0.0004755615445212191</v>
      </c>
      <c r="M2594" s="1">
        <v>3.817376698744823E-05</v>
      </c>
      <c r="N2594" s="1">
        <v>-0.0005345186518876943</v>
      </c>
      <c r="O2594" s="1">
        <v>-6.929046563186603E-05</v>
      </c>
      <c r="P2594" s="1">
        <v>-4.671788601573468E-05</v>
      </c>
      <c r="Q2594" s="1">
        <v>-0.0003087191401732747</v>
      </c>
      <c r="R2594" s="1">
        <v>0.0003015849766014878</v>
      </c>
      <c r="S2594" s="1">
        <v>0.0005570211474328346</v>
      </c>
      <c r="T2594" s="1">
        <v>-0.002515090543259491</v>
      </c>
      <c r="V2594" s="1">
        <v>0.0005690888410854189</v>
      </c>
      <c r="W2594" s="1">
        <v>-0.003410607483564809</v>
      </c>
      <c r="X2594" s="1">
        <v>-0.001647097214013016</v>
      </c>
    </row>
    <row r="2595" spans="1:24">
      <c r="A2595" s="3">
        <v>43207</v>
      </c>
      <c r="B2595" s="1">
        <v>0.00015027807223289</v>
      </c>
      <c r="C2595" s="1">
        <v>0.001278772378516591</v>
      </c>
      <c r="D2595" s="1">
        <v>-0.0004622585383575739</v>
      </c>
      <c r="E2595" s="1">
        <v>-0.0005052870925464914</v>
      </c>
      <c r="F2595" s="1">
        <v>-0.0002036213836843492</v>
      </c>
      <c r="G2595" s="1">
        <v>-0.001533553252238473</v>
      </c>
      <c r="H2595" s="1">
        <v>6.46116418914211E-05</v>
      </c>
      <c r="I2595" s="1">
        <v>8.344559856876543E-06</v>
      </c>
      <c r="J2595" s="1">
        <v>-0.002583617851881215</v>
      </c>
      <c r="K2595" s="1">
        <v>-3.940537292268509E-05</v>
      </c>
      <c r="L2595" s="1">
        <v>-0.002879827043042904</v>
      </c>
      <c r="M2595" s="1">
        <v>-0.0003435507882583178</v>
      </c>
      <c r="N2595" s="1">
        <v>-0.0003940664846454611</v>
      </c>
      <c r="O2595" s="1">
        <v>-0.0004850668699327709</v>
      </c>
      <c r="P2595" s="1">
        <v>0.000607360892820541</v>
      </c>
      <c r="Q2595" s="1">
        <v>-0.0002004709468019783</v>
      </c>
      <c r="R2595" s="1">
        <v>-0.0003982072981173479</v>
      </c>
      <c r="S2595" s="1">
        <v>-0.0002459411812347767</v>
      </c>
      <c r="T2595" s="1">
        <v>-0.002319717599596594</v>
      </c>
      <c r="V2595" s="1">
        <v>-0.002190725364210722</v>
      </c>
      <c r="W2595" s="1">
        <v>-9.91965082841606E-06</v>
      </c>
      <c r="X2595" s="1">
        <v>-0.001533553252238473</v>
      </c>
    </row>
    <row r="2596" spans="1:24">
      <c r="A2596" s="3">
        <v>43208</v>
      </c>
      <c r="B2596" s="1">
        <v>0.0005247384109672293</v>
      </c>
      <c r="C2596" s="1">
        <v>-6.385696040867028E-05</v>
      </c>
      <c r="D2596" s="1">
        <v>1.053467699740906E-06</v>
      </c>
      <c r="E2596" s="1">
        <v>-2.001105874305242E-05</v>
      </c>
      <c r="F2596" s="1">
        <v>-1.448269182546813E-05</v>
      </c>
      <c r="G2596" s="1">
        <v>-7.898731021938055E-05</v>
      </c>
      <c r="H2596" s="1">
        <v>-0.0004723667106307783</v>
      </c>
      <c r="I2596" s="1">
        <v>-0.0004580197968395705</v>
      </c>
      <c r="J2596" s="1">
        <v>-0.002205343080964317</v>
      </c>
      <c r="K2596" s="1">
        <v>0.001763459928082467</v>
      </c>
      <c r="L2596" s="1">
        <v>-0.0002746618051714389</v>
      </c>
      <c r="M2596" s="1">
        <v>0.0008018939972505024</v>
      </c>
      <c r="N2596" s="1">
        <v>0.0009855545856447545</v>
      </c>
      <c r="O2596" s="1">
        <v>0.0004159733777038266</v>
      </c>
      <c r="P2596" s="1">
        <v>-0.0005778099107530688</v>
      </c>
      <c r="Q2596" s="1">
        <v>0.001075966122314309</v>
      </c>
      <c r="R2596" s="1">
        <v>0.0005230471716162199</v>
      </c>
      <c r="S2596" s="1">
        <v>0.0009201817431547799</v>
      </c>
      <c r="T2596" s="1">
        <v>-0.0001010917913464304</v>
      </c>
      <c r="V2596" s="1">
        <v>-0.0002690788432057056</v>
      </c>
      <c r="W2596" s="1">
        <v>0.001755795613487043</v>
      </c>
      <c r="X2596" s="1">
        <v>-7.898731021926952E-05</v>
      </c>
    </row>
    <row r="2597" spans="1:24">
      <c r="A2597" s="3">
        <v>43209</v>
      </c>
      <c r="B2597" s="1">
        <v>-0.00211633610467088</v>
      </c>
      <c r="C2597" s="1">
        <v>-0.001341081805990241</v>
      </c>
      <c r="D2597" s="1">
        <v>-2.528319815597868E-05</v>
      </c>
      <c r="E2597" s="1">
        <v>5.582143880289436E-05</v>
      </c>
      <c r="F2597" s="1">
        <v>3.439689124506984E-05</v>
      </c>
      <c r="G2597" s="1">
        <v>0.0009788690507452902</v>
      </c>
      <c r="H2597" s="1">
        <v>-0.000405074073529299</v>
      </c>
      <c r="I2597" s="1">
        <v>-0.000455446903795842</v>
      </c>
      <c r="J2597" s="1">
        <v>0.009643985887992645</v>
      </c>
      <c r="K2597" s="1">
        <v>0.006834900279296674</v>
      </c>
      <c r="L2597" s="1">
        <v>0.0001169451901954499</v>
      </c>
      <c r="M2597" s="1">
        <v>0.000343393490785715</v>
      </c>
      <c r="N2597" s="1">
        <v>0.000281309778327854</v>
      </c>
      <c r="O2597" s="1">
        <v>-0.0003118503118504368</v>
      </c>
      <c r="P2597" s="1">
        <v>-2.043943321461406E-05</v>
      </c>
      <c r="Q2597" s="1">
        <v>0.0002539010657391927</v>
      </c>
      <c r="R2597" s="1">
        <v>-0.0003026962887222595</v>
      </c>
      <c r="S2597" s="1">
        <v>0.0002906042027039923</v>
      </c>
      <c r="T2597" s="1">
        <v>0.002123142250530563</v>
      </c>
      <c r="V2597" s="1">
        <v>0.001168929197838953</v>
      </c>
      <c r="W2597" s="1">
        <v>0.006693997187729117</v>
      </c>
      <c r="X2597" s="1">
        <v>0.0009788690507450681</v>
      </c>
    </row>
    <row r="2598" spans="1:24">
      <c r="A2598" s="3">
        <v>43210</v>
      </c>
      <c r="B2598" s="1">
        <v>-0.002494747139144438</v>
      </c>
      <c r="C2598" s="1">
        <v>-0.002174191073027298</v>
      </c>
      <c r="D2598" s="1">
        <v>1.474890515695826E-05</v>
      </c>
      <c r="E2598" s="1">
        <v>0.0001263811085518984</v>
      </c>
      <c r="F2598" s="1">
        <v>2.443905578353167E-05</v>
      </c>
      <c r="G2598" s="1">
        <v>0.001193478123727276</v>
      </c>
      <c r="H2598" s="1">
        <v>0.0006470721288789338</v>
      </c>
      <c r="I2598" s="1">
        <v>0.0007052899530517465</v>
      </c>
      <c r="J2598" s="1">
        <v>0.004480451772240102</v>
      </c>
      <c r="K2598" s="1">
        <v>0.001015833325193505</v>
      </c>
      <c r="L2598" s="1">
        <v>6.042394108440874E-05</v>
      </c>
      <c r="M2598" s="1">
        <v>0.0001907086734305175</v>
      </c>
      <c r="N2598" s="1">
        <v>5.624613307841919E-05</v>
      </c>
      <c r="O2598" s="1">
        <v>-0.0003812692800942985</v>
      </c>
      <c r="P2598" s="1">
        <v>0.0001160691538557579</v>
      </c>
      <c r="Q2598" s="1">
        <v>-7.408993584712142E-05</v>
      </c>
      <c r="R2598" s="1">
        <v>-0.0005833597411284419</v>
      </c>
      <c r="S2598" s="1">
        <v>8.587196481757431E-05</v>
      </c>
      <c r="T2598" s="1">
        <v>0.003026634382566451</v>
      </c>
      <c r="V2598" s="1">
        <v>0.001089464266197382</v>
      </c>
      <c r="W2598" s="1">
        <v>0.001022997776947365</v>
      </c>
      <c r="X2598" s="1">
        <v>0.001193478123727276</v>
      </c>
    </row>
    <row r="2599" spans="1:24">
      <c r="A2599" s="3">
        <v>43213</v>
      </c>
      <c r="B2599" s="1">
        <v>-0.0009063899914117934</v>
      </c>
      <c r="C2599" s="1">
        <v>0.0003845167905665026</v>
      </c>
      <c r="D2599" s="1">
        <v>4.424606289044064E-05</v>
      </c>
      <c r="E2599" s="1">
        <v>-0.0001600625086218832</v>
      </c>
      <c r="F2599" s="1">
        <v>-5.97384541860535E-05</v>
      </c>
      <c r="G2599" s="1">
        <v>0.0002682776315225954</v>
      </c>
      <c r="H2599" s="1">
        <v>0.0003694048193492172</v>
      </c>
      <c r="I2599" s="1">
        <v>-0.0003932002325816031</v>
      </c>
      <c r="J2599" s="1">
        <v>0.001380225383875278</v>
      </c>
      <c r="K2599" s="1">
        <v>-0.001248987636973897</v>
      </c>
      <c r="L2599" s="1">
        <v>0.0004117530891272203</v>
      </c>
      <c r="M2599" s="1">
        <v>0.002288067726804677</v>
      </c>
      <c r="N2599" s="1">
        <v>0.0006749156355454478</v>
      </c>
      <c r="O2599" s="1">
        <v>0.002011095700416243</v>
      </c>
      <c r="P2599" s="1">
        <v>0.001148148364418011</v>
      </c>
      <c r="Q2599" s="1">
        <v>0.0009392177553231296</v>
      </c>
      <c r="R2599" s="1">
        <v>0.002394845366473941</v>
      </c>
      <c r="S2599" s="1">
        <v>0.002911304396328918</v>
      </c>
      <c r="T2599" s="1">
        <v>0.0005029169181252069</v>
      </c>
      <c r="V2599" s="1">
        <v>0.001338705255834904</v>
      </c>
      <c r="W2599" s="1">
        <v>-0.001257787473222804</v>
      </c>
      <c r="X2599" s="1">
        <v>0.0002682776315225954</v>
      </c>
    </row>
    <row r="2600" spans="1:24">
      <c r="A2600" s="3">
        <v>43214</v>
      </c>
      <c r="B2600" s="1">
        <v>-0.004038895129280684</v>
      </c>
      <c r="C2600" s="1">
        <v>-0.003971812940422814</v>
      </c>
      <c r="D2600" s="1">
        <v>0.0001516940751877804</v>
      </c>
      <c r="E2600" s="1">
        <v>0.0003465065504482112</v>
      </c>
      <c r="F2600" s="1">
        <v>0.0001231047748360137</v>
      </c>
      <c r="G2600" s="1">
        <v>0.002665708520739551</v>
      </c>
      <c r="H2600" s="1">
        <v>0.003750579823612377</v>
      </c>
      <c r="I2600" s="1">
        <v>0.005142373136086897</v>
      </c>
      <c r="J2600" s="1">
        <v>0.007457505913019968</v>
      </c>
      <c r="K2600" s="1">
        <v>0.0005275755947438121</v>
      </c>
      <c r="L2600" s="1">
        <v>0.0008153382003841525</v>
      </c>
      <c r="M2600" s="1">
        <v>-0.004793973290720177</v>
      </c>
      <c r="N2600" s="1">
        <v>-0.006013938848920874</v>
      </c>
      <c r="O2600" s="1">
        <v>-0.002802962142708809</v>
      </c>
      <c r="P2600" s="1">
        <v>-0.0001013411295526234</v>
      </c>
      <c r="Q2600" s="1">
        <v>-0.006604085369926516</v>
      </c>
      <c r="R2600" s="1">
        <v>-0.003302871872504998</v>
      </c>
      <c r="S2600" s="1">
        <v>-0.005407796691155431</v>
      </c>
      <c r="T2600" s="1">
        <v>0.001709058007439701</v>
      </c>
      <c r="V2600" s="1">
        <v>0.002417265240418409</v>
      </c>
      <c r="W2600" s="1">
        <v>0.0005116196698085052</v>
      </c>
      <c r="X2600" s="1">
        <v>0.002665708520739551</v>
      </c>
    </row>
    <row r="2601" spans="1:24">
      <c r="A2601" s="3">
        <v>43215</v>
      </c>
      <c r="B2601" s="1">
        <v>0.001116162546856536</v>
      </c>
      <c r="C2601" s="1">
        <v>0.001607923848726545</v>
      </c>
      <c r="D2601" s="1">
        <v>0.0002085477179296635</v>
      </c>
      <c r="E2601" s="1">
        <v>0.0002790043440450418</v>
      </c>
      <c r="F2601" s="1">
        <v>0.000208166272357424</v>
      </c>
      <c r="G2601" s="1">
        <v>-0.0001804330374119978</v>
      </c>
      <c r="H2601" s="1">
        <v>0.002115723723933316</v>
      </c>
      <c r="I2601" s="1">
        <v>0.002353592690018003</v>
      </c>
      <c r="J2601" s="1">
        <v>0.005055318710475154</v>
      </c>
      <c r="K2601" s="1">
        <v>-0.001406126414670528</v>
      </c>
      <c r="L2601" s="1">
        <v>-0.0007319772941760672</v>
      </c>
      <c r="M2601" s="1">
        <v>0.002484994456551037</v>
      </c>
      <c r="N2601" s="1">
        <v>0.002374893977947545</v>
      </c>
      <c r="O2601" s="1">
        <v>0.001700385189298048</v>
      </c>
      <c r="P2601" s="1">
        <v>9.18724926464165E-05</v>
      </c>
      <c r="Q2601" s="1">
        <v>0.002619035929466662</v>
      </c>
      <c r="R2601" s="1">
        <v>0.001897514069173267</v>
      </c>
      <c r="S2601" s="1">
        <v>0.002716930049498023</v>
      </c>
      <c r="T2601" s="1">
        <v>0.001304696908871916</v>
      </c>
      <c r="V2601" s="1">
        <v>8.632167662625534E-05</v>
      </c>
      <c r="W2601" s="1">
        <v>-0.001396400826039867</v>
      </c>
      <c r="X2601" s="1">
        <v>-0.0001804330374118868</v>
      </c>
    </row>
    <row r="2602" spans="1:24">
      <c r="A2602" s="3">
        <v>43216</v>
      </c>
      <c r="B2602" s="1">
        <v>5.47556442000996E-05</v>
      </c>
      <c r="C2602" s="1">
        <v>0.002825402940987543</v>
      </c>
      <c r="D2602" s="1">
        <v>-0.001635389276353538</v>
      </c>
      <c r="E2602" s="1">
        <v>-0.001463048551108237</v>
      </c>
      <c r="F2602" s="1">
        <v>-0.001033375681828819</v>
      </c>
      <c r="G2602" s="1">
        <v>-0.00269283602564574</v>
      </c>
      <c r="H2602" s="1">
        <v>-0.0006993451443858545</v>
      </c>
      <c r="I2602" s="1">
        <v>-0.0009346224677717618</v>
      </c>
      <c r="J2602" s="1">
        <v>-0.0007268957847875734</v>
      </c>
      <c r="K2602" s="1">
        <v>0.000361805114164282</v>
      </c>
      <c r="L2602" s="1">
        <v>0.0002588959847638073</v>
      </c>
      <c r="M2602" s="1">
        <v>-0.0003050873312486768</v>
      </c>
      <c r="N2602" s="1">
        <v>0.0003666723077790923</v>
      </c>
      <c r="O2602" s="1">
        <v>0.0004849996535716272</v>
      </c>
      <c r="P2602" s="1">
        <v>0.0001013420900677353</v>
      </c>
      <c r="Q2602" s="1">
        <v>0.0007876140278684218</v>
      </c>
      <c r="R2602" s="1">
        <v>0.001181909804013781</v>
      </c>
      <c r="S2602" s="1">
        <v>6.912560711547222E-05</v>
      </c>
      <c r="T2602" s="1">
        <v>-0.004109451739000014</v>
      </c>
      <c r="V2602" s="1">
        <v>-0.001235009549662491</v>
      </c>
      <c r="W2602" s="1">
        <v>0.0004135975105368228</v>
      </c>
      <c r="X2602" s="1">
        <v>-0.002692836025645629</v>
      </c>
    </row>
    <row r="2603" spans="1:24">
      <c r="A2603" s="3">
        <v>43217</v>
      </c>
      <c r="B2603" s="1">
        <v>-0.0001374640904187041</v>
      </c>
      <c r="C2603" s="1">
        <v>0.0003201639239291953</v>
      </c>
      <c r="D2603" s="1">
        <v>-0.0002668584953822162</v>
      </c>
      <c r="E2603" s="1">
        <v>-0.000215035401784136</v>
      </c>
      <c r="F2603" s="1">
        <v>-6.431310882326624E-05</v>
      </c>
      <c r="G2603" s="1">
        <v>-0.0003431882701422362</v>
      </c>
      <c r="H2603" s="1">
        <v>-0.001420239214274588</v>
      </c>
      <c r="I2603" s="1">
        <v>-0.001576980326916999</v>
      </c>
      <c r="J2603" s="1">
        <v>-0.006808294777220003</v>
      </c>
      <c r="K2603" s="1">
        <v>-0.003059568727884154</v>
      </c>
      <c r="L2603" s="1">
        <v>-0.001147121072703539</v>
      </c>
      <c r="M2603" s="1">
        <v>0.001029983978027227</v>
      </c>
      <c r="N2603" s="1">
        <v>0.001945470437307861</v>
      </c>
      <c r="O2603" s="1">
        <v>0.001696675900277</v>
      </c>
      <c r="P2603" s="1">
        <v>-0.0003207625984978923</v>
      </c>
      <c r="Q2603" s="1">
        <v>0.002334163085171648</v>
      </c>
      <c r="R2603" s="1">
        <v>0.002177739574590998</v>
      </c>
      <c r="S2603" s="1">
        <v>0.001360402189333865</v>
      </c>
      <c r="T2603" s="1">
        <v>0.0005032206119162108</v>
      </c>
      <c r="V2603" s="1">
        <v>0.001579973338599494</v>
      </c>
      <c r="W2603" s="1">
        <v>-0.003051481445024096</v>
      </c>
      <c r="X2603" s="1">
        <v>-0.0003431882701422362</v>
      </c>
    </row>
    <row r="2604" spans="1:24">
      <c r="A2604" s="3">
        <v>43220</v>
      </c>
      <c r="B2604" s="1">
        <v>-0.00454392931044123</v>
      </c>
      <c r="C2604" s="1">
        <v>-0.001856356420432692</v>
      </c>
      <c r="D2604" s="1">
        <v>-0.0001529834408613429</v>
      </c>
      <c r="E2604" s="1">
        <v>-7.69654931010999E-05</v>
      </c>
      <c r="F2604" s="1">
        <v>-0.0001150463401222712</v>
      </c>
      <c r="G2604" s="1">
        <v>0.002053209424860647</v>
      </c>
      <c r="H2604" s="1">
        <v>0.001349463604913614</v>
      </c>
      <c r="I2604" s="1">
        <v>0.001285916582508317</v>
      </c>
      <c r="J2604" s="1">
        <v>-0.001279029229010131</v>
      </c>
      <c r="K2604" s="1">
        <v>-0.0009118630440537734</v>
      </c>
      <c r="L2604" s="1">
        <v>0.001362231597280994</v>
      </c>
      <c r="M2604" s="1">
        <v>-0.0005716245569911127</v>
      </c>
      <c r="N2604" s="1">
        <v>0.0001125619090498464</v>
      </c>
      <c r="O2604" s="1">
        <v>6.913477825021275E-05</v>
      </c>
      <c r="P2604" s="1">
        <v>0.0001903315926379268</v>
      </c>
      <c r="Q2604" s="1">
        <v>4.884860349907427E-05</v>
      </c>
      <c r="R2604" s="1">
        <v>1.335793128642848E-05</v>
      </c>
      <c r="S2604" s="1">
        <v>-0.0005579655887142376</v>
      </c>
      <c r="T2604" s="1">
        <v>0.003017805049793765</v>
      </c>
      <c r="V2604" s="1">
        <v>0.002842738541831036</v>
      </c>
      <c r="W2604" s="1">
        <v>-0.0008886255924170916</v>
      </c>
      <c r="X2604" s="1">
        <v>0.002053209424860647</v>
      </c>
    </row>
    <row r="2605" spans="1:24">
      <c r="A2605" s="3">
        <v>43221</v>
      </c>
      <c r="B2605" s="1">
        <v>-0.001809482342916779</v>
      </c>
      <c r="C2605" s="1">
        <v>0</v>
      </c>
      <c r="D2605" s="1">
        <v>4.115356611489318E-05</v>
      </c>
      <c r="E2605" s="1">
        <v>3.057768630232438E-05</v>
      </c>
      <c r="F2605" s="1">
        <v>3.533325602300685E-05</v>
      </c>
      <c r="G2605" s="1">
        <v>-0.0002392766871380791</v>
      </c>
      <c r="H2605" s="1">
        <v>-0.0006624523201086419</v>
      </c>
      <c r="I2605" s="1">
        <v>-0.0006868467465128703</v>
      </c>
      <c r="J2605" s="1">
        <v>0.002065731341439614</v>
      </c>
      <c r="K2605" s="1">
        <v>0.003111015152704733</v>
      </c>
      <c r="L2605" s="1">
        <v>0.000926666994558456</v>
      </c>
      <c r="M2605" s="1">
        <v>0.001182033096926771</v>
      </c>
      <c r="N2605" s="1">
        <v>0.001097355092853247</v>
      </c>
      <c r="O2605" s="1">
        <v>0.001036949984445812</v>
      </c>
      <c r="P2605" s="1">
        <v>-0.0007283719465249749</v>
      </c>
      <c r="Q2605" s="1">
        <v>0.001503788875986123</v>
      </c>
      <c r="R2605" s="1">
        <v>0.001278263689801884</v>
      </c>
      <c r="S2605" s="1">
        <v>0.00150986044248036</v>
      </c>
      <c r="T2605" s="1">
        <v>-0.000501454217229913</v>
      </c>
      <c r="V2605" s="1">
        <v>-8.709777851623191E-05</v>
      </c>
      <c r="W2605" s="1">
        <v>0.003063543828441651</v>
      </c>
      <c r="X2605" s="1">
        <v>-0.0002392766871380791</v>
      </c>
    </row>
    <row r="2606" spans="1:24">
      <c r="A2606" s="3">
        <v>43222</v>
      </c>
      <c r="B2606" s="1">
        <v>-0.002990002837571226</v>
      </c>
      <c r="C2606" s="1">
        <v>-0.002372859616494583</v>
      </c>
      <c r="D2606" s="1">
        <v>-0.000334490861646386</v>
      </c>
      <c r="E2606" s="1">
        <v>-0.0003036587718900918</v>
      </c>
      <c r="F2606" s="1">
        <v>-0.0002074623012009447</v>
      </c>
      <c r="G2606" s="1">
        <v>0.001991366223094371</v>
      </c>
      <c r="H2606" s="1">
        <v>0.002189238801853399</v>
      </c>
      <c r="I2606" s="1">
        <v>0.002437444760785334</v>
      </c>
      <c r="J2606" s="1">
        <v>0.0003648434291267932</v>
      </c>
      <c r="K2606" s="1">
        <v>-0.0006946278849070397</v>
      </c>
      <c r="L2606" s="1">
        <v>0.0006466145429082637</v>
      </c>
      <c r="M2606" s="1">
        <v>3.808508207336914E-05</v>
      </c>
      <c r="N2606" s="1">
        <v>-8.431940189446152E-05</v>
      </c>
      <c r="O2606" s="1">
        <v>0.0003452919443387437</v>
      </c>
      <c r="P2606" s="1">
        <v>0.0004698833244682898</v>
      </c>
      <c r="Q2606" s="1">
        <v>-0.0001401014178379345</v>
      </c>
      <c r="R2606" s="1">
        <v>0.0002925690397002079</v>
      </c>
      <c r="S2606" s="1">
        <v>-3.636273424512115E-05</v>
      </c>
      <c r="T2606" s="1">
        <v>0.003411599438089663</v>
      </c>
      <c r="V2606" s="1">
        <v>0.001805979742087738</v>
      </c>
      <c r="W2606" s="1">
        <v>-0.00073891625615774</v>
      </c>
      <c r="X2606" s="1">
        <v>0.001991366223094371</v>
      </c>
    </row>
    <row r="2607" spans="1:24">
      <c r="A2607" s="3">
        <v>43223</v>
      </c>
      <c r="B2607" s="1">
        <v>-0.0009290925940736994</v>
      </c>
      <c r="C2607" s="1">
        <v>0.0005142710208279055</v>
      </c>
      <c r="D2607" s="1">
        <v>0.0002374940890361721</v>
      </c>
      <c r="E2607" s="1">
        <v>0.0001444926672609093</v>
      </c>
      <c r="F2607" s="1">
        <v>0.0001051118807233742</v>
      </c>
      <c r="G2607" s="1">
        <v>0.0002515083218523895</v>
      </c>
      <c r="H2607" s="1">
        <v>-0.001660746992831474</v>
      </c>
      <c r="I2607" s="1">
        <v>-0.001702614848274164</v>
      </c>
      <c r="J2607" s="1">
        <v>-0.003280960255884757</v>
      </c>
      <c r="K2607" s="1">
        <v>-0.0002349670067161025</v>
      </c>
      <c r="L2607" s="1">
        <v>0.0002633893296071221</v>
      </c>
      <c r="M2607" s="1">
        <v>-0.003732195902201085</v>
      </c>
      <c r="N2607" s="1">
        <v>-0.003963346076006236</v>
      </c>
      <c r="O2607" s="1">
        <v>-0.005557281419350191</v>
      </c>
      <c r="P2607" s="1">
        <v>-0.0003777721217300689</v>
      </c>
      <c r="Q2607" s="1">
        <v>-0.003938900479522833</v>
      </c>
      <c r="R2607" s="1">
        <v>-0.005494691983123801</v>
      </c>
      <c r="S2607" s="1">
        <v>-0.003678147668334297</v>
      </c>
      <c r="T2607" s="1">
        <v>-0.004500000000000282</v>
      </c>
      <c r="V2607" s="1">
        <v>0.0009229611438270613</v>
      </c>
      <c r="W2607" s="1">
        <v>-0.0001873305398077951</v>
      </c>
      <c r="X2607" s="1">
        <v>0.0002515083218523895</v>
      </c>
    </row>
    <row r="2608" spans="1:24">
      <c r="A2608" s="3">
        <v>43224</v>
      </c>
      <c r="B2608" s="1">
        <v>0.004682743536801537</v>
      </c>
      <c r="C2608" s="1">
        <v>0.003919300950912419</v>
      </c>
      <c r="D2608" s="1">
        <v>-0.0004864834632558601</v>
      </c>
      <c r="E2608" s="1">
        <v>-0.000568396320925646</v>
      </c>
      <c r="F2608" s="1">
        <v>-0.0005019470835424533</v>
      </c>
      <c r="G2608" s="1">
        <v>-0.003941720745293087</v>
      </c>
      <c r="H2608" s="1">
        <v>0.0003336004751544053</v>
      </c>
      <c r="I2608" s="1">
        <v>0.000616752434282386</v>
      </c>
      <c r="J2608" s="1">
        <v>0.002102010784666763</v>
      </c>
      <c r="K2608" s="1">
        <v>-0.000558177794316328</v>
      </c>
      <c r="L2608" s="1">
        <v>-0.0002884246324676987</v>
      </c>
      <c r="M2608" s="1">
        <v>-0.001337920489296707</v>
      </c>
      <c r="N2608" s="1">
        <v>-0.0006208550867786711</v>
      </c>
      <c r="O2608" s="1">
        <v>3.471017007972144E-05</v>
      </c>
      <c r="P2608" s="1">
        <v>0.0005070479667377281</v>
      </c>
      <c r="Q2608" s="1">
        <v>-0.0003467475661999009</v>
      </c>
      <c r="R2608" s="1">
        <v>0.0004718694140761759</v>
      </c>
      <c r="S2608" s="1">
        <v>-0.001091570377130591</v>
      </c>
      <c r="T2608" s="1">
        <v>-0.004419889502761842</v>
      </c>
      <c r="V2608" s="1">
        <v>-0.003604666073847684</v>
      </c>
      <c r="W2608" s="1">
        <v>-0.0006508490621858209</v>
      </c>
      <c r="X2608" s="1">
        <v>-0.003941720745293198</v>
      </c>
    </row>
    <row r="2609" spans="1:24">
      <c r="A2609" s="3">
        <v>43227</v>
      </c>
      <c r="B2609" s="1">
        <v>-0.0005542016215962509</v>
      </c>
      <c r="C2609" s="1">
        <v>0.001215999999999884</v>
      </c>
      <c r="D2609" s="1">
        <v>-0.0002111584575296144</v>
      </c>
      <c r="E2609" s="1">
        <v>-8.75764843422111E-05</v>
      </c>
      <c r="F2609" s="1">
        <v>-6.254827094820392E-05</v>
      </c>
      <c r="G2609" s="1">
        <v>-0.0009262473284431527</v>
      </c>
      <c r="H2609" s="1">
        <v>0</v>
      </c>
      <c r="I2609" s="1">
        <v>0</v>
      </c>
      <c r="J2609" s="1">
        <v>0</v>
      </c>
      <c r="K2609" s="1">
        <v>0.0006368740263176242</v>
      </c>
      <c r="L2609" s="1">
        <v>3.794687326141855E-05</v>
      </c>
      <c r="M2609" s="1">
        <v>0.0004210526315790997</v>
      </c>
      <c r="N2609" s="1">
        <v>0.0004235732640553991</v>
      </c>
      <c r="O2609" s="1">
        <v>0.00107597792509817</v>
      </c>
      <c r="P2609" s="1">
        <v>0.001282655205654848</v>
      </c>
      <c r="Q2609" s="1">
        <v>0.0006891189118531926</v>
      </c>
      <c r="R2609" s="1">
        <v>0.001387772156954403</v>
      </c>
      <c r="S2609" s="1">
        <v>0.0008081070450258743</v>
      </c>
      <c r="T2609" s="1">
        <v>-0.0006053879527802009</v>
      </c>
      <c r="V2609" s="1">
        <v>-0.00113583199773637</v>
      </c>
      <c r="W2609" s="1">
        <v>0.0007006118018551</v>
      </c>
      <c r="X2609" s="1">
        <v>-0.0009262473284430417</v>
      </c>
    </row>
    <row r="2610" spans="1:24">
      <c r="A2610" s="3">
        <v>43228</v>
      </c>
      <c r="B2610" s="1">
        <v>-0.001414994249754109</v>
      </c>
      <c r="C2610" s="1">
        <v>0.0001278445410382023</v>
      </c>
      <c r="D2610" s="1">
        <v>6.758497754910664E-05</v>
      </c>
      <c r="E2610" s="1">
        <v>1.582846168446395E-05</v>
      </c>
      <c r="F2610" s="1">
        <v>1.631796090761917E-05</v>
      </c>
      <c r="G2610" s="1">
        <v>0.000155450620755726</v>
      </c>
      <c r="H2610" s="1">
        <v>0.001691298167381117</v>
      </c>
      <c r="I2610" s="1">
        <v>0.002124595649646288</v>
      </c>
      <c r="J2610" s="1">
        <v>0.005458498837495496</v>
      </c>
      <c r="K2610" s="1">
        <v>0.001243561874547217</v>
      </c>
      <c r="L2610" s="1">
        <v>-7.756492993771236E-05</v>
      </c>
      <c r="M2610" s="1">
        <v>0.0007269666360576466</v>
      </c>
      <c r="N2610" s="1">
        <v>0.0004516201874225079</v>
      </c>
      <c r="O2610" s="1">
        <v>0.0009708064627971247</v>
      </c>
      <c r="P2610" s="1">
        <v>-0.0008294899328761263</v>
      </c>
      <c r="Q2610" s="1">
        <v>0.0006412500363923712</v>
      </c>
      <c r="R2610" s="1">
        <v>0.001099160345269246</v>
      </c>
      <c r="S2610" s="1">
        <v>0.0008412045226746656</v>
      </c>
      <c r="T2610" s="1">
        <v>0.0003028773346795965</v>
      </c>
      <c r="V2610" s="1">
        <v>0.0001844244402400275</v>
      </c>
      <c r="W2610" s="1">
        <v>0.001143860133516084</v>
      </c>
      <c r="X2610" s="1">
        <v>0.000155450620755726</v>
      </c>
    </row>
    <row r="2611" spans="1:24">
      <c r="A2611" s="3">
        <v>43229</v>
      </c>
      <c r="B2611" s="1">
        <v>-4.695938013621337E-05</v>
      </c>
      <c r="C2611" s="1">
        <v>0.002109165281861003</v>
      </c>
      <c r="D2611" s="1">
        <v>-0.0002756013600557772</v>
      </c>
      <c r="E2611" s="1">
        <v>-0.0002353127390719578</v>
      </c>
      <c r="F2611" s="1">
        <v>-0.0001024388607711035</v>
      </c>
      <c r="G2611" s="1">
        <v>-0.002385715224981433</v>
      </c>
      <c r="H2611" s="1">
        <v>0.0003215909370313241</v>
      </c>
      <c r="I2611" s="1">
        <v>-0.0001645691001748162</v>
      </c>
      <c r="J2611" s="1">
        <v>0.0004166720177627425</v>
      </c>
      <c r="K2611" s="1">
        <v>0.00159408525911231</v>
      </c>
      <c r="L2611" s="1">
        <v>-3.683224808415098E-05</v>
      </c>
      <c r="M2611" s="1">
        <v>-0.0006499713247946071</v>
      </c>
      <c r="N2611" s="1">
        <v>-0.0002821351991875165</v>
      </c>
      <c r="O2611" s="1">
        <v>-0.001350883269830239</v>
      </c>
      <c r="P2611" s="1">
        <v>0.0009118115676891581</v>
      </c>
      <c r="Q2611" s="1">
        <v>-5.415845347567227E-05</v>
      </c>
      <c r="R2611" s="1">
        <v>-0.001116742467016762</v>
      </c>
      <c r="S2611" s="1">
        <v>-0.0004316601385423446</v>
      </c>
      <c r="T2611" s="1">
        <v>-0.002018570851836876</v>
      </c>
      <c r="V2611" s="1">
        <v>-0.001424803992403634</v>
      </c>
      <c r="W2611" s="1">
        <v>0.001654732238714818</v>
      </c>
      <c r="X2611" s="1">
        <v>-0.002385715224981433</v>
      </c>
    </row>
    <row r="2612" spans="1:24">
      <c r="A2612" s="3">
        <v>43230</v>
      </c>
      <c r="B2612" s="1">
        <v>0.004091528129989586</v>
      </c>
      <c r="C2612" s="1">
        <v>0.0007653549333503928</v>
      </c>
      <c r="D2612" s="1">
        <v>-0.0001447041961047946</v>
      </c>
      <c r="E2612" s="1">
        <v>-0.0001161008684344988</v>
      </c>
      <c r="F2612" s="1">
        <v>-6.165093963284018E-05</v>
      </c>
      <c r="G2612" s="1">
        <v>-0.001787364399671865</v>
      </c>
      <c r="H2612" s="1">
        <v>-0.0007297037111980709</v>
      </c>
      <c r="I2612" s="1">
        <v>-0.0001701133782677777</v>
      </c>
      <c r="J2612" s="1">
        <v>-0.0009841916007090612</v>
      </c>
      <c r="K2612" s="1">
        <v>-0.000624902359006474</v>
      </c>
      <c r="L2612" s="1">
        <v>-0.001971155938972347</v>
      </c>
      <c r="M2612" s="1">
        <v>-0.0004973601652765725</v>
      </c>
      <c r="N2612" s="1">
        <v>-0.0005079866794602816</v>
      </c>
      <c r="O2612" s="1">
        <v>-0.0008324373070653923</v>
      </c>
      <c r="P2612" s="1">
        <v>0.0005512490487860067</v>
      </c>
      <c r="Q2612" s="1">
        <v>-0.0005352784006505962</v>
      </c>
      <c r="R2612" s="1">
        <v>-0.0007703707638847535</v>
      </c>
      <c r="S2612" s="1">
        <v>-0.000532436397438496</v>
      </c>
      <c r="T2612" s="1">
        <v>-0.001516990291262066</v>
      </c>
      <c r="V2612" s="1">
        <v>-0.00241810488478067</v>
      </c>
      <c r="W2612" s="1">
        <v>-0.0005506662077783275</v>
      </c>
      <c r="X2612" s="1">
        <v>-0.001787364399671976</v>
      </c>
    </row>
    <row r="2613" spans="1:24">
      <c r="A2613" s="3">
        <v>43231</v>
      </c>
      <c r="B2613" s="1">
        <v>-0.00135750574396809</v>
      </c>
      <c r="C2613" s="1">
        <v>0.0001274616021924579</v>
      </c>
      <c r="D2613" s="1">
        <v>-2.218414530830159E-05</v>
      </c>
      <c r="E2613" s="1">
        <v>-9.50026495183387E-06</v>
      </c>
      <c r="F2613" s="1">
        <v>-5.440124179911798E-06</v>
      </c>
      <c r="G2613" s="1">
        <v>-0.0005075074808850166</v>
      </c>
      <c r="H2613" s="1">
        <v>0.0004993074430990063</v>
      </c>
      <c r="I2613" s="1">
        <v>-7.909318740950688E-05</v>
      </c>
      <c r="J2613" s="1">
        <v>-0.0009073477319161416</v>
      </c>
      <c r="K2613" s="1">
        <v>-0.0008988588400812292</v>
      </c>
      <c r="L2613" s="1">
        <v>-0.001185476790936613</v>
      </c>
      <c r="M2613" s="1">
        <v>0.0002679425837319727</v>
      </c>
      <c r="N2613" s="1">
        <v>0.0004517732098485716</v>
      </c>
      <c r="O2613" s="1">
        <v>0.0005901343423473371</v>
      </c>
      <c r="P2613" s="1">
        <v>0.0007845694547752302</v>
      </c>
      <c r="Q2613" s="1">
        <v>0.0006086220166319212</v>
      </c>
      <c r="R2613" s="1">
        <v>0.0008170297873837384</v>
      </c>
      <c r="S2613" s="1">
        <v>0.0004137800803147851</v>
      </c>
      <c r="T2613" s="1">
        <v>-0.0001012863364729943</v>
      </c>
      <c r="V2613" s="1">
        <v>-0.0008155340323173776</v>
      </c>
      <c r="W2613" s="1">
        <v>-0.0009641968142150015</v>
      </c>
      <c r="X2613" s="1">
        <v>-0.0005075074808847946</v>
      </c>
    </row>
    <row r="2614" spans="1:24">
      <c r="A2614" s="3">
        <v>43234</v>
      </c>
      <c r="B2614" s="1">
        <v>-0.002404915675741415</v>
      </c>
      <c r="C2614" s="1">
        <v>-0.0001274453578029577</v>
      </c>
      <c r="D2614" s="1">
        <v>-4.542568621834775E-05</v>
      </c>
      <c r="E2614" s="1">
        <v>-4.327939594628294E-05</v>
      </c>
      <c r="F2614" s="1">
        <v>-1.722715362084681E-05</v>
      </c>
      <c r="G2614" s="1">
        <v>-0.0004474839073268511</v>
      </c>
      <c r="H2614" s="1">
        <v>0.001161742004259558</v>
      </c>
      <c r="I2614" s="1">
        <v>0.001368604327107503</v>
      </c>
      <c r="J2614" s="1">
        <v>0.001403343301072058</v>
      </c>
      <c r="K2614" s="1">
        <v>-0.002034030901623352</v>
      </c>
      <c r="L2614" s="1">
        <v>-0.0002687284107514287</v>
      </c>
      <c r="M2614" s="1">
        <v>0.0006122761365376928</v>
      </c>
      <c r="N2614" s="1">
        <v>0.0001693384511176621</v>
      </c>
      <c r="O2614" s="1">
        <v>0.0002775464890367729</v>
      </c>
      <c r="P2614" s="1">
        <v>0.0007112313465396092</v>
      </c>
      <c r="Q2614" s="1">
        <v>0.00035531728539695</v>
      </c>
      <c r="R2614" s="1">
        <v>0.0005268664060678052</v>
      </c>
      <c r="S2614" s="1">
        <v>0.0009996348316112513</v>
      </c>
      <c r="T2614" s="1">
        <v>-0.0002025931928686386</v>
      </c>
      <c r="V2614" s="1">
        <v>-0.0008548932894785199</v>
      </c>
      <c r="W2614" s="1">
        <v>-0.002018888921716311</v>
      </c>
      <c r="X2614" s="1">
        <v>-0.0004474839073269621</v>
      </c>
    </row>
    <row r="2615" spans="1:24">
      <c r="A2615" s="3">
        <v>43235</v>
      </c>
      <c r="B2615" s="1">
        <v>0.002178327054211726</v>
      </c>
      <c r="C2615" s="1">
        <v>-0.001019692817538664</v>
      </c>
      <c r="D2615" s="1">
        <v>3.380669752939269E-05</v>
      </c>
      <c r="E2615" s="1">
        <v>4.011434700168515E-05</v>
      </c>
      <c r="F2615" s="1">
        <v>1.632074248480997E-05</v>
      </c>
      <c r="G2615" s="1">
        <v>0.001083512544659104</v>
      </c>
      <c r="H2615" s="1">
        <v>-0.001121134628993325</v>
      </c>
      <c r="I2615" s="1">
        <v>-0.0003205578625313787</v>
      </c>
      <c r="J2615" s="1">
        <v>0.008136404469849312</v>
      </c>
      <c r="K2615" s="1">
        <v>-0.0001567828166032514</v>
      </c>
      <c r="L2615" s="1">
        <v>0.0002083204999692168</v>
      </c>
      <c r="M2615" s="1">
        <v>-0.000994339911274289</v>
      </c>
      <c r="N2615" s="1">
        <v>-0.001777752694847368</v>
      </c>
      <c r="O2615" s="1">
        <v>0.0002427857935627387</v>
      </c>
      <c r="P2615" s="1">
        <v>-0.0007194464186828231</v>
      </c>
      <c r="Q2615" s="1">
        <v>-0.002195903755498274</v>
      </c>
      <c r="R2615" s="1">
        <v>-0.0001320921169513101</v>
      </c>
      <c r="S2615" s="1">
        <v>-0.001462554860502285</v>
      </c>
      <c r="T2615" s="1">
        <v>0.001215805471123987</v>
      </c>
      <c r="V2615" s="1">
        <v>0.001180741256038509</v>
      </c>
      <c r="W2615" s="1">
        <v>-6.907712954928868E-05</v>
      </c>
      <c r="X2615" s="1">
        <v>0.001083512544659104</v>
      </c>
    </row>
    <row r="2616" spans="1:24">
      <c r="A2616" s="3">
        <v>43236</v>
      </c>
      <c r="B2616" s="1">
        <v>-0.0009954490412068528</v>
      </c>
      <c r="C2616" s="1">
        <v>0.0007655502392345248</v>
      </c>
      <c r="D2616" s="1">
        <v>-0.000114093747028865</v>
      </c>
      <c r="E2616" s="1">
        <v>-0.0002248424519439851</v>
      </c>
      <c r="F2616" s="1">
        <v>-6.800198384449008E-05</v>
      </c>
      <c r="G2616" s="1">
        <v>-0.0009632864426093457</v>
      </c>
      <c r="H2616" s="1">
        <v>-0.001410345368824784</v>
      </c>
      <c r="I2616" s="1">
        <v>-0.001436081949469648</v>
      </c>
      <c r="J2616" s="1">
        <v>0.00120887660823743</v>
      </c>
      <c r="K2616" s="1">
        <v>-0.0006174291426555012</v>
      </c>
      <c r="L2616" s="1">
        <v>0.001512808482477146</v>
      </c>
      <c r="M2616" s="1">
        <v>0.001186739147078786</v>
      </c>
      <c r="N2616" s="1">
        <v>0.001667844522968087</v>
      </c>
      <c r="O2616" s="1">
        <v>-6.935053226531096E-05</v>
      </c>
      <c r="P2616" s="1">
        <v>-1.381749848017311E-05</v>
      </c>
      <c r="Q2616" s="1">
        <v>0.002109592519906167</v>
      </c>
      <c r="R2616" s="1">
        <v>0.0002594840860135061</v>
      </c>
      <c r="S2616" s="1">
        <v>0.001613920265150171</v>
      </c>
      <c r="T2616" s="1">
        <v>-0.0003035822707950775</v>
      </c>
      <c r="V2616" s="1">
        <v>-0.0009472422937709668</v>
      </c>
      <c r="W2616" s="1">
        <v>-0.0007006878583621923</v>
      </c>
      <c r="X2616" s="1">
        <v>-0.0009632864426095678</v>
      </c>
    </row>
    <row r="2617" spans="1:24">
      <c r="A2617" s="3">
        <v>43237</v>
      </c>
      <c r="B2617" s="1">
        <v>0.000562696064410062</v>
      </c>
      <c r="C2617" s="1">
        <v>-0.001019952827181703</v>
      </c>
      <c r="D2617" s="1">
        <v>-4.014867688972856E-05</v>
      </c>
      <c r="E2617" s="1">
        <v>-4.223343050535622E-05</v>
      </c>
      <c r="F2617" s="1">
        <v>-2.538913381333607E-05</v>
      </c>
      <c r="G2617" s="1">
        <v>-8.601614140646419E-05</v>
      </c>
      <c r="H2617" s="1">
        <v>-0.0006679035294130387</v>
      </c>
      <c r="I2617" s="1">
        <v>-0.0006081991875342974</v>
      </c>
      <c r="J2617" s="1">
        <v>0.001444234725256122</v>
      </c>
      <c r="K2617" s="1">
        <v>-0.0008433604973865361</v>
      </c>
      <c r="L2617" s="1">
        <v>0.0001487043712375957</v>
      </c>
      <c r="M2617" s="1">
        <v>0.0009559132795473602</v>
      </c>
      <c r="N2617" s="1">
        <v>0.001072416323305347</v>
      </c>
      <c r="O2617" s="1">
        <v>0.0007282310919998203</v>
      </c>
      <c r="P2617" s="1">
        <v>0.0003279883116893423</v>
      </c>
      <c r="Q2617" s="1">
        <v>0.001256751027095326</v>
      </c>
      <c r="R2617" s="1">
        <v>0.001040029403167386</v>
      </c>
      <c r="S2617" s="1">
        <v>0.001131457819080195</v>
      </c>
      <c r="T2617" s="1">
        <v>0.0005061241016297569</v>
      </c>
      <c r="V2617" s="1">
        <v>-0.0003194116482212461</v>
      </c>
      <c r="W2617" s="1">
        <v>-0.000760433743506761</v>
      </c>
      <c r="X2617" s="1">
        <v>-8.601614140646419E-05</v>
      </c>
    </row>
    <row r="2618" spans="1:24">
      <c r="A2618" s="3">
        <v>43238</v>
      </c>
      <c r="B2618" s="1">
        <v>-0.001231377033353853</v>
      </c>
      <c r="C2618" s="1">
        <v>0.0001914364112054479</v>
      </c>
      <c r="D2618" s="1">
        <v>-2.113173098505783E-06</v>
      </c>
      <c r="E2618" s="1">
        <v>1.900584640956993E-05</v>
      </c>
      <c r="F2618" s="1">
        <v>6.347444609478003E-06</v>
      </c>
      <c r="G2618" s="1">
        <v>0.000604671792822975</v>
      </c>
      <c r="H2618" s="1">
        <v>-0.0009036587248001382</v>
      </c>
      <c r="I2618" s="1">
        <v>-0.001160977172666056</v>
      </c>
      <c r="J2618" s="1">
        <v>-0.002803831338109464</v>
      </c>
      <c r="K2618" s="1">
        <v>-0.0006870356375200393</v>
      </c>
      <c r="L2618" s="1">
        <v>0.0001386210558675938</v>
      </c>
      <c r="M2618" s="1">
        <v>0.0006876002750402233</v>
      </c>
      <c r="N2618" s="1">
        <v>0.001014884979702257</v>
      </c>
      <c r="O2618" s="1">
        <v>0.001212835262319079</v>
      </c>
      <c r="P2618" s="1">
        <v>5.452562704455488E-05</v>
      </c>
      <c r="Q2618" s="1">
        <v>0.001121539118651205</v>
      </c>
      <c r="R2618" s="1">
        <v>0.001357557014535882</v>
      </c>
      <c r="S2618" s="1">
        <v>0.0007882976214399484</v>
      </c>
      <c r="T2618" s="1">
        <v>0.000607041683528653</v>
      </c>
      <c r="V2618" s="1">
        <v>0.0008405171421987934</v>
      </c>
      <c r="W2618" s="1">
        <v>-0.0007214793291230315</v>
      </c>
      <c r="X2618" s="1">
        <v>0.000604671792822975</v>
      </c>
    </row>
    <row r="2619" spans="1:24">
      <c r="A2619" s="3">
        <v>43241</v>
      </c>
      <c r="B2619" s="1">
        <v>0.00164112309596276</v>
      </c>
      <c r="C2619" s="1">
        <v>0.0008293990047212318</v>
      </c>
      <c r="D2619" s="1">
        <v>-0.0001151681772363355</v>
      </c>
      <c r="E2619" s="1">
        <v>-9.397156568258236E-05</v>
      </c>
      <c r="F2619" s="1">
        <v>-3.989797000947259E-05</v>
      </c>
      <c r="G2619" s="1">
        <v>-0.001223210801984176</v>
      </c>
      <c r="H2619" s="1">
        <v>0.0004188902449053789</v>
      </c>
      <c r="I2619" s="1">
        <v>0.0001631497299732221</v>
      </c>
      <c r="J2619" s="1">
        <v>-0.0008650341447806742</v>
      </c>
      <c r="K2619" s="1">
        <v>-0.0005107202137167866</v>
      </c>
      <c r="L2619" s="1">
        <v>0.0003928915138786682</v>
      </c>
      <c r="M2619" s="1">
        <v>-0.0002290426019239122</v>
      </c>
      <c r="N2619" s="1">
        <v>-0.0007040666891967584</v>
      </c>
      <c r="O2619" s="1">
        <v>-0.0002076627556847344</v>
      </c>
      <c r="P2619" s="1">
        <v>0.0001446667757121212</v>
      </c>
      <c r="Q2619" s="1">
        <v>-0.0005189866126192877</v>
      </c>
      <c r="R2619" s="1">
        <v>3.581017963050215E-05</v>
      </c>
      <c r="S2619" s="1">
        <v>0.0001487536220539099</v>
      </c>
      <c r="T2619" s="1">
        <v>-0.001617795753286355</v>
      </c>
      <c r="V2619" s="1">
        <v>-0.001703108360838423</v>
      </c>
      <c r="W2619" s="1">
        <v>-0.0004747398821062232</v>
      </c>
      <c r="X2619" s="1">
        <v>-0.001223210801984176</v>
      </c>
    </row>
    <row r="2620" spans="1:24">
      <c r="A2620" s="3">
        <v>43242</v>
      </c>
      <c r="B2620" s="1">
        <v>-0.00208581226050053</v>
      </c>
      <c r="C2620" s="1">
        <v>6.374705169887029E-05</v>
      </c>
      <c r="D2620" s="1">
        <v>3.170131444241164E-06</v>
      </c>
      <c r="E2620" s="1">
        <v>1.055959518714289E-06</v>
      </c>
      <c r="F2620" s="1">
        <v>-9.068082255092591E-07</v>
      </c>
      <c r="G2620" s="1">
        <v>0.000316206598403701</v>
      </c>
      <c r="H2620" s="1">
        <v>0.000584339901579467</v>
      </c>
      <c r="I2620" s="1">
        <v>0.0009086971347471717</v>
      </c>
      <c r="J2620" s="1">
        <v>0.001254039317320821</v>
      </c>
      <c r="K2620" s="1">
        <v>-0.0002260109074829764</v>
      </c>
      <c r="L2620" s="1">
        <v>0.000241899306201443</v>
      </c>
      <c r="M2620" s="1">
        <v>0.000763650248186476</v>
      </c>
      <c r="N2620" s="1">
        <v>0.0004227376490151258</v>
      </c>
      <c r="O2620" s="1">
        <v>0.0004154117769239463</v>
      </c>
      <c r="P2620" s="1">
        <v>0.0005022627262907253</v>
      </c>
      <c r="Q2620" s="1">
        <v>0.0005638253206223798</v>
      </c>
      <c r="R2620" s="1">
        <v>0.0004802059747739396</v>
      </c>
      <c r="S2620" s="1">
        <v>0.00085440802654424</v>
      </c>
      <c r="T2620" s="1">
        <v>0.0004051043143613597</v>
      </c>
      <c r="V2620" s="1">
        <v>0.0006700831792918471</v>
      </c>
      <c r="W2620" s="1">
        <v>-0.0003760142489610541</v>
      </c>
      <c r="X2620" s="1">
        <v>0.000316206598403701</v>
      </c>
    </row>
    <row r="2621" spans="1:24">
      <c r="A2621" s="3">
        <v>43243</v>
      </c>
      <c r="B2621" s="1">
        <v>-0.0004037165393511177</v>
      </c>
      <c r="C2621" s="1">
        <v>0.0001912289648138277</v>
      </c>
      <c r="D2621" s="1">
        <v>3.17012139452455E-05</v>
      </c>
      <c r="E2621" s="1">
        <v>6.335750422081787E-06</v>
      </c>
      <c r="F2621" s="1">
        <v>1.541575381214244E-05</v>
      </c>
      <c r="G2621" s="1">
        <v>-0.0006299266437573836</v>
      </c>
      <c r="H2621" s="1">
        <v>-0.0006594937582080629</v>
      </c>
      <c r="I2621" s="1">
        <v>-0.0009824539434430957</v>
      </c>
      <c r="J2621" s="1">
        <v>-0.009266145347220478</v>
      </c>
      <c r="K2621" s="1">
        <v>0.001041850956340573</v>
      </c>
      <c r="L2621" s="1">
        <v>0.0002289947576956664</v>
      </c>
      <c r="M2621" s="1">
        <v>0.0002670736360168569</v>
      </c>
      <c r="N2621" s="1">
        <v>0.000309876612766713</v>
      </c>
      <c r="O2621" s="1">
        <v>6.920654693920447E-05</v>
      </c>
      <c r="P2621" s="1">
        <v>0.0002455565524730474</v>
      </c>
      <c r="Q2621" s="1">
        <v>0.0005805469554864828</v>
      </c>
      <c r="R2621" s="1">
        <v>0.0003110811898037191</v>
      </c>
      <c r="S2621" s="1">
        <v>0.0005465917422957656</v>
      </c>
      <c r="T2621" s="1">
        <v>-0.0003037052034825516</v>
      </c>
      <c r="V2621" s="1">
        <v>-0.0005182469853035609</v>
      </c>
      <c r="W2621" s="1">
        <v>0.001148264734414317</v>
      </c>
      <c r="X2621" s="1">
        <v>-0.0006299266437573836</v>
      </c>
    </row>
    <row r="2622" spans="1:24">
      <c r="A2622" s="3">
        <v>43244</v>
      </c>
      <c r="B2622" s="1">
        <v>-0.0003569168489407915</v>
      </c>
      <c r="C2622" s="1">
        <v>6.373080109600693E-05</v>
      </c>
      <c r="D2622" s="1">
        <v>-9.298727976292387E-05</v>
      </c>
      <c r="E2622" s="1">
        <v>-6.4413054519874E-05</v>
      </c>
      <c r="F2622" s="1">
        <v>-3.717859782270683E-05</v>
      </c>
      <c r="G2622" s="1">
        <v>0.0001306373361298352</v>
      </c>
      <c r="H2622" s="1">
        <v>-0.0005919879600660982</v>
      </c>
      <c r="I2622" s="1">
        <v>-0.0002829521773953791</v>
      </c>
      <c r="J2622" s="1">
        <v>-0.006910865829496737</v>
      </c>
      <c r="K2622" s="1">
        <v>-0.0001570968502081493</v>
      </c>
      <c r="L2622" s="1">
        <v>0.0001535588806171884</v>
      </c>
      <c r="M2622" s="1">
        <v>0.0004195750848683399</v>
      </c>
      <c r="N2622" s="1">
        <v>0.0003379424934524256</v>
      </c>
      <c r="O2622" s="1">
        <v>0.000207605273173872</v>
      </c>
      <c r="P2622" s="1">
        <v>2.83264926066451E-05</v>
      </c>
      <c r="Q2622" s="1">
        <v>0.0003997885043689475</v>
      </c>
      <c r="R2622" s="1">
        <v>0.0003351721631370541</v>
      </c>
      <c r="S2622" s="1">
        <v>0.0004908961107967791</v>
      </c>
      <c r="T2622" s="1">
        <v>0</v>
      </c>
      <c r="V2622" s="1">
        <v>0.0002579252741299332</v>
      </c>
      <c r="W2622" s="1">
        <v>-0.0001581996875557046</v>
      </c>
      <c r="X2622" s="1">
        <v>0.0001306373361298352</v>
      </c>
    </row>
    <row r="2623" spans="1:24">
      <c r="A2623" s="3">
        <v>43245</v>
      </c>
      <c r="B2623" s="1">
        <v>-0.0004838889639255939</v>
      </c>
      <c r="C2623" s="1">
        <v>0.0001274534794799553</v>
      </c>
      <c r="D2623" s="1">
        <v>-4.015733220041895E-05</v>
      </c>
      <c r="E2623" s="1">
        <v>-7.392138144268756E-06</v>
      </c>
      <c r="F2623" s="1">
        <v>-2.539120593714195E-05</v>
      </c>
      <c r="G2623" s="1">
        <v>0.000211780404540951</v>
      </c>
      <c r="H2623" s="1">
        <v>0.0003301949888621092</v>
      </c>
      <c r="I2623" s="1">
        <v>7.375433537237797E-06</v>
      </c>
      <c r="J2623" s="1">
        <v>-0.002790487601748604</v>
      </c>
      <c r="K2623" s="1">
        <v>-0.001247152172205279</v>
      </c>
      <c r="L2623" s="1">
        <v>-6.1414121561576E-06</v>
      </c>
      <c r="M2623" s="1">
        <v>0.0007625438462712797</v>
      </c>
      <c r="N2623" s="1">
        <v>0.0004785901297823525</v>
      </c>
      <c r="O2623" s="1">
        <v>0.0002767495762272532</v>
      </c>
      <c r="P2623" s="1">
        <v>-0.001183142292289219</v>
      </c>
      <c r="Q2623" s="1">
        <v>0.000417426528671383</v>
      </c>
      <c r="R2623" s="1">
        <v>0.0002188687247752785</v>
      </c>
      <c r="S2623" s="1">
        <v>0.0006675943157088415</v>
      </c>
      <c r="T2623" s="1">
        <v>0.0006075949367088107</v>
      </c>
      <c r="V2623" s="1">
        <v>0.000784162238491426</v>
      </c>
      <c r="W2623" s="1">
        <v>-0.001265797749253506</v>
      </c>
      <c r="X2623" s="1">
        <v>0.000211780404540951</v>
      </c>
    </row>
    <row r="2624" spans="1:24">
      <c r="A2624" s="3">
        <v>43249</v>
      </c>
      <c r="B2624" s="1">
        <v>0.003539269796468458</v>
      </c>
      <c r="C2624" s="1">
        <v>0.000127437237160688</v>
      </c>
      <c r="D2624" s="1">
        <v>0.0002240446398378282</v>
      </c>
      <c r="E2624" s="1">
        <v>0.0002449983895578267</v>
      </c>
      <c r="F2624" s="1">
        <v>9.159203276265515E-05</v>
      </c>
      <c r="G2624" s="1">
        <v>0.002544673001574571</v>
      </c>
      <c r="H2624" s="1">
        <v>-0.001429856637477744</v>
      </c>
      <c r="I2624" s="1">
        <v>-0.001664991840986896</v>
      </c>
      <c r="J2624" s="1">
        <v>-0.008833384539269185</v>
      </c>
      <c r="K2624" s="1">
        <v>-0.0008750798879111343</v>
      </c>
      <c r="L2624" s="1">
        <v>-0.001553786817992009</v>
      </c>
      <c r="M2624" s="1">
        <v>-0.002666869856751131</v>
      </c>
      <c r="N2624" s="1">
        <v>-2.813889357866639E-05</v>
      </c>
      <c r="O2624" s="1">
        <v>-0.000587930140065529</v>
      </c>
      <c r="P2624" s="1">
        <v>0.0003309170329179878</v>
      </c>
      <c r="Q2624" s="1">
        <v>-0.0009113988358907532</v>
      </c>
      <c r="R2624" s="1">
        <v>-0.001776314169193327</v>
      </c>
      <c r="S2624" s="1">
        <v>-0.00394968113562677</v>
      </c>
      <c r="T2624" s="1">
        <v>0.002833721283270974</v>
      </c>
      <c r="V2624" s="1">
        <v>0.004452475214531182</v>
      </c>
      <c r="W2624" s="1">
        <v>-0.0008911420480425258</v>
      </c>
      <c r="X2624" s="1">
        <v>0.002544673001574571</v>
      </c>
    </row>
    <row r="2625" spans="1:24">
      <c r="A2625" s="3">
        <v>43250</v>
      </c>
      <c r="B2625" s="1">
        <v>0.001919125094404839</v>
      </c>
      <c r="C2625" s="1">
        <v>0.002166156982670753</v>
      </c>
      <c r="D2625" s="1">
        <v>-0.0008378660513158609</v>
      </c>
      <c r="E2625" s="1">
        <v>-0.001839149388129124</v>
      </c>
      <c r="F2625" s="1">
        <v>-0.0008759386190092533</v>
      </c>
      <c r="G2625" s="1">
        <v>-0.002897906979310694</v>
      </c>
      <c r="H2625" s="1">
        <v>0.002010146617287489</v>
      </c>
      <c r="I2625" s="1">
        <v>0.002642942365017831</v>
      </c>
      <c r="J2625" s="1">
        <v>0.0009371975755105844</v>
      </c>
      <c r="K2625" s="1">
        <v>-0.0004625255865217115</v>
      </c>
      <c r="L2625" s="1">
        <v>0.006967972823731516</v>
      </c>
      <c r="M2625" s="1">
        <v>0.0003056001222401239</v>
      </c>
      <c r="N2625" s="1">
        <v>0.0007597715057545695</v>
      </c>
      <c r="O2625" s="1">
        <v>-0.002249290608346666</v>
      </c>
      <c r="P2625" s="1">
        <v>0.0005162052082923196</v>
      </c>
      <c r="Q2625" s="1">
        <v>0.001763787471736</v>
      </c>
      <c r="R2625" s="1">
        <v>-0.001547221312831581</v>
      </c>
      <c r="S2625" s="1">
        <v>0.001110071206297913</v>
      </c>
      <c r="T2625" s="1">
        <v>-0.00383489756786759</v>
      </c>
      <c r="V2625" s="1">
        <v>-0.003679496088004552</v>
      </c>
      <c r="W2625" s="1">
        <v>-0.0004856100848330547</v>
      </c>
      <c r="X2625" s="1">
        <v>-0.002897906979310805</v>
      </c>
    </row>
    <row r="2626" spans="1:24">
      <c r="A2626" s="3">
        <v>43251</v>
      </c>
      <c r="B2626" s="1">
        <v>-0.001403571921082203</v>
      </c>
      <c r="C2626" s="1">
        <v>-0.0008264462809919326</v>
      </c>
      <c r="D2626" s="1">
        <v>0.0002802278622633381</v>
      </c>
      <c r="E2626" s="1">
        <v>6.346285043479227E-06</v>
      </c>
      <c r="F2626" s="1">
        <v>7.98656079632476E-05</v>
      </c>
      <c r="G2626" s="1">
        <v>0.001242419631759084</v>
      </c>
      <c r="H2626" s="1">
        <v>0.004139784831974413</v>
      </c>
      <c r="I2626" s="1">
        <v>0.004310400406724701</v>
      </c>
      <c r="J2626" s="1">
        <v>0.002533443636876465</v>
      </c>
      <c r="K2626" s="1">
        <v>0.001260227037777284</v>
      </c>
      <c r="L2626" s="1">
        <v>6.052912450438264E-05</v>
      </c>
      <c r="M2626" s="1">
        <v>0.0001527533796683578</v>
      </c>
      <c r="N2626" s="1">
        <v>0.0002811832189855146</v>
      </c>
      <c r="O2626" s="1">
        <v>-0.000242777373148817</v>
      </c>
      <c r="P2626" s="1">
        <v>-2.325358323174154E-05</v>
      </c>
      <c r="Q2626" s="1">
        <v>9.445079498093811E-05</v>
      </c>
      <c r="R2626" s="1">
        <v>-0.0004268389961249452</v>
      </c>
      <c r="S2626" s="1">
        <v>-9.888281417569367E-06</v>
      </c>
      <c r="T2626" s="1">
        <v>0.002026137169485853</v>
      </c>
      <c r="V2626" s="1">
        <v>0.001638540528885901</v>
      </c>
      <c r="W2626" s="1">
        <v>0.001229487878637636</v>
      </c>
      <c r="X2626" s="1">
        <v>0.001242419631759084</v>
      </c>
    </row>
    <row r="2627" spans="1:24">
      <c r="A2627" s="3">
        <v>43252</v>
      </c>
      <c r="B2627" s="1">
        <v>-0.0007993230915428473</v>
      </c>
      <c r="C2627" s="1">
        <v>0.0002545014951964575</v>
      </c>
      <c r="D2627" s="1">
        <v>-0.001418718628557802</v>
      </c>
      <c r="E2627" s="1">
        <v>-0.0008398197243403294</v>
      </c>
      <c r="F2627" s="1">
        <v>-0.0005381423109627193</v>
      </c>
      <c r="G2627" s="1">
        <v>-0.001969096008054616</v>
      </c>
      <c r="H2627" s="1">
        <v>0.003628069436712789</v>
      </c>
      <c r="I2627" s="1">
        <v>0.003858125173097582</v>
      </c>
      <c r="J2627" s="1">
        <v>0.01002695269247744</v>
      </c>
      <c r="K2627" s="1">
        <v>0.0007571511450681356</v>
      </c>
      <c r="L2627" s="1">
        <v>0.0007002073968778166</v>
      </c>
      <c r="M2627" s="1">
        <v>-0.002214585719740314</v>
      </c>
      <c r="N2627" s="1">
        <v>-0.001602293810086031</v>
      </c>
      <c r="O2627" s="1">
        <v>-0.0007978907930341617</v>
      </c>
      <c r="P2627" s="1">
        <v>0.0002884964755467401</v>
      </c>
      <c r="Q2627" s="1">
        <v>-0.00116508794991399</v>
      </c>
      <c r="R2627" s="1">
        <v>-0.0001914485702053659</v>
      </c>
      <c r="S2627" s="1">
        <v>-0.001796554595217881</v>
      </c>
      <c r="T2627" s="1">
        <v>-0.002527550298250913</v>
      </c>
      <c r="V2627" s="1">
        <v>-0.003314528718146192</v>
      </c>
      <c r="W2627" s="1">
        <v>0.0008318561285021175</v>
      </c>
      <c r="X2627" s="1">
        <v>-0.001969096008054727</v>
      </c>
    </row>
    <row r="2628" spans="1:24">
      <c r="A2628" s="3">
        <v>43255</v>
      </c>
      <c r="B2628" s="1">
        <v>-0.0009815059909347168</v>
      </c>
      <c r="C2628" s="1">
        <v>-0.0003816551109980804</v>
      </c>
      <c r="D2628" s="1">
        <v>-0.000213851206142035</v>
      </c>
      <c r="E2628" s="1">
        <v>-0.0002805280702738999</v>
      </c>
      <c r="F2628" s="1">
        <v>-8.353414821504757E-05</v>
      </c>
      <c r="G2628" s="1">
        <v>-0.0009877928024075722</v>
      </c>
      <c r="H2628" s="1">
        <v>0.002125466547218346</v>
      </c>
      <c r="I2628" s="1">
        <v>0.001946771200941111</v>
      </c>
      <c r="J2628" s="1">
        <v>0.00374323987677605</v>
      </c>
      <c r="K2628" s="1">
        <v>0.001483679525222437</v>
      </c>
      <c r="L2628" s="1">
        <v>-0.001796736797480381</v>
      </c>
      <c r="M2628" s="1">
        <v>3.826725853350865E-05</v>
      </c>
      <c r="N2628" s="1">
        <v>-8.44665934623956E-05</v>
      </c>
      <c r="O2628" s="1">
        <v>0</v>
      </c>
      <c r="P2628" s="1">
        <v>0.0003712321930231521</v>
      </c>
      <c r="Q2628" s="1">
        <v>0.0002180449526265615</v>
      </c>
      <c r="R2628" s="1">
        <v>0.0004018228540865199</v>
      </c>
      <c r="S2628" s="1">
        <v>0.0005731495010619092</v>
      </c>
      <c r="T2628" s="1">
        <v>-0.0007095073991484346</v>
      </c>
      <c r="V2628" s="1">
        <v>-0.00177406950951986</v>
      </c>
      <c r="W2628" s="1">
        <v>0.001494117530649097</v>
      </c>
      <c r="X2628" s="1">
        <v>-0.0009877928024075722</v>
      </c>
    </row>
    <row r="2629" spans="1:24">
      <c r="A2629" s="3">
        <v>43256</v>
      </c>
      <c r="B2629" s="1">
        <v>-0.0003775124508763605</v>
      </c>
      <c r="C2629" s="1">
        <v>0</v>
      </c>
      <c r="D2629" s="1">
        <v>-7.200491327641334E-05</v>
      </c>
      <c r="E2629" s="1">
        <v>-2.753123206500341E-05</v>
      </c>
      <c r="F2629" s="1">
        <v>-1.634500306013642E-05</v>
      </c>
      <c r="G2629" s="1">
        <v>-0.0001652517733693459</v>
      </c>
      <c r="H2629" s="1">
        <v>0.0007603330953167564</v>
      </c>
      <c r="I2629" s="1">
        <v>0.00097195020989016</v>
      </c>
      <c r="J2629" s="1">
        <v>0.0001172999552971898</v>
      </c>
      <c r="K2629" s="1">
        <v>0.0005101790532253681</v>
      </c>
      <c r="L2629" s="1">
        <v>-0.0004269232950028234</v>
      </c>
      <c r="M2629" s="1">
        <v>0.0003826579420656007</v>
      </c>
      <c r="N2629" s="1">
        <v>0.0002815790955679187</v>
      </c>
      <c r="O2629" s="1">
        <v>0.0003471860570081198</v>
      </c>
      <c r="P2629" s="1">
        <v>0.0002135063848576202</v>
      </c>
      <c r="Q2629" s="1">
        <v>0.0004832278201372109</v>
      </c>
      <c r="R2629" s="1">
        <v>0.0004430578649514683</v>
      </c>
      <c r="S2629" s="1">
        <v>0.0005231527989635332</v>
      </c>
      <c r="T2629" s="1">
        <v>-0.0002028603306624133</v>
      </c>
      <c r="V2629" s="1">
        <v>-0.000621245183515029</v>
      </c>
      <c r="W2629" s="1">
        <v>0.0005335230304106542</v>
      </c>
      <c r="X2629" s="1">
        <v>-0.0001652517733692349</v>
      </c>
    </row>
    <row r="2630" spans="1:24">
      <c r="A2630" s="3">
        <v>43257</v>
      </c>
      <c r="B2630" s="1">
        <v>0.001433212530640438</v>
      </c>
      <c r="C2630" s="1">
        <v>0.0004454342984410165</v>
      </c>
      <c r="D2630" s="1">
        <v>-5.083065766398054E-05</v>
      </c>
      <c r="E2630" s="1">
        <v>-8.153704746938217E-05</v>
      </c>
      <c r="F2630" s="1">
        <v>-3.178246987933786E-05</v>
      </c>
      <c r="G2630" s="1">
        <v>-0.001127158022806607</v>
      </c>
      <c r="H2630" s="1">
        <v>0.0007112672540547926</v>
      </c>
      <c r="I2630" s="1">
        <v>0.0002887514460343521</v>
      </c>
      <c r="J2630" s="1">
        <v>0.005224957072536451</v>
      </c>
      <c r="K2630" s="1">
        <v>0.001931808152818792</v>
      </c>
      <c r="L2630" s="1">
        <v>-0.0005238717570836826</v>
      </c>
      <c r="M2630" s="1">
        <v>-0.0008415254561451313</v>
      </c>
      <c r="N2630" s="1">
        <v>-0.0006192996284203334</v>
      </c>
      <c r="O2630" s="1">
        <v>-0.0009370770138478202</v>
      </c>
      <c r="P2630" s="1">
        <v>9.729166152361302E-05</v>
      </c>
      <c r="Q2630" s="1">
        <v>-0.0005635946740405462</v>
      </c>
      <c r="R2630" s="1">
        <v>-0.000877678435710072</v>
      </c>
      <c r="S2630" s="1">
        <v>-0.0007625236808678215</v>
      </c>
      <c r="T2630" s="1">
        <v>-0.0005072537283148382</v>
      </c>
      <c r="V2630" s="1">
        <v>-0.001107641425263761</v>
      </c>
      <c r="W2630" s="1">
        <v>0.001994707113797123</v>
      </c>
      <c r="X2630" s="1">
        <v>-0.001127158022806607</v>
      </c>
    </row>
    <row r="2631" spans="1:24">
      <c r="A2631" s="3">
        <v>43258</v>
      </c>
      <c r="B2631" s="1">
        <v>0.0004930596871588477</v>
      </c>
      <c r="C2631" s="1">
        <v>0.0002544205571810565</v>
      </c>
      <c r="D2631" s="1">
        <v>-1.059025865657315E-05</v>
      </c>
      <c r="E2631" s="1">
        <v>-5.295045214293026E-06</v>
      </c>
      <c r="F2631" s="1">
        <v>-9.080994295418421E-07</v>
      </c>
      <c r="G2631" s="1">
        <v>0.0001541463828507172</v>
      </c>
      <c r="H2631" s="1">
        <v>3.255826262238415E-05</v>
      </c>
      <c r="I2631" s="1">
        <v>0.0001120068624693715</v>
      </c>
      <c r="J2631" s="1">
        <v>-0.0009817906295911394</v>
      </c>
      <c r="K2631" s="1">
        <v>0.001164679859846807</v>
      </c>
      <c r="L2631" s="1">
        <v>0.0002275752166693845</v>
      </c>
      <c r="M2631" s="1">
        <v>0.0005359672294324991</v>
      </c>
      <c r="N2631" s="1">
        <v>0.0003661765534335171</v>
      </c>
      <c r="O2631" s="1">
        <v>-0.000104217327867806</v>
      </c>
      <c r="P2631" s="1">
        <v>0.0004660833606788817</v>
      </c>
      <c r="Q2631" s="1">
        <v>0.0002818643108539742</v>
      </c>
      <c r="R2631" s="1">
        <v>-0.0001266895898142106</v>
      </c>
      <c r="S2631" s="1">
        <v>0.0004284927068489708</v>
      </c>
      <c r="T2631" s="1">
        <v>0.0001015022330492776</v>
      </c>
      <c r="V2631" s="1">
        <v>0.0002375735025113013</v>
      </c>
      <c r="W2631" s="1">
        <v>0.001182615551394539</v>
      </c>
      <c r="X2631" s="1">
        <v>0.0001541463828507172</v>
      </c>
    </row>
    <row r="2632" spans="1:24">
      <c r="A2632" s="3">
        <v>43259</v>
      </c>
      <c r="B2632" s="1">
        <v>0.0006812810424769999</v>
      </c>
      <c r="C2632" s="1">
        <v>0.00038153376573824</v>
      </c>
      <c r="D2632" s="1">
        <v>-3.177111243368724E-05</v>
      </c>
      <c r="E2632" s="1">
        <v>-1.27081758050096E-05</v>
      </c>
      <c r="F2632" s="1">
        <v>-5.448601525626096E-06</v>
      </c>
      <c r="G2632" s="1">
        <v>-0.0004315674955337467</v>
      </c>
      <c r="H2632" s="1">
        <v>-3.940518586542652E-06</v>
      </c>
      <c r="I2632" s="1">
        <v>0.0005180875376729066</v>
      </c>
      <c r="J2632" s="1">
        <v>-0.000695762401056732</v>
      </c>
      <c r="K2632" s="1">
        <v>-0.001740099518051097</v>
      </c>
      <c r="L2632" s="1">
        <v>0.0003376692588019647</v>
      </c>
      <c r="M2632" s="1">
        <v>0.0001147885976657825</v>
      </c>
      <c r="N2632" s="1">
        <v>0.0002534140504013571</v>
      </c>
      <c r="O2632" s="1">
        <v>0.0009033109821769969</v>
      </c>
      <c r="P2632" s="1">
        <v>-0.0007757180653054085</v>
      </c>
      <c r="Q2632" s="1">
        <v>0.0004148749127259599</v>
      </c>
      <c r="R2632" s="1">
        <v>0.001105840693374827</v>
      </c>
      <c r="S2632" s="1">
        <v>0.0002892815704678142</v>
      </c>
      <c r="T2632" s="1">
        <v>0.0001014919313913065</v>
      </c>
      <c r="V2632" s="1">
        <v>-0.0002742528901591434</v>
      </c>
      <c r="W2632" s="1">
        <v>-0.001791514912885095</v>
      </c>
      <c r="X2632" s="1">
        <v>-0.0004315674955337467</v>
      </c>
    </row>
    <row r="2633" spans="1:24">
      <c r="A2633" s="3">
        <v>43262</v>
      </c>
      <c r="B2633" s="1">
        <v>-0.000598931982617068</v>
      </c>
      <c r="C2633" s="1">
        <v>-0.0001271294177471738</v>
      </c>
      <c r="D2633" s="1">
        <v>-4.024468770125189E-05</v>
      </c>
      <c r="E2633" s="1">
        <v>-2.012153406572015E-05</v>
      </c>
      <c r="F2633" s="1">
        <v>-1.362157803252995E-05</v>
      </c>
      <c r="G2633" s="1">
        <v>-0.000345289692046058</v>
      </c>
      <c r="H2633" s="1">
        <v>0.001067622712463079</v>
      </c>
      <c r="I2633" s="1">
        <v>0.0006434063588933725</v>
      </c>
      <c r="J2633" s="1">
        <v>0.002085889920312889</v>
      </c>
      <c r="K2633" s="1">
        <v>-0.001175145669098487</v>
      </c>
      <c r="L2633" s="1">
        <v>-0.0003987267437204345</v>
      </c>
      <c r="M2633" s="1">
        <v>0.0004591016910244772</v>
      </c>
      <c r="N2633" s="1">
        <v>0.0004222497466501718</v>
      </c>
      <c r="O2633" s="1">
        <v>0.0006595161234337343</v>
      </c>
      <c r="P2633" s="1">
        <v>0.0004379056346037746</v>
      </c>
      <c r="Q2633" s="1">
        <v>0.000564808064028588</v>
      </c>
      <c r="R2633" s="1">
        <v>0.0008606050990178638</v>
      </c>
      <c r="S2633" s="1">
        <v>0.0008266364452396147</v>
      </c>
      <c r="T2633" s="1">
        <v>0</v>
      </c>
      <c r="V2633" s="1">
        <v>0.0008034567958388195</v>
      </c>
      <c r="W2633" s="1">
        <v>-0.001134032817923569</v>
      </c>
      <c r="X2633" s="1">
        <v>-0.0003452896920459469</v>
      </c>
    </row>
    <row r="2634" spans="1:24">
      <c r="A2634" s="3">
        <v>43263</v>
      </c>
      <c r="B2634" s="1">
        <v>0.0006051433674767459</v>
      </c>
      <c r="C2634" s="1">
        <v>6.357279084556744E-05</v>
      </c>
      <c r="D2634" s="1">
        <v>-1.270936023201052E-05</v>
      </c>
      <c r="E2634" s="1">
        <v>-7.413345929019322E-06</v>
      </c>
      <c r="F2634" s="1">
        <v>-5.448705433064305E-06</v>
      </c>
      <c r="G2634" s="1">
        <v>-0.0002516389029031396</v>
      </c>
      <c r="H2634" s="1">
        <v>-0.0003871094745855341</v>
      </c>
      <c r="I2634" s="1">
        <v>-0.0001818932541248763</v>
      </c>
      <c r="J2634" s="1">
        <v>0.0007808471978749676</v>
      </c>
      <c r="K2634" s="1">
        <v>-0.0004902201088288205</v>
      </c>
      <c r="L2634" s="1">
        <v>-4.394975930555045E-05</v>
      </c>
      <c r="M2634" s="1">
        <v>0.001414913957934916</v>
      </c>
      <c r="N2634" s="1">
        <v>0.001406905090182597</v>
      </c>
      <c r="O2634" s="1">
        <v>0.0009712779242403435</v>
      </c>
      <c r="P2634" s="1">
        <v>0.000195991324117184</v>
      </c>
      <c r="Q2634" s="1">
        <v>0.001816767372124772</v>
      </c>
      <c r="R2634" s="1">
        <v>0.001205974174330438</v>
      </c>
      <c r="S2634" s="1">
        <v>0.001666080976132633</v>
      </c>
      <c r="T2634" s="1">
        <v>0.0004059265272986501</v>
      </c>
      <c r="V2634" s="1">
        <v>-0.000336278414982738</v>
      </c>
      <c r="W2634" s="1">
        <v>-0.0004936175253966724</v>
      </c>
      <c r="X2634" s="1">
        <v>-0.0002516389029031396</v>
      </c>
    </row>
    <row r="2635" spans="1:24">
      <c r="A2635" s="3">
        <v>43264</v>
      </c>
      <c r="B2635" s="1">
        <v>-0.0002795779425870393</v>
      </c>
      <c r="C2635" s="1">
        <v>-0.0003178437480135798</v>
      </c>
      <c r="D2635" s="1">
        <v>-9.532141321377807E-06</v>
      </c>
      <c r="E2635" s="1">
        <v>2.118114539317872E-06</v>
      </c>
      <c r="F2635" s="1">
        <v>-3.632490081062478E-06</v>
      </c>
      <c r="G2635" s="1">
        <v>0.0004212028043635296</v>
      </c>
      <c r="H2635" s="1">
        <v>-0.0007034870072574195</v>
      </c>
      <c r="I2635" s="1">
        <v>-0.0005858028318654895</v>
      </c>
      <c r="J2635" s="1">
        <v>-0.002777732378382636</v>
      </c>
      <c r="K2635" s="1">
        <v>0.0005591250183922813</v>
      </c>
      <c r="L2635" s="1">
        <v>1.335241244726504E-05</v>
      </c>
      <c r="M2635" s="1">
        <v>0.000801924619085792</v>
      </c>
      <c r="N2635" s="1">
        <v>0.000758661384135717</v>
      </c>
      <c r="O2635" s="1">
        <v>0.000901025783199394</v>
      </c>
      <c r="P2635" s="1">
        <v>0.0002961066332241025</v>
      </c>
      <c r="Q2635" s="1">
        <v>0.0005860771875338955</v>
      </c>
      <c r="R2635" s="1">
        <v>0.0007543083736323286</v>
      </c>
      <c r="S2635" s="1">
        <v>0.0006266054521548714</v>
      </c>
      <c r="T2635" s="1">
        <v>0.0005072022722660829</v>
      </c>
      <c r="V2635" s="1">
        <v>-0.000364956183649956</v>
      </c>
      <c r="W2635" s="1">
        <v>0.0005827563387099666</v>
      </c>
      <c r="X2635" s="1">
        <v>0.0004212028043635296</v>
      </c>
    </row>
    <row r="2636" spans="1:24">
      <c r="A2636" s="3">
        <v>43265</v>
      </c>
      <c r="B2636" s="1">
        <v>-0.0001649854145874263</v>
      </c>
      <c r="C2636" s="1">
        <v>6.358896095659539E-05</v>
      </c>
      <c r="D2636" s="1">
        <v>-2.012360127734425E-05</v>
      </c>
      <c r="E2636" s="1">
        <v>-2.753543068589881E-05</v>
      </c>
      <c r="F2636" s="1">
        <v>-9.081258190213326E-06</v>
      </c>
      <c r="G2636" s="1">
        <v>-0.0005042790609207648</v>
      </c>
      <c r="H2636" s="1">
        <v>-0.00224978316596347</v>
      </c>
      <c r="I2636" s="1">
        <v>-0.002830612850436176</v>
      </c>
      <c r="J2636" s="1">
        <v>-0.004806342519421358</v>
      </c>
      <c r="K2636" s="1">
        <v>0.001019587851218473</v>
      </c>
      <c r="L2636" s="1">
        <v>0.0003833203890839521</v>
      </c>
      <c r="M2636" s="1">
        <v>0.001144688644688641</v>
      </c>
      <c r="N2636" s="1">
        <v>0.001600404312668502</v>
      </c>
      <c r="O2636" s="1">
        <v>0.001696558410082538</v>
      </c>
      <c r="P2636" s="1">
        <v>-0.0001617946876202314</v>
      </c>
      <c r="Q2636" s="1">
        <v>0.002082182235142893</v>
      </c>
      <c r="R2636" s="1">
        <v>0.002413531395308643</v>
      </c>
      <c r="S2636" s="1">
        <v>0.001590362675427448</v>
      </c>
      <c r="T2636" s="1">
        <v>-0.0004055561188280876</v>
      </c>
      <c r="V2636" s="1">
        <v>0.0002023926795386988</v>
      </c>
      <c r="W2636" s="1">
        <v>0.0009871473416120935</v>
      </c>
      <c r="X2636" s="1">
        <v>-0.0005042790609208758</v>
      </c>
    </row>
    <row r="2637" spans="1:24">
      <c r="A2637" s="3">
        <v>43266</v>
      </c>
      <c r="B2637" s="1">
        <v>0.0007747401928659414</v>
      </c>
      <c r="C2637" s="1">
        <v>0.0001271698353149109</v>
      </c>
      <c r="D2637" s="1">
        <v>1.800568979803963E-05</v>
      </c>
      <c r="E2637" s="1">
        <v>9.531757698466592E-06</v>
      </c>
      <c r="F2637" s="1">
        <v>5.448804396124274E-06</v>
      </c>
      <c r="G2637" s="1">
        <v>0.0001328153384740904</v>
      </c>
      <c r="H2637" s="1">
        <v>-0.0001003955296756676</v>
      </c>
      <c r="I2637" s="1">
        <v>-0.0002144959072356567</v>
      </c>
      <c r="J2637" s="1">
        <v>-0.003983219354880219</v>
      </c>
      <c r="K2637" s="1">
        <v>-0.0005582433941198062</v>
      </c>
      <c r="L2637" s="1">
        <v>0.0002291255246391621</v>
      </c>
      <c r="M2637" s="1">
        <v>0.0007622532205198151</v>
      </c>
      <c r="N2637" s="1">
        <v>0.001065231407507028</v>
      </c>
      <c r="O2637" s="1">
        <v>0.0010023849849643</v>
      </c>
      <c r="P2637" s="1">
        <v>-0.002134148775059685</v>
      </c>
      <c r="Q2637" s="1">
        <v>0.00122939103643871</v>
      </c>
      <c r="R2637" s="1">
        <v>0.001265070260739964</v>
      </c>
      <c r="S2637" s="1">
        <v>0.0009106742255799993</v>
      </c>
      <c r="T2637" s="1">
        <v>0.0003042904959935644</v>
      </c>
      <c r="V2637" s="1">
        <v>0.0008101399267612663</v>
      </c>
      <c r="W2637" s="1">
        <v>-0.0005818425672078353</v>
      </c>
      <c r="X2637" s="1">
        <v>0.0001328153384743125</v>
      </c>
    </row>
    <row r="2638" spans="1:24">
      <c r="A2638" s="3">
        <v>43269</v>
      </c>
      <c r="B2638" s="1">
        <v>-0.0007881731922886326</v>
      </c>
      <c r="C2638" s="1">
        <v>-0.0001907304978066016</v>
      </c>
      <c r="D2638" s="1">
        <v>-1.059139152936872E-06</v>
      </c>
      <c r="E2638" s="1">
        <v>-4.236296375470516E-06</v>
      </c>
      <c r="F2638" s="1">
        <v>-1.81625823569842E-06</v>
      </c>
      <c r="G2638" s="1">
        <v>5.130261388064383E-05</v>
      </c>
      <c r="H2638" s="1">
        <v>-0.0002263619325565402</v>
      </c>
      <c r="I2638" s="1">
        <v>-0.0007285296026774413</v>
      </c>
      <c r="J2638" s="1">
        <v>0.0009776815432414043</v>
      </c>
      <c r="K2638" s="1">
        <v>0.0005781536320788039</v>
      </c>
      <c r="L2638" s="1">
        <v>0.0001184285367181737</v>
      </c>
      <c r="M2638" s="1">
        <v>0.0008759235280677569</v>
      </c>
      <c r="N2638" s="1">
        <v>0.0007840721346363821</v>
      </c>
      <c r="O2638" s="1">
        <v>0.001243093922651761</v>
      </c>
      <c r="P2638" s="1">
        <v>0.000646486212899644</v>
      </c>
      <c r="Q2638" s="1">
        <v>0.0009407989801537564</v>
      </c>
      <c r="R2638" s="1">
        <v>0.001432666466579136</v>
      </c>
      <c r="S2638" s="1">
        <v>0.001205835146643075</v>
      </c>
      <c r="T2638" s="1">
        <v>0.0004055972419390041</v>
      </c>
      <c r="V2638" s="1">
        <v>-0.000241082428737549</v>
      </c>
      <c r="W2638" s="1">
        <v>0.0006019162645667375</v>
      </c>
      <c r="X2638" s="1">
        <v>5.130261388042179E-05</v>
      </c>
    </row>
    <row r="2639" spans="1:24">
      <c r="A2639" s="3">
        <v>43270</v>
      </c>
      <c r="B2639" s="1">
        <v>0.001372784001273386</v>
      </c>
      <c r="C2639" s="1">
        <v>-0.0006358896095637334</v>
      </c>
      <c r="D2639" s="1">
        <v>0.0001175645704867279</v>
      </c>
      <c r="E2639" s="1">
        <v>0.0001164986438497717</v>
      </c>
      <c r="F2639" s="1">
        <v>4.177401529115166E-05</v>
      </c>
      <c r="G2639" s="1">
        <v>0.0007529282454967756</v>
      </c>
      <c r="H2639" s="1">
        <v>-0.001672819005913428</v>
      </c>
      <c r="I2639" s="1">
        <v>-0.001434367631164668</v>
      </c>
      <c r="J2639" s="1">
        <v>-0.003624661197955237</v>
      </c>
      <c r="K2639" s="1">
        <v>0.0004505033885688903</v>
      </c>
      <c r="L2639" s="1">
        <v>-0.0001956897117245671</v>
      </c>
      <c r="M2639" s="1">
        <v>-0.002397169057493986</v>
      </c>
      <c r="N2639" s="1">
        <v>-0.002378354178908082</v>
      </c>
      <c r="O2639" s="1">
        <v>-0.001793350807007821</v>
      </c>
      <c r="P2639" s="1">
        <v>-0.0005326976813478934</v>
      </c>
      <c r="Q2639" s="1">
        <v>-0.00248644296681344</v>
      </c>
      <c r="R2639" s="1">
        <v>-0.001985176009854261</v>
      </c>
      <c r="S2639" s="1">
        <v>-0.002573595672009654</v>
      </c>
      <c r="T2639" s="1">
        <v>0</v>
      </c>
      <c r="V2639" s="1">
        <v>-0.0001119391502409917</v>
      </c>
      <c r="W2639" s="1">
        <v>0.0004339079326260986</v>
      </c>
      <c r="X2639" s="1">
        <v>0.0007529282454967756</v>
      </c>
    </row>
    <row r="2640" spans="1:24">
      <c r="A2640" s="3">
        <v>43271</v>
      </c>
      <c r="B2640" s="1">
        <v>-0.001478423778196625</v>
      </c>
      <c r="C2640" s="1">
        <v>-0.0001272588444897194</v>
      </c>
      <c r="D2640" s="1">
        <v>-0.0004098391037338223</v>
      </c>
      <c r="E2640" s="1">
        <v>-0.0004076977572387008</v>
      </c>
      <c r="F2640" s="1">
        <v>-0.0001380301105422532</v>
      </c>
      <c r="G2640" s="1">
        <v>-0.000490136535058916</v>
      </c>
      <c r="H2640" s="1">
        <v>0.001812376121518744</v>
      </c>
      <c r="I2640" s="1">
        <v>0.002172940441303561</v>
      </c>
      <c r="J2640" s="1">
        <v>0.002799563775490066</v>
      </c>
      <c r="K2640" s="1">
        <v>0.000479667952307361</v>
      </c>
      <c r="L2640" s="1">
        <v>0.0004943244436486083</v>
      </c>
      <c r="M2640" s="1">
        <v>0.00137310244869937</v>
      </c>
      <c r="N2640" s="1">
        <v>0.0009816570370784206</v>
      </c>
      <c r="O2640" s="1">
        <v>0.000760088446655649</v>
      </c>
      <c r="P2640" s="1">
        <v>0.0001236110121414224</v>
      </c>
      <c r="Q2640" s="1">
        <v>0.001297935480895518</v>
      </c>
      <c r="R2640" s="1">
        <v>0.001081455915340701</v>
      </c>
      <c r="S2640" s="1">
        <v>0.001670594669254566</v>
      </c>
      <c r="T2640" s="1">
        <v>-0.000202716399756997</v>
      </c>
      <c r="V2640" s="1">
        <v>-0.000292869099879467</v>
      </c>
      <c r="W2640" s="1">
        <v>0.0005125778724075492</v>
      </c>
      <c r="X2640" s="1">
        <v>-0.0004901365350588049</v>
      </c>
    </row>
    <row r="2641" spans="1:24">
      <c r="A2641" s="3">
        <v>43272</v>
      </c>
      <c r="B2641" s="1">
        <v>-9.363558901465119E-06</v>
      </c>
      <c r="C2641" s="1">
        <v>-6.363752068216932E-05</v>
      </c>
      <c r="D2641" s="1">
        <v>9.535049783560012E-05</v>
      </c>
      <c r="E2641" s="1">
        <v>0.0001684425526145006</v>
      </c>
      <c r="F2641" s="1">
        <v>4.813556428051591E-05</v>
      </c>
      <c r="G2641" s="1">
        <v>0.001287926535596506</v>
      </c>
      <c r="H2641" s="1">
        <v>0.000248490960716774</v>
      </c>
      <c r="I2641" s="1">
        <v>0.0004007800146801355</v>
      </c>
      <c r="J2641" s="1">
        <v>0.0009876060472542303</v>
      </c>
      <c r="K2641" s="1">
        <v>2.935334579223792E-05</v>
      </c>
      <c r="L2641" s="1">
        <v>0.0006296882737371057</v>
      </c>
      <c r="M2641" s="1">
        <v>0.0005713415098651531</v>
      </c>
      <c r="N2641" s="1">
        <v>0.0001681190282720735</v>
      </c>
      <c r="O2641" s="1">
        <v>-0.0005178485120487242</v>
      </c>
      <c r="P2641" s="1">
        <v>-0.0006565114595055155</v>
      </c>
      <c r="Q2641" s="1">
        <v>-0.0005095557285385022</v>
      </c>
      <c r="R2641" s="1">
        <v>-0.001309634734025789</v>
      </c>
      <c r="S2641" s="1">
        <v>-0.0001388272925069156</v>
      </c>
      <c r="T2641" s="1">
        <v>0.002331711273317216</v>
      </c>
      <c r="V2641" s="1">
        <v>0.0001965776936585506</v>
      </c>
      <c r="W2641" s="1">
        <v>-9.852216748651443E-06</v>
      </c>
      <c r="X2641" s="1">
        <v>0.001287926535596506</v>
      </c>
    </row>
    <row r="2642" spans="1:24">
      <c r="A2642" s="3">
        <v>43273</v>
      </c>
      <c r="B2642" s="1">
        <v>0.0006098074834262057</v>
      </c>
      <c r="C2642" s="1">
        <v>0.0002545662826958228</v>
      </c>
      <c r="D2642" s="1">
        <v>-0.0001917421629363814</v>
      </c>
      <c r="E2642" s="1">
        <v>-0.0007022553731009795</v>
      </c>
      <c r="F2642" s="1">
        <v>-0.000118970856681111</v>
      </c>
      <c r="G2642" s="1">
        <v>-0.0005880952240047144</v>
      </c>
      <c r="H2642" s="1">
        <v>0.0007116241350313413</v>
      </c>
      <c r="I2642" s="1">
        <v>0.0005302047904596208</v>
      </c>
      <c r="J2642" s="1">
        <v>0.0003410844474827091</v>
      </c>
      <c r="K2642" s="1">
        <v>-0.0005968338453710142</v>
      </c>
      <c r="L2642" s="1">
        <v>0.0008275773201602554</v>
      </c>
      <c r="M2642" s="1">
        <v>0.0006471506338270316</v>
      </c>
      <c r="N2642" s="1">
        <v>0.001120605126768481</v>
      </c>
      <c r="O2642" s="1">
        <v>0.001347103726986987</v>
      </c>
      <c r="P2642" s="1">
        <v>0.001263687216679799</v>
      </c>
      <c r="Q2642" s="1">
        <v>0.001698153028012017</v>
      </c>
      <c r="R2642" s="1">
        <v>0.00198428774893733</v>
      </c>
      <c r="S2642" s="1">
        <v>0.001212919851269367</v>
      </c>
      <c r="T2642" s="1">
        <v>-0.0001011429149386789</v>
      </c>
      <c r="V2642" s="1">
        <v>-0.0004316679070728302</v>
      </c>
      <c r="W2642" s="1">
        <v>-0.0006305480842174749</v>
      </c>
      <c r="X2642" s="1">
        <v>-0.0005880952240047144</v>
      </c>
    </row>
    <row r="2643" spans="1:24">
      <c r="A2643" s="3">
        <v>43276</v>
      </c>
      <c r="B2643" s="1">
        <v>0.0007357680353823337</v>
      </c>
      <c r="C2643" s="1">
        <v>-0.001399758223579517</v>
      </c>
      <c r="D2643" s="1">
        <v>0.001004455416695471</v>
      </c>
      <c r="E2643" s="1">
        <v>0.001316461707075556</v>
      </c>
      <c r="F2643" s="1">
        <v>0.0005449695225794304</v>
      </c>
      <c r="G2643" s="1">
        <v>0.003334863157511636</v>
      </c>
      <c r="H2643" s="1">
        <v>-9.290505810921612E-05</v>
      </c>
      <c r="I2643" s="1">
        <v>2.827476504574378E-05</v>
      </c>
      <c r="J2643" s="1">
        <v>-0.002358063932604626</v>
      </c>
      <c r="K2643" s="1">
        <v>0.001850310832639757</v>
      </c>
      <c r="L2643" s="1">
        <v>0.001587745556698827</v>
      </c>
      <c r="M2643" s="1">
        <v>-0.001217378071977415</v>
      </c>
      <c r="N2643" s="1">
        <v>0.0002798376941373082</v>
      </c>
      <c r="O2643" s="1">
        <v>-0.0003449465332872048</v>
      </c>
      <c r="P2643" s="1">
        <v>0.0009736348404327799</v>
      </c>
      <c r="Q2643" s="1">
        <v>-0.0009384642783983876</v>
      </c>
      <c r="R2643" s="1">
        <v>-0.001871680893274719</v>
      </c>
      <c r="S2643" s="1">
        <v>-0.002938484066671632</v>
      </c>
      <c r="T2643" s="1">
        <v>0.003135747521747723</v>
      </c>
      <c r="V2643" s="1">
        <v>0.002215689054781977</v>
      </c>
      <c r="W2643" s="1">
        <v>0.001961847488539448</v>
      </c>
      <c r="X2643" s="1">
        <v>0.003334863157511636</v>
      </c>
    </row>
    <row r="2644" spans="1:24">
      <c r="A2644" s="3">
        <v>43277</v>
      </c>
      <c r="B2644" s="1">
        <v>-0.00269310522981403</v>
      </c>
      <c r="C2644" s="1">
        <v>0.0005097164702134727</v>
      </c>
      <c r="D2644" s="1">
        <v>-0.002489565945447691</v>
      </c>
      <c r="E2644" s="1">
        <v>-0.006313248930854942</v>
      </c>
      <c r="F2644" s="1">
        <v>-0.003822694513965774</v>
      </c>
      <c r="G2644" s="1">
        <v>-0.0005846368195674412</v>
      </c>
      <c r="H2644" s="1">
        <v>1.29078610464628E-05</v>
      </c>
      <c r="I2644" s="1">
        <v>0.0001650834766033782</v>
      </c>
      <c r="J2644" s="1">
        <v>0.001467110181485598</v>
      </c>
      <c r="K2644" s="1">
        <v>-0.0004592803955675295</v>
      </c>
      <c r="L2644" s="1">
        <v>0.001501008152208438</v>
      </c>
      <c r="M2644" s="1">
        <v>0.001028414717757276</v>
      </c>
      <c r="N2644" s="1">
        <v>0.001286893271786438</v>
      </c>
      <c r="O2644" s="1">
        <v>0.000759144237405085</v>
      </c>
      <c r="P2644" s="1">
        <v>-0.0002671262011605391</v>
      </c>
      <c r="Q2644" s="1">
        <v>0.002376268849392682</v>
      </c>
      <c r="R2644" s="1">
        <v>0.001562648680664358</v>
      </c>
      <c r="S2644" s="1">
        <v>0.00200345251932843</v>
      </c>
      <c r="T2644" s="1">
        <v>-0.0006050216799433628</v>
      </c>
      <c r="V2644" s="1">
        <v>-0.0009907536019652108</v>
      </c>
      <c r="W2644" s="1">
        <v>-0.0004722828974554893</v>
      </c>
      <c r="X2644" s="1">
        <v>-0.0005846368195673302</v>
      </c>
    </row>
    <row r="2645" spans="1:24">
      <c r="A2645" s="3">
        <v>43278</v>
      </c>
      <c r="B2645" s="1">
        <v>0.00266990461947425</v>
      </c>
      <c r="C2645" s="1">
        <v>-0.0004457746927338802</v>
      </c>
      <c r="D2645" s="1">
        <v>0.0005740716963553716</v>
      </c>
      <c r="E2645" s="1">
        <v>0.002436306614567174</v>
      </c>
      <c r="F2645" s="1">
        <v>0.0004173622704508606</v>
      </c>
      <c r="G2645" s="1">
        <v>0.002256685320352281</v>
      </c>
      <c r="H2645" s="1">
        <v>0.0002659620429130705</v>
      </c>
      <c r="I2645" s="1">
        <v>0.0002325377805501017</v>
      </c>
      <c r="J2645" s="1">
        <v>-0.001862274993066793</v>
      </c>
      <c r="K2645" s="1">
        <v>0.0005474791517983135</v>
      </c>
      <c r="L2645" s="1">
        <v>0.0008199188269295554</v>
      </c>
      <c r="M2645" s="1">
        <v>3.805030249992569E-05</v>
      </c>
      <c r="N2645" s="1">
        <v>-0.0007264396077227842</v>
      </c>
      <c r="O2645" s="1">
        <v>0.001448175987863065</v>
      </c>
      <c r="P2645" s="1">
        <v>-0.0004356482227730885</v>
      </c>
      <c r="Q2645" s="1">
        <v>-0.001626129496683615</v>
      </c>
      <c r="R2645" s="1">
        <v>0.0006246093861259627</v>
      </c>
      <c r="S2645" s="1">
        <v>-0.0009382591756867953</v>
      </c>
      <c r="T2645" s="1">
        <v>0.004641307637977654</v>
      </c>
      <c r="V2645" s="1">
        <v>0.001332684084086155</v>
      </c>
      <c r="W2645" s="1">
        <v>0.000492193806233221</v>
      </c>
      <c r="X2645" s="1">
        <v>0.002256685320352059</v>
      </c>
    </row>
    <row r="2646" spans="1:24">
      <c r="A2646" s="3">
        <v>43279</v>
      </c>
      <c r="B2646" s="1">
        <v>-0.0006674521795645427</v>
      </c>
      <c r="C2646" s="1">
        <v>0.001083078491335376</v>
      </c>
      <c r="D2646" s="1">
        <v>0.002157101466489619</v>
      </c>
      <c r="E2646" s="1">
        <v>0.0009489874102419638</v>
      </c>
      <c r="F2646" s="1">
        <v>0.0004481584513391645</v>
      </c>
      <c r="G2646" s="1">
        <v>-0.001627677597804911</v>
      </c>
      <c r="H2646" s="1">
        <v>7.598009818399198E-05</v>
      </c>
      <c r="I2646" s="1">
        <v>-6.381906020092032E-06</v>
      </c>
      <c r="J2646" s="1">
        <v>-0.001048764300840554</v>
      </c>
      <c r="K2646" s="1">
        <v>0.0009380221412311762</v>
      </c>
      <c r="L2646" s="1">
        <v>0.001399685347196256</v>
      </c>
      <c r="M2646" s="1">
        <v>0.0005707328209421103</v>
      </c>
      <c r="N2646" s="1">
        <v>0.0009506500768909909</v>
      </c>
      <c r="O2646" s="1">
        <v>0.001618234402974927</v>
      </c>
      <c r="P2646" s="1">
        <v>-0.0002302677934534758</v>
      </c>
      <c r="Q2646" s="1">
        <v>0.001729703131383209</v>
      </c>
      <c r="R2646" s="1">
        <v>0.002799634917822313</v>
      </c>
      <c r="S2646" s="1">
        <v>0.00140446354028767</v>
      </c>
      <c r="T2646" s="1">
        <v>-0.003414683137491048</v>
      </c>
      <c r="V2646" s="1">
        <v>-9.395136041268071E-05</v>
      </c>
      <c r="W2646" s="1">
        <v>0.0009642252745090119</v>
      </c>
      <c r="X2646" s="1">
        <v>-0.001627677597805022</v>
      </c>
    </row>
    <row r="2647" spans="1:24">
      <c r="A2647" s="3">
        <v>43280</v>
      </c>
      <c r="B2647" s="1">
        <v>0.0002631822121577088</v>
      </c>
      <c r="C2647" s="1">
        <v>0</v>
      </c>
      <c r="D2647" s="1">
        <v>-0.008857461538298805</v>
      </c>
      <c r="E2647" s="1">
        <v>-0.007103756678019657</v>
      </c>
      <c r="F2647" s="1">
        <v>-0.004574267197660409</v>
      </c>
      <c r="G2647" s="1">
        <v>-0.0009159592697735031</v>
      </c>
      <c r="H2647" s="1">
        <v>0.002223450847437025</v>
      </c>
      <c r="I2647" s="1">
        <v>0.002653066434242124</v>
      </c>
      <c r="J2647" s="1">
        <v>0.002142244146658312</v>
      </c>
      <c r="K2647" s="1">
        <v>-0.001610714669217916</v>
      </c>
      <c r="L2647" s="1">
        <v>-0.0007490988181131364</v>
      </c>
      <c r="M2647" s="1">
        <v>0.0006844887249495279</v>
      </c>
      <c r="N2647" s="1">
        <v>0.0008100784938125383</v>
      </c>
      <c r="O2647" s="1">
        <v>0.001065621669932293</v>
      </c>
      <c r="P2647" s="1">
        <v>-0.00065681397270001</v>
      </c>
      <c r="Q2647" s="1">
        <v>0.001288556802247376</v>
      </c>
      <c r="R2647" s="1">
        <v>0.001594543708630214</v>
      </c>
      <c r="S2647" s="1">
        <v>0.001214143787372279</v>
      </c>
      <c r="T2647" s="1">
        <v>-0.001713191575128281</v>
      </c>
      <c r="V2647" s="1">
        <v>-0.0007034507001928425</v>
      </c>
      <c r="W2647" s="1">
        <v>-0.001661194880767436</v>
      </c>
      <c r="X2647" s="1">
        <v>-0.000915959269773281</v>
      </c>
    </row>
    <row r="2648" spans="1:24">
      <c r="A2648" s="3">
        <v>43283</v>
      </c>
      <c r="B2648" s="1">
        <v>-0.0007343775214991854</v>
      </c>
      <c r="C2648" s="1">
        <v>0.001336472984153403</v>
      </c>
      <c r="D2648" s="1">
        <v>0.002103361534749215</v>
      </c>
      <c r="E2648" s="1">
        <v>0.001613549970327366</v>
      </c>
      <c r="F2648" s="1">
        <v>0.0009366190612953851</v>
      </c>
      <c r="G2648" s="1">
        <v>-0.0006183006800921653</v>
      </c>
      <c r="H2648" s="1">
        <v>0.001205159135351019</v>
      </c>
      <c r="I2648" s="1">
        <v>0.0009538496791101636</v>
      </c>
      <c r="J2648" s="1">
        <v>0.002053538687202039</v>
      </c>
      <c r="K2648" s="1">
        <v>-0.0006453253026184047</v>
      </c>
      <c r="L2648" s="1">
        <v>-0.0003502466366103185</v>
      </c>
      <c r="M2648" s="1">
        <v>0.001330039901197066</v>
      </c>
      <c r="N2648" s="1">
        <v>0.0006698671430167558</v>
      </c>
      <c r="O2648" s="1">
        <v>0.001648238445161709</v>
      </c>
      <c r="P2648" s="1">
        <v>0.0004638525792164394</v>
      </c>
      <c r="Q2648" s="1">
        <v>0.001309154257028267</v>
      </c>
      <c r="R2648" s="1">
        <v>0.002474874965912921</v>
      </c>
      <c r="S2648" s="1">
        <v>0.002330418222739494</v>
      </c>
      <c r="T2648" s="1">
        <v>-0.001312335958005284</v>
      </c>
      <c r="V2648" s="1">
        <v>0.001173920960095387</v>
      </c>
      <c r="W2648" s="1">
        <v>-0.0006498301580267762</v>
      </c>
      <c r="X2648" s="1">
        <v>-0.0006183006800922763</v>
      </c>
    </row>
    <row r="2649" spans="1:24">
      <c r="A2649" s="3">
        <v>43284</v>
      </c>
      <c r="B2649" s="1">
        <v>-0.002571040048307993</v>
      </c>
      <c r="C2649" s="1">
        <v>-0.0002542265158255175</v>
      </c>
      <c r="D2649" s="1">
        <v>-0.003220870988294933</v>
      </c>
      <c r="E2649" s="1">
        <v>-0.001540491548113976</v>
      </c>
      <c r="F2649" s="1">
        <v>-0.001788328438351527</v>
      </c>
      <c r="G2649" s="1">
        <v>0.001261040807306157</v>
      </c>
      <c r="H2649" s="1">
        <v>-0.0003676661741713882</v>
      </c>
      <c r="I2649" s="1">
        <v>5.450566540776691E-06</v>
      </c>
      <c r="J2649" s="1">
        <v>-0.000868956233594953</v>
      </c>
      <c r="K2649" s="1">
        <v>0.0007240137758297571</v>
      </c>
      <c r="L2649" s="1">
        <v>-0.0001591583177628086</v>
      </c>
      <c r="M2649" s="1">
        <v>0.0001897533206831614</v>
      </c>
      <c r="N2649" s="1">
        <v>-0.0002789244672541935</v>
      </c>
      <c r="O2649" s="1">
        <v>0.0003428179636613127</v>
      </c>
      <c r="P2649" s="1">
        <v>-0.0008030085569461498</v>
      </c>
      <c r="Q2649" s="1">
        <v>-0.0002922564989944476</v>
      </c>
      <c r="R2649" s="1">
        <v>0.0002555608706786838</v>
      </c>
      <c r="S2649" s="1">
        <v>0.0001076950457175041</v>
      </c>
      <c r="T2649" s="1">
        <v>0.001819468310926942</v>
      </c>
      <c r="V2649" s="1">
        <v>0.0003115168012133296</v>
      </c>
      <c r="W2649" s="1">
        <v>0.0007192189085607481</v>
      </c>
      <c r="X2649" s="1">
        <v>0.001261040807306157</v>
      </c>
    </row>
    <row r="2650" spans="1:24">
      <c r="A2650" s="3">
        <v>43286</v>
      </c>
      <c r="B2650" s="1">
        <v>0.00107353919474007</v>
      </c>
      <c r="C2650" s="1">
        <v>0.0007628734901461431</v>
      </c>
      <c r="D2650" s="1">
        <v>-0.0007899155891284426</v>
      </c>
      <c r="E2650" s="1">
        <v>-0.001496892344571843</v>
      </c>
      <c r="F2650" s="1">
        <v>-0.0005190591754923313</v>
      </c>
      <c r="G2650" s="1">
        <v>-0.002569015223632509</v>
      </c>
      <c r="H2650" s="1">
        <v>0.001303314273096934</v>
      </c>
      <c r="I2650" s="1">
        <v>0.0007167455934680156</v>
      </c>
      <c r="J2650" s="1">
        <v>-0.0001773896431739308</v>
      </c>
      <c r="K2650" s="1">
        <v>-0.0008017050898496692</v>
      </c>
      <c r="L2650" s="1">
        <v>0.0006317601234999692</v>
      </c>
      <c r="M2650" s="1">
        <v>-0.0003035477139061715</v>
      </c>
      <c r="N2650" s="1">
        <v>-0.0001395011439093707</v>
      </c>
      <c r="O2650" s="1">
        <v>-0.0003427004797807998</v>
      </c>
      <c r="P2650" s="1">
        <v>0.0004990557225541536</v>
      </c>
      <c r="Q2650" s="1">
        <v>0.0002740250621720008</v>
      </c>
      <c r="R2650" s="1">
        <v>0.0003201658532885343</v>
      </c>
      <c r="S2650" s="1">
        <v>0.0001040591764491783</v>
      </c>
      <c r="T2650" s="1">
        <v>-0.004641307637977876</v>
      </c>
      <c r="V2650" s="1">
        <v>-0.0007946012685452475</v>
      </c>
      <c r="W2650" s="1">
        <v>-0.0008171543338715281</v>
      </c>
      <c r="X2650" s="1">
        <v>-0.00256901522363262</v>
      </c>
    </row>
    <row r="2651" spans="1:24">
      <c r="A2651" s="3">
        <v>43287</v>
      </c>
      <c r="B2651" s="1">
        <v>-0.0003246464049805331</v>
      </c>
      <c r="C2651" s="1">
        <v>0.0001270486596367526</v>
      </c>
      <c r="D2651" s="1">
        <v>-0.00200683779701416</v>
      </c>
      <c r="E2651" s="1">
        <v>-0.002002417892835284</v>
      </c>
      <c r="F2651" s="1">
        <v>-0.0009708791218855373</v>
      </c>
      <c r="G2651" s="1">
        <v>-0.002236266215073002</v>
      </c>
      <c r="H2651" s="1">
        <v>0.002205102706448248</v>
      </c>
      <c r="I2651" s="1">
        <v>0.002617107147979691</v>
      </c>
      <c r="J2651" s="1">
        <v>0.002004068474494636</v>
      </c>
      <c r="K2651" s="1">
        <v>-0.001878669275929501</v>
      </c>
      <c r="L2651" s="1">
        <v>-0.002126632397504546</v>
      </c>
      <c r="M2651" s="1">
        <v>-0.001024784605458073</v>
      </c>
      <c r="N2651" s="1">
        <v>-0.0002790412143873766</v>
      </c>
      <c r="O2651" s="1">
        <v>-0.0001028453890983272</v>
      </c>
      <c r="P2651" s="1">
        <v>-0.0005867887458718135</v>
      </c>
      <c r="Q2651" s="1">
        <v>0.0001299620662191803</v>
      </c>
      <c r="R2651" s="1">
        <v>0.0005260287547872444</v>
      </c>
      <c r="S2651" s="1">
        <v>-0.0005838744348805047</v>
      </c>
      <c r="T2651" s="1">
        <v>-0.003649265078560671</v>
      </c>
      <c r="V2651" s="1">
        <v>-0.0008346077236055516</v>
      </c>
      <c r="W2651" s="1">
        <v>-0.001901683926336717</v>
      </c>
      <c r="X2651" s="1">
        <v>-0.00223626621507278</v>
      </c>
    </row>
    <row r="2652" spans="1:24">
      <c r="A2652" s="3">
        <v>43290</v>
      </c>
      <c r="B2652" s="1">
        <v>-0.0010680466470252</v>
      </c>
      <c r="C2652" s="1">
        <v>-0.0001270325203253098</v>
      </c>
      <c r="D2652" s="1">
        <v>-0.001211240310077466</v>
      </c>
      <c r="E2652" s="1">
        <v>-0.0009356213137111657</v>
      </c>
      <c r="F2652" s="1">
        <v>-0.0003786441057123113</v>
      </c>
      <c r="G2652" s="1">
        <v>-0.001747385396099976</v>
      </c>
      <c r="H2652" s="1">
        <v>0.001986855563965717</v>
      </c>
      <c r="I2652" s="1">
        <v>0.0007904164942629244</v>
      </c>
      <c r="J2652" s="1">
        <v>0.00235634334510415</v>
      </c>
      <c r="K2652" s="1">
        <v>-0.001009724727472405</v>
      </c>
      <c r="L2652" s="1">
        <v>-0.00261496664312233</v>
      </c>
      <c r="M2652" s="1">
        <v>-0.000493920972644335</v>
      </c>
      <c r="N2652" s="1">
        <v>-0.0007536215703239924</v>
      </c>
      <c r="O2652" s="1">
        <v>-0.0004457091918949052</v>
      </c>
      <c r="P2652" s="1">
        <v>0.001597700940359159</v>
      </c>
      <c r="Q2652" s="1">
        <v>-0.0005882230170176639</v>
      </c>
      <c r="R2652" s="1">
        <v>-0.0001705777338772974</v>
      </c>
      <c r="S2652" s="1">
        <v>-0.0001191168321308389</v>
      </c>
      <c r="T2652" s="1">
        <v>-0.001729575745243461</v>
      </c>
      <c r="V2652" s="1">
        <v>-0.001034775829631851</v>
      </c>
      <c r="W2652" s="1">
        <v>-0.001016821987047889</v>
      </c>
      <c r="X2652" s="1">
        <v>-0.001747385396100087</v>
      </c>
    </row>
    <row r="2653" spans="1:24">
      <c r="A2653" s="3">
        <v>43291</v>
      </c>
      <c r="B2653" s="1">
        <v>-0.001053931233921168</v>
      </c>
      <c r="C2653" s="1">
        <v>-0.00044467030872819</v>
      </c>
      <c r="D2653" s="1">
        <v>-0.0001599059023521532</v>
      </c>
      <c r="E2653" s="1">
        <v>-7.839944841159241E-05</v>
      </c>
      <c r="F2653" s="1">
        <v>-3.943792699578896E-05</v>
      </c>
      <c r="G2653" s="1">
        <v>-0.0005739337203715111</v>
      </c>
      <c r="H2653" s="1">
        <v>0.0006543049468135109</v>
      </c>
      <c r="I2653" s="1">
        <v>0.001508114142618533</v>
      </c>
      <c r="J2653" s="1">
        <v>0.001710715933187723</v>
      </c>
      <c r="K2653" s="1">
        <v>-0.0007948579559392543</v>
      </c>
      <c r="L2653" s="1">
        <v>-0.0009668109668110603</v>
      </c>
      <c r="M2653" s="1">
        <v>0.0004561523548864965</v>
      </c>
      <c r="N2653" s="1">
        <v>0.0003631284916201238</v>
      </c>
      <c r="O2653" s="1">
        <v>0.0001715030527542627</v>
      </c>
      <c r="P2653" s="1">
        <v>0.0006464870691689217</v>
      </c>
      <c r="Q2653" s="1">
        <v>0.0004917975000773289</v>
      </c>
      <c r="R2653" s="1">
        <v>0.00025782440848654</v>
      </c>
      <c r="S2653" s="1">
        <v>0.0005192283040384993</v>
      </c>
      <c r="T2653" s="1">
        <v>-0.0004076640847940904</v>
      </c>
      <c r="V2653" s="1">
        <v>-0.0008104579226771991</v>
      </c>
      <c r="W2653" s="1">
        <v>-0.0008004506240548714</v>
      </c>
      <c r="X2653" s="1">
        <v>-0.0005739337203716222</v>
      </c>
    </row>
    <row r="2654" spans="1:24">
      <c r="A2654" s="3">
        <v>43292</v>
      </c>
      <c r="B2654" s="1">
        <v>-0.001018621864536162</v>
      </c>
      <c r="C2654" s="1">
        <v>-0.0003177629488400058</v>
      </c>
      <c r="D2654" s="1">
        <v>7.728232413706237E-05</v>
      </c>
      <c r="E2654" s="1">
        <v>8.055369387016675E-05</v>
      </c>
      <c r="F2654" s="1">
        <v>2.7515917958576E-05</v>
      </c>
      <c r="G2654" s="1">
        <v>0.001058882884772405</v>
      </c>
      <c r="H2654" s="1">
        <v>0.0009984099402384761</v>
      </c>
      <c r="I2654" s="1">
        <v>0.001318854836538819</v>
      </c>
      <c r="J2654" s="1">
        <v>0.001160186400901875</v>
      </c>
      <c r="K2654" s="1">
        <v>0.001315996228786975</v>
      </c>
      <c r="L2654" s="1">
        <v>0.0006622008846381977</v>
      </c>
      <c r="M2654" s="1">
        <v>-0.0003419582810896271</v>
      </c>
      <c r="N2654" s="1">
        <v>-0.0005305336051154574</v>
      </c>
      <c r="O2654" s="1">
        <v>0.0001714736445008747</v>
      </c>
      <c r="P2654" s="1">
        <v>-0.00107581442854443</v>
      </c>
      <c r="Q2654" s="1">
        <v>-0.0007473063340854846</v>
      </c>
      <c r="R2654" s="1">
        <v>-7.271938498187858E-05</v>
      </c>
      <c r="S2654" s="1">
        <v>-0.0005588066192836472</v>
      </c>
      <c r="T2654" s="1">
        <v>0.001019575856443744</v>
      </c>
      <c r="V2654" s="1">
        <v>0.0002154706113661753</v>
      </c>
      <c r="W2654" s="1">
        <v>0.001364823166389639</v>
      </c>
      <c r="X2654" s="1">
        <v>0.001058882884772405</v>
      </c>
    </row>
    <row r="2655" spans="1:24">
      <c r="A2655" s="3">
        <v>43293</v>
      </c>
      <c r="B2655" s="1">
        <v>0.001820570327761395</v>
      </c>
      <c r="C2655" s="1">
        <v>0.0002542911633820477</v>
      </c>
      <c r="D2655" s="1">
        <v>-0.0001609924000854912</v>
      </c>
      <c r="E2655" s="1">
        <v>-0.000201904995108082</v>
      </c>
      <c r="F2655" s="1">
        <v>-7.062224619103219E-05</v>
      </c>
      <c r="G2655" s="1">
        <v>-0.001438174507554457</v>
      </c>
      <c r="H2655" s="1">
        <v>-0.0004913357173330635</v>
      </c>
      <c r="I2655" s="1">
        <v>-0.0003599520424796276</v>
      </c>
      <c r="J2655" s="1">
        <v>-0.00035442734667257</v>
      </c>
      <c r="K2655" s="1">
        <v>0.0003628945251965554</v>
      </c>
      <c r="L2655" s="1">
        <v>0.001112005551700213</v>
      </c>
      <c r="M2655" s="1">
        <v>-0.0008361839604713595</v>
      </c>
      <c r="N2655" s="1">
        <v>-0.0005028775772476513</v>
      </c>
      <c r="O2655" s="1">
        <v>-0.0004114661911945872</v>
      </c>
      <c r="P2655" s="1">
        <v>0.0005595608973030242</v>
      </c>
      <c r="Q2655" s="1">
        <v>-0.0003214334696447496</v>
      </c>
      <c r="R2655" s="1">
        <v>-6.198710502547389E-05</v>
      </c>
      <c r="S2655" s="1">
        <v>-0.0006601230761207333</v>
      </c>
      <c r="T2655" s="1">
        <v>-0.001425952332450686</v>
      </c>
      <c r="V2655" s="1">
        <v>-0.0003136651939026347</v>
      </c>
      <c r="W2655" s="1">
        <v>0.0004345679012347503</v>
      </c>
      <c r="X2655" s="1">
        <v>-0.001438174507554457</v>
      </c>
    </row>
    <row r="2656" spans="1:24">
      <c r="A2656" s="3">
        <v>43294</v>
      </c>
      <c r="B2656" s="1">
        <v>-0.001166898128854177</v>
      </c>
      <c r="C2656" s="1">
        <v>6.355662895640712E-05</v>
      </c>
      <c r="D2656" s="1">
        <v>-4.508513038725681E-05</v>
      </c>
      <c r="E2656" s="1">
        <v>-5.0486442241926E-05</v>
      </c>
      <c r="F2656" s="1">
        <v>-2.384815695022358E-05</v>
      </c>
      <c r="G2656" s="1">
        <v>-0.0003281580985353694</v>
      </c>
      <c r="H2656" s="1">
        <v>-0.003608713402656449</v>
      </c>
      <c r="I2656" s="1">
        <v>-0.00456193675197325</v>
      </c>
      <c r="J2656" s="1">
        <v>-0.00468195453588871</v>
      </c>
      <c r="K2656" s="1">
        <v>-0.0003823716848866399</v>
      </c>
      <c r="L2656" s="1">
        <v>-0.0008578940392722778</v>
      </c>
      <c r="M2656" s="1">
        <v>0.0003043213633595609</v>
      </c>
      <c r="N2656" s="1">
        <v>0.0004192754919500885</v>
      </c>
      <c r="O2656" s="1">
        <v>0.0006174533479692546</v>
      </c>
      <c r="P2656" s="1">
        <v>0.0002629191726908342</v>
      </c>
      <c r="Q2656" s="1">
        <v>0.0005452569949406794</v>
      </c>
      <c r="R2656" s="1">
        <v>0.0007125618549315149</v>
      </c>
      <c r="S2656" s="1">
        <v>0.0004132040328808095</v>
      </c>
      <c r="T2656" s="1">
        <v>0</v>
      </c>
      <c r="V2656" s="1">
        <v>-0.0001280773437959404</v>
      </c>
      <c r="W2656" s="1">
        <v>-0.0003850178687780925</v>
      </c>
      <c r="X2656" s="1">
        <v>-0.0003281580985352583</v>
      </c>
    </row>
    <row r="2657" spans="1:24">
      <c r="A2657" s="3">
        <v>43297</v>
      </c>
      <c r="B2657" s="1">
        <v>-0.001016645961564699</v>
      </c>
      <c r="C2657" s="1">
        <v>-0.0003813155386082068</v>
      </c>
      <c r="D2657" s="1">
        <v>-3.649913207215416E-05</v>
      </c>
      <c r="E2657" s="1">
        <v>-2.68558464102675E-05</v>
      </c>
      <c r="F2657" s="1">
        <v>-9.172586807104643E-06</v>
      </c>
      <c r="G2657" s="1">
        <v>-3.297096284393675E-05</v>
      </c>
      <c r="H2657" s="1">
        <v>0.0002783413416687086</v>
      </c>
      <c r="I2657" s="1">
        <v>-0.0007697001070688936</v>
      </c>
      <c r="J2657" s="1">
        <v>-0.0003074823573934182</v>
      </c>
      <c r="K2657" s="1">
        <v>0.0005884891521832358</v>
      </c>
      <c r="L2657" s="1">
        <v>4.939762647171442E-05</v>
      </c>
      <c r="M2657" s="1">
        <v>0.0004943717675691683</v>
      </c>
      <c r="N2657" s="1">
        <v>0.000419099773686149</v>
      </c>
      <c r="O2657" s="1">
        <v>0.0007884813164209525</v>
      </c>
      <c r="P2657" s="1">
        <v>-0.001436235987078205</v>
      </c>
      <c r="Q2657" s="1">
        <v>0.0004879561914754582</v>
      </c>
      <c r="R2657" s="1">
        <v>0.0007919316094713302</v>
      </c>
      <c r="S2657" s="1">
        <v>0.0007295298015519425</v>
      </c>
      <c r="T2657" s="1">
        <v>0.000611995104039087</v>
      </c>
      <c r="V2657" s="1">
        <v>-0.0001631967933793943</v>
      </c>
      <c r="W2657" s="1">
        <v>0.0005431830526889669</v>
      </c>
      <c r="X2657" s="1">
        <v>-3.297096284393675E-05</v>
      </c>
    </row>
    <row r="2658" spans="1:24">
      <c r="A2658" s="3">
        <v>43298</v>
      </c>
      <c r="B2658" s="1">
        <v>0.001261218016593402</v>
      </c>
      <c r="C2658" s="1">
        <v>0.001271536652044158</v>
      </c>
      <c r="D2658" s="1">
        <v>-1.717668908574055E-05</v>
      </c>
      <c r="E2658" s="1">
        <v>-2.363377954628376E-05</v>
      </c>
      <c r="F2658" s="1">
        <v>-1.284173932181165E-05</v>
      </c>
      <c r="G2658" s="1">
        <v>-0.0008851526235654772</v>
      </c>
      <c r="H2658" s="1">
        <v>-0.001218390751627663</v>
      </c>
      <c r="I2658" s="1">
        <v>-0.0004717931223452432</v>
      </c>
      <c r="J2658" s="1">
        <v>-0.0006689260546339781</v>
      </c>
      <c r="K2658" s="1">
        <v>8.822145545805959E-05</v>
      </c>
      <c r="L2658" s="1">
        <v>-0.0001470755552102077</v>
      </c>
      <c r="M2658" s="1">
        <v>0.0002280588391805338</v>
      </c>
      <c r="N2658" s="1">
        <v>0.000223426241412028</v>
      </c>
      <c r="O2658" s="1">
        <v>-6.850957421289383E-05</v>
      </c>
      <c r="P2658" s="1">
        <v>0.0004988245628194665</v>
      </c>
      <c r="Q2658" s="1">
        <v>0.0005998321763811543</v>
      </c>
      <c r="R2658" s="1">
        <v>8.580648773137689E-05</v>
      </c>
      <c r="S2658" s="1">
        <v>0.0005027188438464503</v>
      </c>
      <c r="T2658" s="1">
        <v>-0.0007135575942913697</v>
      </c>
      <c r="V2658" s="1">
        <v>0.0009815534957551275</v>
      </c>
      <c r="W2658" s="1">
        <v>0.0001283190208272167</v>
      </c>
      <c r="X2658" s="1">
        <v>-0.0008851526235655882</v>
      </c>
    </row>
    <row r="2659" spans="1:24">
      <c r="A2659" s="3">
        <v>43299</v>
      </c>
      <c r="B2659" s="1">
        <v>0.0009541222310478492</v>
      </c>
      <c r="C2659" s="1">
        <v>0.0002539843799604924</v>
      </c>
      <c r="D2659" s="1">
        <v>1.073561507913823E-06</v>
      </c>
      <c r="E2659" s="1">
        <v>-1.074288096147846E-06</v>
      </c>
      <c r="F2659" s="1">
        <v>9.172788737465964E-07</v>
      </c>
      <c r="G2659" s="1">
        <v>-0.0003620303175587702</v>
      </c>
      <c r="H2659" s="1">
        <v>-0.0008156673321710883</v>
      </c>
      <c r="I2659" s="1">
        <v>-0.0004338914617784129</v>
      </c>
      <c r="J2659" s="1">
        <v>-0.0003960282385352398</v>
      </c>
      <c r="K2659" s="1">
        <v>0.000872335211957731</v>
      </c>
      <c r="L2659" s="1">
        <v>3.163977285991493E-05</v>
      </c>
      <c r="M2659" s="1">
        <v>0.0006460193805815084</v>
      </c>
      <c r="N2659" s="1">
        <v>0.00106103758306797</v>
      </c>
      <c r="O2659" s="1">
        <v>0.0003083142064335131</v>
      </c>
      <c r="P2659" s="1">
        <v>0.0007667602526020278</v>
      </c>
      <c r="Q2659" s="1">
        <v>0.00121470684142988</v>
      </c>
      <c r="R2659" s="1">
        <v>0.0003546205787272605</v>
      </c>
      <c r="S2659" s="1">
        <v>0.0007627430303773775</v>
      </c>
      <c r="T2659" s="1">
        <v>-0.0001020095889016082</v>
      </c>
      <c r="V2659" s="1">
        <v>-0.0001881163735335534</v>
      </c>
      <c r="W2659" s="1">
        <v>0.0008487707628082042</v>
      </c>
      <c r="X2659" s="1">
        <v>-0.0003620303175586592</v>
      </c>
    </row>
    <row r="2660" spans="1:24">
      <c r="A2660" s="3">
        <v>43300</v>
      </c>
      <c r="B2660" s="1">
        <v>0.0004319978963580606</v>
      </c>
      <c r="C2660" s="1">
        <v>-0.0008887196089634175</v>
      </c>
      <c r="D2660" s="1">
        <v>0</v>
      </c>
      <c r="E2660" s="1">
        <v>1.289147100269616E-05</v>
      </c>
      <c r="F2660" s="1">
        <v>2.75183409748081E-06</v>
      </c>
      <c r="G2660" s="1">
        <v>0.0006919067782891197</v>
      </c>
      <c r="H2660" s="1">
        <v>-0.000804429979783472</v>
      </c>
      <c r="I2660" s="1">
        <v>-0.001115167365916658</v>
      </c>
      <c r="J2660" s="1">
        <v>-0.001128984100918218</v>
      </c>
      <c r="K2660" s="1">
        <v>-0.0005386137062498575</v>
      </c>
      <c r="L2660" s="1">
        <v>-0.000131550682814785</v>
      </c>
      <c r="M2660" s="1">
        <v>0.0003797660641045031</v>
      </c>
      <c r="N2660" s="1">
        <v>0.0001394622336272633</v>
      </c>
      <c r="O2660" s="1">
        <v>-0.0006164383561644282</v>
      </c>
      <c r="P2660" s="1">
        <v>-0.0003115527235806326</v>
      </c>
      <c r="Q2660" s="1">
        <v>-6.088529869530124E-05</v>
      </c>
      <c r="R2660" s="1">
        <v>-0.0007975636377759443</v>
      </c>
      <c r="S2660" s="1">
        <v>0.0002087173848703827</v>
      </c>
      <c r="T2660" s="1">
        <v>0.0006121199755153572</v>
      </c>
      <c r="V2660" s="1">
        <v>-0.0003241830600266837</v>
      </c>
      <c r="W2660" s="1">
        <v>-0.0004930528848523519</v>
      </c>
      <c r="X2660" s="1">
        <v>0.0006919067782891197</v>
      </c>
    </row>
    <row r="2661" spans="1:24">
      <c r="A2661" s="3">
        <v>43301</v>
      </c>
      <c r="B2661" s="1">
        <v>0.000898824722138869</v>
      </c>
      <c r="C2661" s="1">
        <v>0.0003812186288836283</v>
      </c>
      <c r="D2661" s="1">
        <v>8.588482844462675E-06</v>
      </c>
      <c r="E2661" s="1">
        <v>5.371377006291311E-06</v>
      </c>
      <c r="F2661" s="1">
        <v>3.669102033088123E-06</v>
      </c>
      <c r="G2661" s="1">
        <v>3.266351994168915E-05</v>
      </c>
      <c r="H2661" s="1">
        <v>0.0002130803038435936</v>
      </c>
      <c r="I2661" s="1">
        <v>0.0001236417589129957</v>
      </c>
      <c r="J2661" s="1">
        <v>0.0005123175362773402</v>
      </c>
      <c r="K2661" s="1">
        <v>-0.002616133804956067</v>
      </c>
      <c r="L2661" s="1">
        <v>-0.0001365642434839609</v>
      </c>
      <c r="M2661" s="1">
        <v>0.0005314706552272952</v>
      </c>
      <c r="N2661" s="1">
        <v>0.0009482109490477342</v>
      </c>
      <c r="O2661" s="1">
        <v>0.001199369474333523</v>
      </c>
      <c r="P2661" s="1">
        <v>-0.0004148066354533464</v>
      </c>
      <c r="Q2661" s="1">
        <v>0.001121880950192278</v>
      </c>
      <c r="R2661" s="1">
        <v>0.001439994347002704</v>
      </c>
      <c r="S2661" s="1">
        <v>0.0006864495959089112</v>
      </c>
      <c r="T2661" s="1">
        <v>0.0004078303425774088</v>
      </c>
      <c r="V2661" s="1">
        <v>0.0006432708187964487</v>
      </c>
      <c r="W2661" s="1">
        <v>-0.002604603439260389</v>
      </c>
      <c r="X2661" s="1">
        <v>3.266351994168915E-05</v>
      </c>
    </row>
    <row r="2662" spans="1:24">
      <c r="A2662" s="3">
        <v>43304</v>
      </c>
      <c r="B2662" s="1">
        <v>-0.0004056319534814223</v>
      </c>
      <c r="C2662" s="1">
        <v>0.0007621467132423732</v>
      </c>
      <c r="D2662" s="1">
        <v>3.220653406188489E-06</v>
      </c>
      <c r="E2662" s="1">
        <v>-1.826258372583656E-05</v>
      </c>
      <c r="F2662" s="1">
        <v>-3.669088570856793E-06</v>
      </c>
      <c r="G2662" s="1">
        <v>-0.0003654677590649857</v>
      </c>
      <c r="H2662" s="1">
        <v>0.0007733279845811847</v>
      </c>
      <c r="I2662" s="1">
        <v>-0.0001408978190835519</v>
      </c>
      <c r="J2662" s="1">
        <v>0.0001055709882304967</v>
      </c>
      <c r="K2662" s="1">
        <v>-0.0003241905061300843</v>
      </c>
      <c r="L2662" s="1">
        <v>2.553989108911026E-05</v>
      </c>
      <c r="M2662" s="1">
        <v>0.001479738958870769</v>
      </c>
      <c r="N2662" s="1">
        <v>0.0005851049009499842</v>
      </c>
      <c r="O2662" s="1">
        <v>0.00136906595475228</v>
      </c>
      <c r="P2662" s="1">
        <v>0.0008822841129265679</v>
      </c>
      <c r="Q2662" s="1">
        <v>0.0008361705159343202</v>
      </c>
      <c r="R2662" s="1">
        <v>0.001710720782130304</v>
      </c>
      <c r="S2662" s="1">
        <v>0.002039406059681781</v>
      </c>
      <c r="T2662" s="1">
        <v>-0.0002038320423971562</v>
      </c>
      <c r="V2662" s="1">
        <v>0.0002362928607526626</v>
      </c>
      <c r="W2662" s="1">
        <v>-0.0003363173252881602</v>
      </c>
      <c r="X2662" s="1">
        <v>-0.0003654677590650968</v>
      </c>
    </row>
    <row r="2663" spans="1:24">
      <c r="A2663" s="3">
        <v>43305</v>
      </c>
      <c r="B2663" s="1">
        <v>0.0004210432489994975</v>
      </c>
      <c r="C2663" s="1">
        <v>0.0001269277146664916</v>
      </c>
      <c r="D2663" s="1">
        <v>-2.469159659090892E-05</v>
      </c>
      <c r="E2663" s="1">
        <v>-2.470865275538969E-05</v>
      </c>
      <c r="F2663" s="1">
        <v>-8.25547957461481E-06</v>
      </c>
      <c r="G2663" s="1">
        <v>-0.0006687593253069668</v>
      </c>
      <c r="H2663" s="1">
        <v>-0.001462308524902256</v>
      </c>
      <c r="I2663" s="1">
        <v>-0.0008791444569806739</v>
      </c>
      <c r="J2663" s="1">
        <v>-0.001400283647200351</v>
      </c>
      <c r="K2663" s="1">
        <v>-0.0007959983883489841</v>
      </c>
      <c r="L2663" s="1">
        <v>0.0004080726202704277</v>
      </c>
      <c r="M2663" s="1">
        <v>3.788596325060567E-05</v>
      </c>
      <c r="N2663" s="1">
        <v>-8.353753619971815E-05</v>
      </c>
      <c r="O2663" s="1">
        <v>-0.000205079126362917</v>
      </c>
      <c r="P2663" s="1">
        <v>0.0002730200960219253</v>
      </c>
      <c r="Q2663" s="1">
        <v>0.0002147404723935598</v>
      </c>
      <c r="R2663" s="1">
        <v>-5.57096428418502E-05</v>
      </c>
      <c r="S2663" s="1">
        <v>0.0001710930378695519</v>
      </c>
      <c r="T2663" s="1">
        <v>-0.0008154943934761683</v>
      </c>
      <c r="V2663" s="1">
        <v>-0.0005937210333805121</v>
      </c>
      <c r="W2663" s="1">
        <v>-0.0008212861539070859</v>
      </c>
      <c r="X2663" s="1">
        <v>-0.0006687593253069668</v>
      </c>
    </row>
    <row r="2664" spans="1:24">
      <c r="A2664" s="3">
        <v>43306</v>
      </c>
      <c r="B2664" s="1">
        <v>0.001241496219825722</v>
      </c>
      <c r="C2664" s="1">
        <v>0.0003172790151657612</v>
      </c>
      <c r="D2664" s="1">
        <v>-4.616369000332021E-05</v>
      </c>
      <c r="E2664" s="1">
        <v>-3.545242123914605E-05</v>
      </c>
      <c r="F2664" s="1">
        <v>-1.651109545619533E-05</v>
      </c>
      <c r="G2664" s="1">
        <v>-0.0009986335740321817</v>
      </c>
      <c r="H2664" s="1">
        <v>-6.742148970040329E-05</v>
      </c>
      <c r="I2664" s="1">
        <v>0.0002911828027438723</v>
      </c>
      <c r="J2664" s="1">
        <v>-0.0006817078651686348</v>
      </c>
      <c r="K2664" s="1">
        <v>-0.0008458073526229626</v>
      </c>
      <c r="L2664" s="1">
        <v>0.0001753719022024036</v>
      </c>
      <c r="M2664" s="1">
        <v>-0.002386725261403266</v>
      </c>
      <c r="N2664" s="1">
        <v>-0.001949372023726581</v>
      </c>
      <c r="O2664" s="1">
        <v>-0.00194865132815969</v>
      </c>
      <c r="P2664" s="1">
        <v>-0.0007469707396534631</v>
      </c>
      <c r="Q2664" s="1">
        <v>-0.001974233107555845</v>
      </c>
      <c r="R2664" s="1">
        <v>-0.001965834898254304</v>
      </c>
      <c r="S2664" s="1">
        <v>-0.002381147503929149</v>
      </c>
      <c r="T2664" s="1">
        <v>-0.000510099979595946</v>
      </c>
      <c r="V2664" s="1">
        <v>-5.945247248506647E-05</v>
      </c>
      <c r="W2664" s="1">
        <v>-0.0008516706609361657</v>
      </c>
      <c r="X2664" s="1">
        <v>-0.0009986335740321817</v>
      </c>
    </row>
    <row r="2665" spans="1:24">
      <c r="A2665" s="3">
        <v>43307</v>
      </c>
      <c r="B2665" s="1">
        <v>0.0004484451948454371</v>
      </c>
      <c r="C2665" s="1">
        <v>-6.343567622424384E-05</v>
      </c>
      <c r="D2665" s="1">
        <v>-1.39571087311996E-05</v>
      </c>
      <c r="E2665" s="1">
        <v>7.520477184996821E-06</v>
      </c>
      <c r="F2665" s="1">
        <v>-3.669192905952912E-06</v>
      </c>
      <c r="G2665" s="1">
        <v>0.0001720832860776511</v>
      </c>
      <c r="H2665" s="1">
        <v>0.000285816347484813</v>
      </c>
      <c r="I2665" s="1">
        <v>8.187132374937178E-06</v>
      </c>
      <c r="J2665" s="1">
        <v>0.001588138826504437</v>
      </c>
      <c r="K2665" s="1">
        <v>0.01076856445389396</v>
      </c>
      <c r="L2665" s="1">
        <v>0.0001753411522908976</v>
      </c>
      <c r="M2665" s="1">
        <v>0.0008734287775795657</v>
      </c>
      <c r="N2665" s="1">
        <v>0.0006696615418957386</v>
      </c>
      <c r="O2665" s="1">
        <v>-0.0002055216825375128</v>
      </c>
      <c r="P2665" s="1">
        <v>0.0005383081432726033</v>
      </c>
      <c r="Q2665" s="1">
        <v>0.0006829199045619294</v>
      </c>
      <c r="R2665" s="1">
        <v>-0.0001176567734425538</v>
      </c>
      <c r="S2665" s="1">
        <v>0.0008687865812710971</v>
      </c>
      <c r="T2665" s="1">
        <v>0.0004082882515055175</v>
      </c>
      <c r="V2665" s="1">
        <v>-0.0002815365695848504</v>
      </c>
      <c r="W2665" s="1">
        <v>0.01058557665622661</v>
      </c>
      <c r="X2665" s="1">
        <v>0.0001720832860776511</v>
      </c>
    </row>
    <row r="2666" spans="1:24">
      <c r="A2666" s="3">
        <v>43308</v>
      </c>
      <c r="B2666" s="1">
        <v>-0.0007560463224666192</v>
      </c>
      <c r="C2666" s="1">
        <v>0</v>
      </c>
      <c r="D2666" s="1">
        <v>2.898824580310766E-05</v>
      </c>
      <c r="E2666" s="1">
        <v>7.305551467062799E-05</v>
      </c>
      <c r="F2666" s="1">
        <v>1.742873025278868E-05</v>
      </c>
      <c r="G2666" s="1">
        <v>0.0008618110843761073</v>
      </c>
      <c r="H2666" s="1">
        <v>0.000488448948393394</v>
      </c>
      <c r="I2666" s="1">
        <v>0.0005439850085735554</v>
      </c>
      <c r="J2666" s="1">
        <v>0.001363619382074965</v>
      </c>
      <c r="K2666" s="1">
        <v>-0.0009154120327988791</v>
      </c>
      <c r="L2666" s="1">
        <v>-1.886251280847073E-05</v>
      </c>
      <c r="M2666" s="1">
        <v>0.0002655941721050326</v>
      </c>
      <c r="N2666" s="1">
        <v>0.0001115355659035977</v>
      </c>
      <c r="O2666" s="1">
        <v>0.000102781965191312</v>
      </c>
      <c r="P2666" s="1">
        <v>0.0002889762110136473</v>
      </c>
      <c r="Q2666" s="1">
        <v>-0.0001282524575376698</v>
      </c>
      <c r="R2666" s="1">
        <v>-0.0001704411175369458</v>
      </c>
      <c r="S2666" s="1">
        <v>4.749668715131605E-05</v>
      </c>
      <c r="T2666" s="1">
        <v>0.001122334455667895</v>
      </c>
      <c r="V2666" s="1">
        <v>0.0008632533735351</v>
      </c>
      <c r="W2666" s="1">
        <v>-0.0009415457041979103</v>
      </c>
      <c r="X2666" s="1">
        <v>0.0008618110843761073</v>
      </c>
    </row>
    <row r="2667" spans="1:24">
      <c r="A2667" s="3">
        <v>43311</v>
      </c>
      <c r="B2667" s="1">
        <v>-0.002090655997488922</v>
      </c>
      <c r="C2667" s="1">
        <v>6.343970056454928E-05</v>
      </c>
      <c r="D2667" s="1">
        <v>4.831234251501115E-05</v>
      </c>
      <c r="E2667" s="1">
        <v>0.0001428775539362714</v>
      </c>
      <c r="F2667" s="1">
        <v>3.302228178458932E-05</v>
      </c>
      <c r="G2667" s="1">
        <v>0.0007531652798782318</v>
      </c>
      <c r="H2667" s="1">
        <v>8.568718091606087E-05</v>
      </c>
      <c r="I2667" s="1">
        <v>-0.000549144325857176</v>
      </c>
      <c r="J2667" s="1">
        <v>0.0002295911412260043</v>
      </c>
      <c r="K2667" s="1">
        <v>0.002056690580162002</v>
      </c>
      <c r="L2667" s="1">
        <v>-0.001182258029618022</v>
      </c>
      <c r="M2667" s="1">
        <v>-0.0002275917004893602</v>
      </c>
      <c r="N2667" s="1">
        <v>0.0006412579808736663</v>
      </c>
      <c r="O2667" s="1">
        <v>0.0006166284128668043</v>
      </c>
      <c r="P2667" s="1">
        <v>4.863269539812087E-05</v>
      </c>
      <c r="Q2667" s="1">
        <v>0.0005953396265241384</v>
      </c>
      <c r="R2667" s="1">
        <v>0.0004932904200753985</v>
      </c>
      <c r="S2667" s="1">
        <v>-0.0002437840347160325</v>
      </c>
      <c r="T2667" s="1">
        <v>0.00214023644516903</v>
      </c>
      <c r="V2667" s="1">
        <v>0.002301346935069004</v>
      </c>
      <c r="W2667" s="1">
        <v>0.002002670226969316</v>
      </c>
      <c r="X2667" s="1">
        <v>0.0007531652798784538</v>
      </c>
    </row>
    <row r="2668" spans="1:24">
      <c r="A2668" s="3">
        <v>43312</v>
      </c>
      <c r="B2668" s="1">
        <v>0.0008274511921164684</v>
      </c>
      <c r="C2668" s="1">
        <v>-6.343567622424384E-05</v>
      </c>
      <c r="D2668" s="1">
        <v>-6.226623323635216E-05</v>
      </c>
      <c r="E2668" s="1">
        <v>-0.0004446831364124382</v>
      </c>
      <c r="F2668" s="1">
        <v>-7.521493585171957E-05</v>
      </c>
      <c r="G2668" s="1">
        <v>-0.001226603961148931</v>
      </c>
      <c r="H2668" s="1">
        <v>-0.0002910965289912859</v>
      </c>
      <c r="I2668" s="1">
        <v>6.640655914869065E-05</v>
      </c>
      <c r="J2668" s="1">
        <v>-0.001985507516666707</v>
      </c>
      <c r="K2668" s="1">
        <v>0.001108917054949865</v>
      </c>
      <c r="L2668" s="1">
        <v>0.001148664261211074</v>
      </c>
      <c r="M2668" s="1">
        <v>0.000417346435482191</v>
      </c>
      <c r="N2668" s="1">
        <v>0.0002229033156868621</v>
      </c>
      <c r="O2668" s="1">
        <v>0</v>
      </c>
      <c r="P2668" s="1">
        <v>-9.726066074822182E-05</v>
      </c>
      <c r="Q2668" s="1">
        <v>0.0008577277611703238</v>
      </c>
      <c r="R2668" s="1">
        <v>0.0004421286446993911</v>
      </c>
      <c r="S2668" s="1">
        <v>0.000910563925296648</v>
      </c>
      <c r="T2668" s="1">
        <v>-0.00101698362656355</v>
      </c>
      <c r="V2668" s="1">
        <v>-0.00253307577656936</v>
      </c>
      <c r="W2668" s="1">
        <v>0.001097307677234705</v>
      </c>
      <c r="X2668" s="1">
        <v>-0.001226603961148931</v>
      </c>
    </row>
    <row r="2669" spans="1:24">
      <c r="A2669" s="3">
        <v>43313</v>
      </c>
      <c r="B2669" s="1">
        <v>-0.0007657856808632735</v>
      </c>
      <c r="C2669" s="1">
        <v>-0.000634397005646048</v>
      </c>
      <c r="D2669" s="1">
        <v>-0.0001202457307397653</v>
      </c>
      <c r="E2669" s="1">
        <v>-8.274356158377572E-05</v>
      </c>
      <c r="F2669" s="1">
        <v>-3.394099953490937E-05</v>
      </c>
      <c r="G2669" s="1">
        <v>0.000273174293262235</v>
      </c>
      <c r="H2669" s="1">
        <v>0.000716962377756758</v>
      </c>
      <c r="I2669" s="1">
        <v>0.0007049543280555071</v>
      </c>
      <c r="J2669" s="1">
        <v>0.006013653084018689</v>
      </c>
      <c r="K2669" s="1">
        <v>-0.001107688720036637</v>
      </c>
      <c r="L2669" s="1">
        <v>0.0002929394924602313</v>
      </c>
      <c r="M2669" s="1">
        <v>0.000834344660194164</v>
      </c>
      <c r="N2669" s="1">
        <v>0.0007242743328319534</v>
      </c>
      <c r="O2669" s="1">
        <v>0.0008216645554453006</v>
      </c>
      <c r="P2669" s="1">
        <v>-0.0001277577712658351</v>
      </c>
      <c r="Q2669" s="1">
        <v>0.0009071975938113042</v>
      </c>
      <c r="R2669" s="1">
        <v>0.001009888184103636</v>
      </c>
      <c r="S2669" s="1">
        <v>0.001019950645424705</v>
      </c>
      <c r="T2669" s="1">
        <v>0.000407207574061097</v>
      </c>
      <c r="V2669" s="1">
        <v>-0.0003260068560541063</v>
      </c>
      <c r="W2669" s="1">
        <v>-0.001056958308866762</v>
      </c>
      <c r="X2669" s="1">
        <v>0.000273174293262457</v>
      </c>
    </row>
    <row r="2670" spans="1:24">
      <c r="A2670" s="3">
        <v>43314</v>
      </c>
      <c r="B2670" s="1">
        <v>7.863240640992863E-05</v>
      </c>
      <c r="C2670" s="1">
        <v>0.0003808798324129725</v>
      </c>
      <c r="D2670" s="1">
        <v>4.295006839805104E-05</v>
      </c>
      <c r="E2670" s="1">
        <v>-3.438978021697014E-05</v>
      </c>
      <c r="F2670" s="1">
        <v>6.421488133900866E-06</v>
      </c>
      <c r="G2670" s="1">
        <v>-0.0009056026370743986</v>
      </c>
      <c r="H2670" s="1">
        <v>-0.0003770241710959743</v>
      </c>
      <c r="I2670" s="1">
        <v>-0.0003881334779213264</v>
      </c>
      <c r="J2670" s="1">
        <v>0.0001593197404301527</v>
      </c>
      <c r="K2670" s="1">
        <v>0.0003696390183167697</v>
      </c>
      <c r="L2670" s="1">
        <v>5.269148084141584E-05</v>
      </c>
      <c r="M2670" s="1">
        <v>-0.0002652519893898697</v>
      </c>
      <c r="N2670" s="1">
        <v>0.000194855806703087</v>
      </c>
      <c r="O2670" s="1">
        <v>0.0004789108199638736</v>
      </c>
      <c r="P2670" s="1">
        <v>0.0004435793880057659</v>
      </c>
      <c r="Q2670" s="1">
        <v>0.000573322706005186</v>
      </c>
      <c r="R2670" s="1">
        <v>0.001024125749688354</v>
      </c>
      <c r="S2670" s="1">
        <v>6.959115991156395E-05</v>
      </c>
      <c r="T2670" s="1">
        <v>-0.00152640683830263</v>
      </c>
      <c r="V2670" s="1">
        <v>-0.0001232540875317767</v>
      </c>
      <c r="W2670" s="1">
        <v>0.0003330982051883424</v>
      </c>
      <c r="X2670" s="1">
        <v>-0.0009056026370745096</v>
      </c>
    </row>
    <row r="2671" spans="1:24">
      <c r="A2671" s="3">
        <v>43315</v>
      </c>
      <c r="B2671" s="1">
        <v>7.275859519584316E-05</v>
      </c>
      <c r="C2671" s="1">
        <v>-0.0001903674090996121</v>
      </c>
      <c r="D2671" s="1">
        <v>-0.0003135220335125366</v>
      </c>
      <c r="E2671" s="1">
        <v>-9.242571283329948E-05</v>
      </c>
      <c r="F2671" s="1">
        <v>-0.000102743150380058</v>
      </c>
      <c r="G2671" s="1">
        <v>-0.0007339149499486775</v>
      </c>
      <c r="H2671" s="1">
        <v>-0.0002648849172992573</v>
      </c>
      <c r="I2671" s="1">
        <v>-0.0001755008138508707</v>
      </c>
      <c r="J2671" s="1">
        <v>-0.001875101791240064</v>
      </c>
      <c r="K2671" s="1">
        <v>-0.001837788430684384</v>
      </c>
      <c r="L2671" s="1">
        <v>-0.0004608875107249277</v>
      </c>
      <c r="M2671" s="1">
        <v>-0.000227419171436205</v>
      </c>
      <c r="N2671" s="1">
        <v>-0.0002504800868330381</v>
      </c>
      <c r="O2671" s="1">
        <v>0</v>
      </c>
      <c r="P2671" s="1">
        <v>0.0002053638423211712</v>
      </c>
      <c r="Q2671" s="1">
        <v>4.415432127702346E-06</v>
      </c>
      <c r="R2671" s="1">
        <v>0.0003241627443244521</v>
      </c>
      <c r="S2671" s="1">
        <v>1.377296812887785E-05</v>
      </c>
      <c r="T2671" s="1">
        <v>-0.0004076640847938684</v>
      </c>
      <c r="V2671" s="1">
        <v>-0.0005334362278485161</v>
      </c>
      <c r="W2671" s="1">
        <v>-0.001802048851193727</v>
      </c>
      <c r="X2671" s="1">
        <v>-0.0007339149499487885</v>
      </c>
    </row>
    <row r="2672" spans="1:24">
      <c r="A2672" s="3">
        <v>43318</v>
      </c>
      <c r="B2672" s="1">
        <v>-0.00119808259846621</v>
      </c>
      <c r="C2672" s="1">
        <v>-0.0005077430820006334</v>
      </c>
      <c r="D2672" s="1">
        <v>-4.188765087609347E-05</v>
      </c>
      <c r="E2672" s="1">
        <v>-5.266602965858791E-05</v>
      </c>
      <c r="F2672" s="1">
        <v>-2.201865163287131E-05</v>
      </c>
      <c r="G2672" s="1">
        <v>-0.0006243457347808734</v>
      </c>
      <c r="H2672" s="1">
        <v>-0.00019039912478791</v>
      </c>
      <c r="I2672" s="1">
        <v>-0.0005320518009271913</v>
      </c>
      <c r="J2672" s="1">
        <v>-0.004014173058164316</v>
      </c>
      <c r="K2672" s="1">
        <v>-0.001207964774188497</v>
      </c>
      <c r="L2672" s="1">
        <v>-0.0006408790974646861</v>
      </c>
      <c r="M2672" s="1">
        <v>0.0001137354513403022</v>
      </c>
      <c r="N2672" s="1">
        <v>-8.351428094210966E-05</v>
      </c>
      <c r="O2672" s="1">
        <v>0.0002051492460763971</v>
      </c>
      <c r="P2672" s="1">
        <v>-0.0002923838717283633</v>
      </c>
      <c r="Q2672" s="1">
        <v>0.0001870796825422794</v>
      </c>
      <c r="R2672" s="1">
        <v>0.0005855760018962375</v>
      </c>
      <c r="S2672" s="1">
        <v>0.0005801446137991828</v>
      </c>
      <c r="T2672" s="1">
        <v>-0.0004078303425776308</v>
      </c>
      <c r="V2672" s="1">
        <v>-0.0007031829131345368</v>
      </c>
      <c r="W2672" s="1">
        <v>-0.001206805203979533</v>
      </c>
      <c r="X2672" s="1">
        <v>-0.0006243457347809844</v>
      </c>
    </row>
    <row r="2673" spans="1:24">
      <c r="A2673" s="3">
        <v>43319</v>
      </c>
      <c r="B2673" s="1">
        <v>-0.001172498220105456</v>
      </c>
      <c r="C2673" s="1">
        <v>-0.0006350012700024887</v>
      </c>
      <c r="D2673" s="1">
        <v>-3.329670695573217E-05</v>
      </c>
      <c r="E2673" s="1">
        <v>-1.504822957587582E-05</v>
      </c>
      <c r="F2673" s="1">
        <v>-7.339712154830202E-06</v>
      </c>
      <c r="G2673" s="1">
        <v>-0.0004810203891825182</v>
      </c>
      <c r="H2673" s="1">
        <v>0.0004686272005502978</v>
      </c>
      <c r="I2673" s="1">
        <v>0.0005541744166153162</v>
      </c>
      <c r="J2673" s="1">
        <v>0.003842809821152704</v>
      </c>
      <c r="K2673" s="1">
        <v>-5.8520599250933E-05</v>
      </c>
      <c r="L2673" s="1">
        <v>-0.0005413487746364076</v>
      </c>
      <c r="M2673" s="1">
        <v>0.0003411675511750811</v>
      </c>
      <c r="N2673" s="1">
        <v>0.0001670425123194708</v>
      </c>
      <c r="O2673" s="1">
        <v>3.418452808268135E-05</v>
      </c>
      <c r="P2673" s="1">
        <v>0.0001959472306849452</v>
      </c>
      <c r="Q2673" s="1">
        <v>0.000469962828130388</v>
      </c>
      <c r="R2673" s="1">
        <v>0.0002131057978356221</v>
      </c>
      <c r="S2673" s="1">
        <v>0.0005815461179874415</v>
      </c>
      <c r="T2673" s="1">
        <v>-0.0006119951040389759</v>
      </c>
      <c r="V2673" s="1">
        <v>-0.0006467592735581729</v>
      </c>
      <c r="W2673" s="1">
        <v>-8.840951286381848E-05</v>
      </c>
      <c r="X2673" s="1">
        <v>-0.0004810203891825182</v>
      </c>
    </row>
    <row r="2674" spans="1:24">
      <c r="A2674" s="3">
        <v>43320</v>
      </c>
      <c r="B2674" s="1">
        <v>0.0002799420355314997</v>
      </c>
      <c r="C2674" s="1">
        <v>0</v>
      </c>
      <c r="D2674" s="1">
        <v>-4.296492343680569E-06</v>
      </c>
      <c r="E2674" s="1">
        <v>-5.374448581396685E-06</v>
      </c>
      <c r="F2674" s="1">
        <v>-2.752412259887649E-06</v>
      </c>
      <c r="G2674" s="1">
        <v>-0.0001488369719085947</v>
      </c>
      <c r="H2674" s="1">
        <v>-3.196288787310486E-05</v>
      </c>
      <c r="I2674" s="1">
        <v>-3.365040503267025E-05</v>
      </c>
      <c r="J2674" s="1">
        <v>-0.001209702241456556</v>
      </c>
      <c r="K2674" s="1">
        <v>-0.0005754862371002423</v>
      </c>
      <c r="L2674" s="1">
        <v>-0.0001411046830088747</v>
      </c>
      <c r="M2674" s="1">
        <v>0.0001894728864300088</v>
      </c>
      <c r="N2674" s="1">
        <v>0.0003618649965204668</v>
      </c>
      <c r="O2674" s="1">
        <v>0.0002051001572433986</v>
      </c>
      <c r="P2674" s="1">
        <v>-0.0005253259342674621</v>
      </c>
      <c r="Q2674" s="1">
        <v>0.0005261074640441343</v>
      </c>
      <c r="R2674" s="1">
        <v>0.0003510284201688751</v>
      </c>
      <c r="S2674" s="1">
        <v>0.0003429961990850661</v>
      </c>
      <c r="T2674" s="1">
        <v>0.0002041232904672619</v>
      </c>
      <c r="V2674" s="1">
        <v>-1.201623071900304E-05</v>
      </c>
      <c r="W2674" s="1">
        <v>-0.0005894488653108709</v>
      </c>
      <c r="X2674" s="1">
        <v>-0.0001488369719085947</v>
      </c>
    </row>
    <row r="2675" spans="1:24">
      <c r="A2675" s="3">
        <v>43321</v>
      </c>
      <c r="B2675" s="1">
        <v>-0.0008384151719044164</v>
      </c>
      <c r="C2675" s="1">
        <v>0.0006354047528274176</v>
      </c>
      <c r="D2675" s="1">
        <v>-4.296510803580844E-06</v>
      </c>
      <c r="E2675" s="1">
        <v>-1.074895493280437E-06</v>
      </c>
      <c r="F2675" s="1">
        <v>-9.174732785721673E-07</v>
      </c>
      <c r="G2675" s="1">
        <v>0.0002664487601331533</v>
      </c>
      <c r="H2675" s="1">
        <v>7.434147010365599E-05</v>
      </c>
      <c r="I2675" s="1">
        <v>0.0001773526972164152</v>
      </c>
      <c r="J2675" s="1">
        <v>-0.002676751606050853</v>
      </c>
      <c r="K2675" s="1">
        <v>-0.0007807696436763489</v>
      </c>
      <c r="L2675" s="1">
        <v>-0.0001511255519971444</v>
      </c>
      <c r="M2675" s="1">
        <v>0.0003788739865122626</v>
      </c>
      <c r="N2675" s="1">
        <v>0.0004173854972451263</v>
      </c>
      <c r="O2675" s="1">
        <v>3.417634996583097E-05</v>
      </c>
      <c r="P2675" s="1">
        <v>0.0003390278394850288</v>
      </c>
      <c r="Q2675" s="1">
        <v>0.0003879096588295106</v>
      </c>
      <c r="R2675" s="1">
        <v>7.765278984961377E-05</v>
      </c>
      <c r="S2675" s="1">
        <v>0.0003333869722064176</v>
      </c>
      <c r="T2675" s="1">
        <v>0</v>
      </c>
      <c r="V2675" s="1">
        <v>0.0002998808344185644</v>
      </c>
      <c r="W2675" s="1">
        <v>-0.0007863953602673668</v>
      </c>
      <c r="X2675" s="1">
        <v>0.0002664487601331533</v>
      </c>
    </row>
    <row r="2676" spans="1:24">
      <c r="A2676" s="3">
        <v>43322</v>
      </c>
      <c r="B2676" s="1">
        <v>0.002189005308926184</v>
      </c>
      <c r="C2676" s="1">
        <v>0.0007620015240030753</v>
      </c>
      <c r="D2676" s="1">
        <v>2.148264631829377E-05</v>
      </c>
      <c r="E2676" s="1">
        <v>2.257282962236928E-05</v>
      </c>
      <c r="F2676" s="1">
        <v>9.174741203432646E-06</v>
      </c>
      <c r="G2676" s="1">
        <v>0.001103888881272885</v>
      </c>
      <c r="H2676" s="1">
        <v>-0.0005760760495232553</v>
      </c>
      <c r="I2676" s="1">
        <v>-0.0006419938546822213</v>
      </c>
      <c r="J2676" s="1">
        <v>-0.008567036956395269</v>
      </c>
      <c r="K2676" s="1">
        <v>-0.0005860347909321106</v>
      </c>
      <c r="L2676" s="1">
        <v>-0.0001333662303367733</v>
      </c>
      <c r="M2676" s="1">
        <v>0.0007953340402968578</v>
      </c>
      <c r="N2676" s="1">
        <v>-0.0003059549968013053</v>
      </c>
      <c r="O2676" s="1">
        <v>-0.002392262738799</v>
      </c>
      <c r="P2676" s="1">
        <v>0.0001277273601441031</v>
      </c>
      <c r="Q2676" s="1">
        <v>-0.001060435626367484</v>
      </c>
      <c r="R2676" s="1">
        <v>-0.003400949293639099</v>
      </c>
      <c r="S2676" s="1">
        <v>6.943773750811566E-05</v>
      </c>
      <c r="T2676" s="1">
        <v>0.0005102040816327147</v>
      </c>
      <c r="V2676" s="1">
        <v>0.0006554727470153843</v>
      </c>
      <c r="W2676" s="1">
        <v>-0.0005902606984753422</v>
      </c>
      <c r="X2676" s="1">
        <v>0.001103888881272885</v>
      </c>
    </row>
    <row r="2677" spans="1:24">
      <c r="A2677" s="3">
        <v>43325</v>
      </c>
      <c r="B2677" s="1">
        <v>0.001861287682268342</v>
      </c>
      <c r="C2677" s="1">
        <v>0.001713197969543279</v>
      </c>
      <c r="D2677" s="1">
        <v>3.866793268358926E-05</v>
      </c>
      <c r="E2677" s="1">
        <v>0.0002461457763425212</v>
      </c>
      <c r="F2677" s="1">
        <v>5.137807935873262E-05</v>
      </c>
      <c r="G2677" s="1">
        <v>0.0007392191683428528</v>
      </c>
      <c r="H2677" s="1">
        <v>0.002493597255068813</v>
      </c>
      <c r="I2677" s="1">
        <v>0.002467713625109447</v>
      </c>
      <c r="J2677" s="1">
        <v>0.004996046216145578</v>
      </c>
      <c r="K2677" s="1">
        <v>-0.001192302805820833</v>
      </c>
      <c r="L2677" s="1">
        <v>-0.001367741964168667</v>
      </c>
      <c r="M2677" s="1">
        <v>0.0006054872280039092</v>
      </c>
      <c r="N2677" s="1">
        <v>0.001725001391130077</v>
      </c>
      <c r="O2677" s="1">
        <v>0.001644342434311774</v>
      </c>
      <c r="P2677" s="1">
        <v>0.0006298476682935483</v>
      </c>
      <c r="Q2677" s="1">
        <v>0.001581574145449238</v>
      </c>
      <c r="R2677" s="1">
        <v>0.001345731648786819</v>
      </c>
      <c r="S2677" s="1">
        <v>0.0004382242264091563</v>
      </c>
      <c r="T2677" s="1">
        <v>0.001631820499744752</v>
      </c>
      <c r="V2677" s="1">
        <v>0.0006416007870220231</v>
      </c>
      <c r="W2677" s="1">
        <v>-0.001191062112412489</v>
      </c>
      <c r="X2677" s="1">
        <v>0.0007392191683428528</v>
      </c>
    </row>
    <row r="2678" spans="1:24">
      <c r="A2678" s="3">
        <v>43326</v>
      </c>
      <c r="B2678" s="1">
        <v>-0.0005755169689595219</v>
      </c>
      <c r="C2678" s="1">
        <v>-0.001583581427757053</v>
      </c>
      <c r="D2678" s="1">
        <v>-9.344389070287118E-05</v>
      </c>
      <c r="E2678" s="1">
        <v>-0.0006565854119831016</v>
      </c>
      <c r="F2678" s="1">
        <v>-9.265927533097518E-05</v>
      </c>
      <c r="G2678" s="1">
        <v>-0.001366744931008079</v>
      </c>
      <c r="H2678" s="1">
        <v>0.0004595944408669617</v>
      </c>
      <c r="I2678" s="1">
        <v>0.0001198142878537922</v>
      </c>
      <c r="J2678" s="1">
        <v>0.000611574920812652</v>
      </c>
      <c r="K2678" s="1">
        <v>-0.0003913856028805451</v>
      </c>
      <c r="L2678" s="1">
        <v>0.001058516129570863</v>
      </c>
      <c r="M2678" s="1">
        <v>0.002193563027116818</v>
      </c>
      <c r="N2678" s="1">
        <v>0.00177758026885888</v>
      </c>
      <c r="O2678" s="1">
        <v>0.0006840179212694864</v>
      </c>
      <c r="P2678" s="1">
        <v>-0.0002487347523059125</v>
      </c>
      <c r="Q2678" s="1">
        <v>0.002824317738077342</v>
      </c>
      <c r="R2678" s="1">
        <v>0.001531101607890495</v>
      </c>
      <c r="S2678" s="1">
        <v>0.003114292243648897</v>
      </c>
      <c r="T2678" s="1">
        <v>-0.001120048874859836</v>
      </c>
      <c r="V2678" s="1">
        <v>-0.0005820348286150745</v>
      </c>
      <c r="W2678" s="1">
        <v>-0.000404064295499218</v>
      </c>
      <c r="X2678" s="1">
        <v>-0.00136674493100819</v>
      </c>
    </row>
    <row r="2679" spans="1:24">
      <c r="A2679" s="3">
        <v>43327</v>
      </c>
      <c r="B2679" s="1">
        <v>-0.0007787440406730184</v>
      </c>
      <c r="C2679" s="1">
        <v>-0.0002537749016622293</v>
      </c>
      <c r="D2679" s="1">
        <v>0.001104244790016251</v>
      </c>
      <c r="E2679" s="1">
        <v>0.0005451841528838486</v>
      </c>
      <c r="F2679" s="1">
        <v>0.0002991061680095441</v>
      </c>
      <c r="G2679" s="1">
        <v>0.001449994424771006</v>
      </c>
      <c r="H2679" s="1">
        <v>0.001484947766127842</v>
      </c>
      <c r="I2679" s="1">
        <v>0.001858714129222339</v>
      </c>
      <c r="J2679" s="1">
        <v>0.0003740723869709583</v>
      </c>
      <c r="K2679" s="1">
        <v>0.002662464149724375</v>
      </c>
      <c r="L2679" s="1">
        <v>0.001597770015627331</v>
      </c>
      <c r="M2679" s="1">
        <v>-0.004339786407034363</v>
      </c>
      <c r="N2679" s="1">
        <v>-0.004962847953864924</v>
      </c>
      <c r="O2679" s="1">
        <v>-0.00252913633411922</v>
      </c>
      <c r="P2679" s="1">
        <v>-0.0002741840485813718</v>
      </c>
      <c r="Q2679" s="1">
        <v>-0.0079119536625194</v>
      </c>
      <c r="R2679" s="1">
        <v>-0.005538068491795167</v>
      </c>
      <c r="S2679" s="1">
        <v>-0.00746597219937295</v>
      </c>
      <c r="T2679" s="1">
        <v>0.001223241590213808</v>
      </c>
      <c r="V2679" s="1">
        <v>0.0003495617812065976</v>
      </c>
      <c r="W2679" s="1">
        <v>0.002671846038569292</v>
      </c>
      <c r="X2679" s="1">
        <v>0.001449994424771006</v>
      </c>
    </row>
    <row r="2680" spans="1:24">
      <c r="A2680" s="3">
        <v>43328</v>
      </c>
      <c r="B2680" s="1">
        <v>0.0006889744140490262</v>
      </c>
      <c r="C2680" s="1">
        <v>6.345982992761456E-05</v>
      </c>
      <c r="D2680" s="1">
        <v>-0.005030145464338887</v>
      </c>
      <c r="E2680" s="1">
        <v>-0.002855552259723115</v>
      </c>
      <c r="F2680" s="1">
        <v>-0.002335265629586081</v>
      </c>
      <c r="G2680" s="1">
        <v>-0.001511630834934441</v>
      </c>
      <c r="H2680" s="1">
        <v>0.0009004198834210442</v>
      </c>
      <c r="I2680" s="1">
        <v>0.001055363556892175</v>
      </c>
      <c r="J2680" s="1">
        <v>0.001740695456827979</v>
      </c>
      <c r="K2680" s="1">
        <v>0.0001659621411069789</v>
      </c>
      <c r="L2680" s="1">
        <v>0.001625749112887265</v>
      </c>
      <c r="M2680" s="1">
        <v>-0.001440266828380832</v>
      </c>
      <c r="N2680" s="1">
        <v>-0.0003343642898938626</v>
      </c>
      <c r="O2680" s="1">
        <v>-0.00065101935925993</v>
      </c>
      <c r="P2680" s="1">
        <v>0.0001385807301681474</v>
      </c>
      <c r="Q2680" s="1">
        <v>0.001304739230611585</v>
      </c>
      <c r="R2680" s="1">
        <v>0.001032631071453016</v>
      </c>
      <c r="S2680" s="1">
        <v>0.0002596873876943295</v>
      </c>
      <c r="T2680" s="1">
        <v>-0.003970678069639688</v>
      </c>
      <c r="V2680" s="1">
        <v>-0.0008689535773571677</v>
      </c>
      <c r="W2680" s="1">
        <v>0.0001966587675397147</v>
      </c>
      <c r="X2680" s="1">
        <v>-0.00151163083493433</v>
      </c>
    </row>
    <row r="2681" spans="1:24">
      <c r="A2681" s="3">
        <v>43329</v>
      </c>
      <c r="B2681" s="1">
        <v>0.0004750298506410733</v>
      </c>
      <c r="C2681" s="1">
        <v>-0.0004441906212322433</v>
      </c>
      <c r="D2681" s="1">
        <v>-0.0001207816731064737</v>
      </c>
      <c r="E2681" s="1">
        <v>-0.0001756823318542766</v>
      </c>
      <c r="F2681" s="1">
        <v>-7.079196906478735E-05</v>
      </c>
      <c r="G2681" s="1">
        <v>-0.0006994919271127165</v>
      </c>
      <c r="H2681" s="1">
        <v>-0.0002237043813335671</v>
      </c>
      <c r="I2681" s="1">
        <v>-0.0002922944663136251</v>
      </c>
      <c r="J2681" s="1">
        <v>-0.001421207494136323</v>
      </c>
      <c r="K2681" s="1">
        <v>-0.0008003904343583113</v>
      </c>
      <c r="L2681" s="1">
        <v>-0.001354900917675206</v>
      </c>
      <c r="M2681" s="1">
        <v>0.0002277385561375578</v>
      </c>
      <c r="N2681" s="1">
        <v>0.0009755553697354813</v>
      </c>
      <c r="O2681" s="1">
        <v>0.0008571624494273511</v>
      </c>
      <c r="P2681" s="1">
        <v>0.0001726578204923612</v>
      </c>
      <c r="Q2681" s="1">
        <v>0.00144132852229184</v>
      </c>
      <c r="R2681" s="1">
        <v>0.001424124702347651</v>
      </c>
      <c r="S2681" s="1">
        <v>0.0006936110355753033</v>
      </c>
      <c r="T2681" s="1">
        <v>-0.0004088725339874699</v>
      </c>
      <c r="V2681" s="1">
        <v>0.0003438734957688094</v>
      </c>
      <c r="W2681" s="1">
        <v>-0.0007963114069151622</v>
      </c>
      <c r="X2681" s="1">
        <v>-0.0006994919271127165</v>
      </c>
    </row>
    <row r="2682" spans="1:24">
      <c r="A2682" s="3">
        <v>43332</v>
      </c>
      <c r="B2682" s="1">
        <v>-0.001180562801368912</v>
      </c>
      <c r="C2682" s="1">
        <v>0.0003174200101572211</v>
      </c>
      <c r="D2682" s="1">
        <v>-0.0004195513065951006</v>
      </c>
      <c r="E2682" s="1">
        <v>-0.0002134430301147239</v>
      </c>
      <c r="F2682" s="1">
        <v>-9.838022024299953E-05</v>
      </c>
      <c r="G2682" s="1">
        <v>-0.0004755076720889262</v>
      </c>
      <c r="H2682" s="1">
        <v>0.001379476577963334</v>
      </c>
      <c r="I2682" s="1">
        <v>0.001339697499925352</v>
      </c>
      <c r="J2682" s="1">
        <v>0.0003867786524114347</v>
      </c>
      <c r="K2682" s="1">
        <v>-0.00043959049703024</v>
      </c>
      <c r="L2682" s="1">
        <v>-0.0003063067562282251</v>
      </c>
      <c r="M2682" s="1">
        <v>0.0004933211900424173</v>
      </c>
      <c r="N2682" s="1">
        <v>0.0002784584539987645</v>
      </c>
      <c r="O2682" s="1">
        <v>0.0006166284128668043</v>
      </c>
      <c r="P2682" s="1">
        <v>0.0004910469163776909</v>
      </c>
      <c r="Q2682" s="1">
        <v>0.0006295950836501252</v>
      </c>
      <c r="R2682" s="1">
        <v>0.001058599553585671</v>
      </c>
      <c r="S2682" s="1">
        <v>0.001050507291521452</v>
      </c>
      <c r="T2682" s="1">
        <v>-0.0001022599447796368</v>
      </c>
      <c r="V2682" s="1">
        <v>-0.0003105613237496252</v>
      </c>
      <c r="W2682" s="1">
        <v>-0.0004329089513763762</v>
      </c>
      <c r="X2682" s="1">
        <v>-0.0004755076720889262</v>
      </c>
    </row>
    <row r="2683" spans="1:24">
      <c r="A2683" s="3">
        <v>43333</v>
      </c>
      <c r="B2683" s="1">
        <v>0.00131811224729339</v>
      </c>
      <c r="C2683" s="1">
        <v>0.001142349431998424</v>
      </c>
      <c r="D2683" s="1">
        <v>-1.402687981766348E-05</v>
      </c>
      <c r="E2683" s="1">
        <v>4.312900965031119E-06</v>
      </c>
      <c r="F2683" s="1">
        <v>-4.597658872174115E-06</v>
      </c>
      <c r="G2683" s="1">
        <v>-0.0004043451658036767</v>
      </c>
      <c r="H2683" s="1">
        <v>-0.000386066573467958</v>
      </c>
      <c r="I2683" s="1">
        <v>-0.0001238466218349554</v>
      </c>
      <c r="J2683" s="1">
        <v>0.0004039086259330915</v>
      </c>
      <c r="K2683" s="1">
        <v>-0.0005179676123647781</v>
      </c>
      <c r="L2683" s="1">
        <v>0.0002758715626376418</v>
      </c>
      <c r="M2683" s="1">
        <v>0.0004172197989760207</v>
      </c>
      <c r="N2683" s="1">
        <v>0.0002227047491787371</v>
      </c>
      <c r="O2683" s="1">
        <v>0.0004450683008663248</v>
      </c>
      <c r="P2683" s="1">
        <v>0.0004879060204558971</v>
      </c>
      <c r="Q2683" s="1">
        <v>0.0003484993112843338</v>
      </c>
      <c r="R2683" s="1">
        <v>0.0005260425646329558</v>
      </c>
      <c r="S2683" s="1">
        <v>0.0004817932831009397</v>
      </c>
      <c r="T2683" s="1">
        <v>-0.0005113520147269623</v>
      </c>
      <c r="V2683" s="1">
        <v>0.0004978383134230935</v>
      </c>
      <c r="W2683" s="1">
        <v>-0.0005413705533792168</v>
      </c>
      <c r="X2683" s="1">
        <v>-0.0004043451658036767</v>
      </c>
    </row>
    <row r="2684" spans="1:24">
      <c r="A2684" s="3">
        <v>43334</v>
      </c>
      <c r="B2684" s="1">
        <v>-0.001950535635371731</v>
      </c>
      <c r="C2684" s="1">
        <v>-0.0007606973058637001</v>
      </c>
      <c r="D2684" s="1">
        <v>2.265912369625589E-05</v>
      </c>
      <c r="E2684" s="1">
        <v>1.07822059103313E-06</v>
      </c>
      <c r="F2684" s="1">
        <v>4.597680010709482E-06</v>
      </c>
      <c r="G2684" s="1">
        <v>-8.545631528977804E-05</v>
      </c>
      <c r="H2684" s="1">
        <v>0.0007540438979580788</v>
      </c>
      <c r="I2684" s="1">
        <v>0.001027963872087811</v>
      </c>
      <c r="J2684" s="1">
        <v>0.0006880227191434773</v>
      </c>
      <c r="K2684" s="1">
        <v>5.866823115274755E-05</v>
      </c>
      <c r="L2684" s="1">
        <v>-0.001092083504433794</v>
      </c>
      <c r="M2684" s="1">
        <v>0.0001895662723687686</v>
      </c>
      <c r="N2684" s="1">
        <v>0.0004174784302810597</v>
      </c>
      <c r="O2684" s="1">
        <v>3.422079255344102E-05</v>
      </c>
      <c r="P2684" s="1">
        <v>0.0008144709163593333</v>
      </c>
      <c r="Q2684" s="1">
        <v>0.0007610621490874436</v>
      </c>
      <c r="R2684" s="1">
        <v>0.0003319790220877028</v>
      </c>
      <c r="S2684" s="1">
        <v>0.0004958835384984983</v>
      </c>
      <c r="T2684" s="1">
        <v>0.0002046454517548035</v>
      </c>
      <c r="V2684" s="1">
        <v>-2.666477813051404E-05</v>
      </c>
      <c r="W2684" s="1">
        <v>4.924216310997487E-05</v>
      </c>
      <c r="X2684" s="1">
        <v>-8.545631528977804E-05</v>
      </c>
    </row>
    <row r="2685" spans="1:24">
      <c r="A2685" s="3">
        <v>43335</v>
      </c>
      <c r="B2685" s="1">
        <v>0.0003511718451789658</v>
      </c>
      <c r="C2685" s="1">
        <v>0.0005709573050816097</v>
      </c>
      <c r="D2685" s="1">
        <v>-4.639620198532146E-05</v>
      </c>
      <c r="E2685" s="1">
        <v>-1.725151085507637E-05</v>
      </c>
      <c r="F2685" s="1">
        <v>-4.597658872174115E-06</v>
      </c>
      <c r="G2685" s="1">
        <v>0.0003711152682561725</v>
      </c>
      <c r="H2685" s="1">
        <v>0.0004853216543774241</v>
      </c>
      <c r="I2685" s="1">
        <v>0.0004958422408818386</v>
      </c>
      <c r="J2685" s="1">
        <v>0.000299903987572403</v>
      </c>
      <c r="K2685" s="1">
        <v>-0.0005475380343383796</v>
      </c>
      <c r="L2685" s="1">
        <v>0.0001377707361622793</v>
      </c>
      <c r="M2685" s="1">
        <v>0.0004169667563778123</v>
      </c>
      <c r="N2685" s="1">
        <v>0.0005285853387118067</v>
      </c>
      <c r="O2685" s="1">
        <v>0.0001368784861237593</v>
      </c>
      <c r="P2685" s="1">
        <v>0.001006399688378234</v>
      </c>
      <c r="Q2685" s="1">
        <v>0.0005387051958865019</v>
      </c>
      <c r="R2685" s="1">
        <v>0.0002226453406777296</v>
      </c>
      <c r="S2685" s="1">
        <v>0.0004158287979179054</v>
      </c>
      <c r="T2685" s="1">
        <v>0.0004092071611254688</v>
      </c>
      <c r="V2685" s="1">
        <v>0.0003188890023366753</v>
      </c>
      <c r="W2685" s="1">
        <v>-0.0005613330181991616</v>
      </c>
      <c r="X2685" s="1">
        <v>0.0003711152682561725</v>
      </c>
    </row>
    <row r="2686" spans="1:24">
      <c r="A2686" s="3">
        <v>43336</v>
      </c>
      <c r="B2686" s="1">
        <v>0.0008570750962153539</v>
      </c>
      <c r="C2686" s="1">
        <v>0.0008876489982247993</v>
      </c>
      <c r="D2686" s="1">
        <v>-2.697578761223784E-05</v>
      </c>
      <c r="E2686" s="1">
        <v>-2.479947468236876E-05</v>
      </c>
      <c r="F2686" s="1">
        <v>-1.379304003201742E-05</v>
      </c>
      <c r="G2686" s="1">
        <v>-0.0009222884218577088</v>
      </c>
      <c r="H2686" s="1">
        <v>0.001354955813044345</v>
      </c>
      <c r="I2686" s="1">
        <v>2.978995374425253E-05</v>
      </c>
      <c r="J2686" s="1">
        <v>-3.73868866934135E-05</v>
      </c>
      <c r="K2686" s="1">
        <v>-0.000479358246918471</v>
      </c>
      <c r="L2686" s="1">
        <v>-0.0003466011975515881</v>
      </c>
      <c r="M2686" s="1">
        <v>-0.0003031221582299182</v>
      </c>
      <c r="N2686" s="1">
        <v>-0.0001112223334444051</v>
      </c>
      <c r="O2686" s="1">
        <v>-3.421493824196098E-05</v>
      </c>
      <c r="P2686" s="1">
        <v>-0.0004621890982682286</v>
      </c>
      <c r="Q2686" s="1">
        <v>-1.660256399615978E-05</v>
      </c>
      <c r="R2686" s="1">
        <v>0.0001527025198870824</v>
      </c>
      <c r="S2686" s="1">
        <v>-0.0001916608924745766</v>
      </c>
      <c r="T2686" s="1">
        <v>-0.0009203395030168426</v>
      </c>
      <c r="V2686" s="1">
        <v>-0.0003933384436903831</v>
      </c>
      <c r="W2686" s="1">
        <v>-0.000443406544680669</v>
      </c>
      <c r="X2686" s="1">
        <v>-0.0009222884218575977</v>
      </c>
    </row>
    <row r="2687" spans="1:24">
      <c r="A2687" s="3">
        <v>43339</v>
      </c>
      <c r="B2687" s="1">
        <v>0.002468139417031168</v>
      </c>
      <c r="C2687" s="1">
        <v>0.001140250855188096</v>
      </c>
      <c r="D2687" s="1">
        <v>-3.237181838922076E-06</v>
      </c>
      <c r="E2687" s="1">
        <v>-3.234794310302824E-06</v>
      </c>
      <c r="F2687" s="1">
        <v>-2.758646056477687E-06</v>
      </c>
      <c r="G2687" s="1">
        <v>-0.0009765211144481256</v>
      </c>
      <c r="H2687" s="1">
        <v>0</v>
      </c>
      <c r="I2687" s="1">
        <v>0</v>
      </c>
      <c r="J2687" s="1">
        <v>0</v>
      </c>
      <c r="K2687" s="1">
        <v>-0.0003817130105411293</v>
      </c>
      <c r="L2687" s="1">
        <v>0.002043100133576781</v>
      </c>
      <c r="M2687" s="1">
        <v>-0.0004927228623408109</v>
      </c>
      <c r="N2687" s="1">
        <v>-0.0008342602892102979</v>
      </c>
      <c r="O2687" s="1">
        <v>-0.0005132416341613322</v>
      </c>
      <c r="P2687" s="1">
        <v>0.0001541342719362238</v>
      </c>
      <c r="Q2687" s="1">
        <v>-0.0006594369461019323</v>
      </c>
      <c r="R2687" s="1">
        <v>-0.0002236537386429704</v>
      </c>
      <c r="S2687" s="1">
        <v>-4.920779635020356E-05</v>
      </c>
      <c r="T2687" s="1">
        <v>-0.001432958034800591</v>
      </c>
      <c r="V2687" s="1">
        <v>0.0006531711949648855</v>
      </c>
      <c r="W2687" s="1">
        <v>-0.000384456142426326</v>
      </c>
      <c r="X2687" s="1">
        <v>-0.0009765211144482366</v>
      </c>
    </row>
    <row r="2688" spans="1:24">
      <c r="A2688" s="3">
        <v>43340</v>
      </c>
      <c r="B2688" s="1">
        <v>0.0007477462296738846</v>
      </c>
      <c r="C2688" s="1">
        <v>-0.0003796507213363887</v>
      </c>
      <c r="D2688" s="1">
        <v>2.481847444091301E-05</v>
      </c>
      <c r="E2688" s="1">
        <v>1.833056038669234E-05</v>
      </c>
      <c r="F2688" s="1">
        <v>1.103461466667177E-05</v>
      </c>
      <c r="G2688" s="1">
        <v>4.863208604732883E-05</v>
      </c>
      <c r="H2688" s="1">
        <v>0.0006235958972351519</v>
      </c>
      <c r="I2688" s="1">
        <v>0.0004847493520878654</v>
      </c>
      <c r="J2688" s="1">
        <v>0.001645803524564782</v>
      </c>
      <c r="K2688" s="1">
        <v>-0.0004308150236949082</v>
      </c>
      <c r="L2688" s="1">
        <v>-0.0001552628850174376</v>
      </c>
      <c r="M2688" s="1">
        <v>0.00109969284441247</v>
      </c>
      <c r="N2688" s="1">
        <v>0.0003339827442248033</v>
      </c>
      <c r="O2688" s="1">
        <v>0.0006504399027762453</v>
      </c>
      <c r="P2688" s="1">
        <v>0.0005057429682553405</v>
      </c>
      <c r="Q2688" s="1">
        <v>0.0004698597337133847</v>
      </c>
      <c r="R2688" s="1">
        <v>0.0006924892550133066</v>
      </c>
      <c r="S2688" s="1">
        <v>0.001125982653733537</v>
      </c>
      <c r="T2688" s="1">
        <v>0.0001025010250101932</v>
      </c>
      <c r="V2688" s="1">
        <v>-0.00013144264641618</v>
      </c>
      <c r="W2688" s="1">
        <v>-0.0004240505704959929</v>
      </c>
      <c r="X2688" s="1">
        <v>4.863208604732883E-05</v>
      </c>
    </row>
    <row r="2689" spans="1:24">
      <c r="A2689" s="3">
        <v>43341</v>
      </c>
      <c r="B2689" s="1">
        <v>0.001728236555593954</v>
      </c>
      <c r="C2689" s="1">
        <v>0.0005063932143309913</v>
      </c>
      <c r="D2689" s="1">
        <v>-1.294844791266403E-05</v>
      </c>
      <c r="E2689" s="1">
        <v>-3.558220027377601E-05</v>
      </c>
      <c r="F2689" s="1">
        <v>-1.103449290529301E-05</v>
      </c>
      <c r="G2689" s="1">
        <v>-0.0006216929188055387</v>
      </c>
      <c r="H2689" s="1">
        <v>-0.0004768780770345593</v>
      </c>
      <c r="I2689" s="1">
        <v>-0.0001714297057003877</v>
      </c>
      <c r="J2689" s="1">
        <v>-0.0004026993056487349</v>
      </c>
      <c r="K2689" s="1">
        <v>0.0009403651751429543</v>
      </c>
      <c r="L2689" s="1">
        <v>1.77470851800976E-05</v>
      </c>
      <c r="M2689" s="1">
        <v>-0.0003409090909090029</v>
      </c>
      <c r="N2689" s="1">
        <v>-8.346780924828323E-05</v>
      </c>
      <c r="O2689" s="1">
        <v>-0.0003421142661649279</v>
      </c>
      <c r="P2689" s="1">
        <v>-9.979578022945024E-05</v>
      </c>
      <c r="Q2689" s="1">
        <v>-2.325702083694203E-06</v>
      </c>
      <c r="R2689" s="1">
        <v>-0.0002998866805267175</v>
      </c>
      <c r="S2689" s="1">
        <v>-0.0002668528324389907</v>
      </c>
      <c r="T2689" s="1">
        <v>-0.0003074715588805566</v>
      </c>
      <c r="V2689" s="1">
        <v>4.084711807861297E-05</v>
      </c>
      <c r="W2689" s="1">
        <v>0.0009767166535123994</v>
      </c>
      <c r="X2689" s="1">
        <v>-0.0006216929188055387</v>
      </c>
    </row>
    <row r="2690" spans="1:24">
      <c r="A2690" s="3">
        <v>43342</v>
      </c>
      <c r="B2690" s="1">
        <v>0.0008883078377701636</v>
      </c>
      <c r="C2690" s="1">
        <v>0.0001265342275085235</v>
      </c>
      <c r="D2690" s="1">
        <v>2.158102596183653E-06</v>
      </c>
      <c r="E2690" s="1">
        <v>4.85229087436867E-05</v>
      </c>
      <c r="F2690" s="1">
        <v>1.287371711122809E-05</v>
      </c>
      <c r="G2690" s="1">
        <v>0.0006554463270529443</v>
      </c>
      <c r="H2690" s="1">
        <v>-0.0003784392852794749</v>
      </c>
      <c r="I2690" s="1">
        <v>-0.001040486005327912</v>
      </c>
      <c r="J2690" s="1">
        <v>-0.0006793351420212312</v>
      </c>
      <c r="K2690" s="1">
        <v>0.0001859390902685387</v>
      </c>
      <c r="L2690" s="1">
        <v>0.0007520193883463477</v>
      </c>
      <c r="M2690" s="1">
        <v>0.000378917055056549</v>
      </c>
      <c r="N2690" s="1">
        <v>-5.56498511365966E-05</v>
      </c>
      <c r="O2690" s="1">
        <v>-0.0004791238877480675</v>
      </c>
      <c r="P2690" s="1">
        <v>0.0005655658623866522</v>
      </c>
      <c r="Q2690" s="1">
        <v>-0.0004095294378816394</v>
      </c>
      <c r="R2690" s="1">
        <v>-0.000892081167134573</v>
      </c>
      <c r="S2690" s="1">
        <v>4.485489088112971E-05</v>
      </c>
      <c r="T2690" s="1">
        <v>0.0003075661267168961</v>
      </c>
      <c r="V2690" s="1">
        <v>5.432558188767089E-05</v>
      </c>
      <c r="W2690" s="1">
        <v>0.0002266925556135835</v>
      </c>
      <c r="X2690" s="1">
        <v>0.0006554463270529443</v>
      </c>
    </row>
    <row r="2691" spans="1:24">
      <c r="A2691" s="3">
        <v>43343</v>
      </c>
      <c r="B2691" s="1">
        <v>-0.001347023602652708</v>
      </c>
      <c r="C2691" s="1">
        <v>-0.0008856275303644745</v>
      </c>
      <c r="D2691" s="1">
        <v>4.639910568426941E-05</v>
      </c>
      <c r="E2691" s="1">
        <v>-3.234703625731861E-06</v>
      </c>
      <c r="F2691" s="1">
        <v>1.195401199627355E-05</v>
      </c>
      <c r="G2691" s="1">
        <v>-0.0002923515130119902</v>
      </c>
      <c r="H2691" s="1">
        <v>0.0007057725937122949</v>
      </c>
      <c r="I2691" s="1">
        <v>0.0006206057364928075</v>
      </c>
      <c r="J2691" s="1">
        <v>0.0009521468936295463</v>
      </c>
      <c r="K2691" s="1">
        <v>0.001174133831687962</v>
      </c>
      <c r="L2691" s="1">
        <v>0.0003036850630728782</v>
      </c>
      <c r="M2691" s="1">
        <v>0.0007954244157419854</v>
      </c>
      <c r="N2691" s="1">
        <v>0.001280017808943379</v>
      </c>
      <c r="O2691" s="1">
        <v>0.001403821132644145</v>
      </c>
      <c r="P2691" s="1">
        <v>-0.0002631069168207434</v>
      </c>
      <c r="Q2691" s="1">
        <v>0.001535595506464649</v>
      </c>
      <c r="R2691" s="1">
        <v>0.00176988467514505</v>
      </c>
      <c r="S2691" s="1">
        <v>0.001024609961509659</v>
      </c>
      <c r="T2691" s="1">
        <v>0.0005124525981350381</v>
      </c>
      <c r="V2691" s="1">
        <v>-0.0002737941567152458</v>
      </c>
      <c r="W2691" s="1">
        <v>0.001182475709978092</v>
      </c>
      <c r="X2691" s="1">
        <v>-0.0002923515130121013</v>
      </c>
    </row>
    <row r="2692" spans="1:24">
      <c r="A2692" s="3">
        <v>43347</v>
      </c>
      <c r="B2692" s="1">
        <v>-0.001522846789233978</v>
      </c>
      <c r="C2692" s="1">
        <v>6.33151829807499E-05</v>
      </c>
      <c r="D2692" s="1">
        <v>-2.913297043005691E-05</v>
      </c>
      <c r="E2692" s="1">
        <v>3.019066483078703E-05</v>
      </c>
      <c r="F2692" s="1">
        <v>-8.275755530529061E-06</v>
      </c>
      <c r="G2692" s="1">
        <v>0.0001414437069253704</v>
      </c>
      <c r="H2692" s="1">
        <v>0.001354125772685233</v>
      </c>
      <c r="I2692" s="1">
        <v>0.001855245695920216</v>
      </c>
      <c r="J2692" s="1">
        <v>0.0009971879157193442</v>
      </c>
      <c r="K2692" s="1">
        <v>0.002179373161459219</v>
      </c>
      <c r="L2692" s="1">
        <v>-8.31002371681766E-06</v>
      </c>
      <c r="M2692" s="1">
        <v>0.0017031261827265</v>
      </c>
      <c r="N2692" s="1">
        <v>0.0008059361365089224</v>
      </c>
      <c r="O2692" s="1">
        <v>0.001572810886586673</v>
      </c>
      <c r="P2692" s="1">
        <v>-7.155743676934279E-05</v>
      </c>
      <c r="Q2692" s="1">
        <v>0.001138131862024716</v>
      </c>
      <c r="R2692" s="1">
        <v>0.002031052244487741</v>
      </c>
      <c r="S2692" s="1">
        <v>0.002392039811460744</v>
      </c>
      <c r="T2692" s="1">
        <v>0.0008195041999587982</v>
      </c>
      <c r="V2692" s="1">
        <v>0.000151455404482137</v>
      </c>
      <c r="W2692" s="1">
        <v>0.00210625775083173</v>
      </c>
      <c r="X2692" s="1">
        <v>0.0001414437069255925</v>
      </c>
    </row>
    <row r="2693" spans="1:24">
      <c r="A2693" s="3">
        <v>43348</v>
      </c>
      <c r="B2693" s="1">
        <v>-0.000488896322400123</v>
      </c>
      <c r="C2693" s="1">
        <v>0.000253244697689281</v>
      </c>
      <c r="D2693" s="1">
        <v>0.0001435110352432378</v>
      </c>
      <c r="E2693" s="1">
        <v>-3.126795886010392E-05</v>
      </c>
      <c r="F2693" s="1">
        <v>1.93102560448466E-05</v>
      </c>
      <c r="G2693" s="1">
        <v>0.000265901978825589</v>
      </c>
      <c r="H2693" s="1">
        <v>0.0003378497829031879</v>
      </c>
      <c r="I2693" s="1">
        <v>0.0003730653990854371</v>
      </c>
      <c r="J2693" s="1">
        <v>0.0003693593802220896</v>
      </c>
      <c r="K2693" s="1">
        <v>0.003764164375012147</v>
      </c>
      <c r="L2693" s="1">
        <v>-0.0002071983131619604</v>
      </c>
      <c r="M2693" s="1">
        <v>0.0009823553859522605</v>
      </c>
      <c r="N2693" s="1">
        <v>0.000555370432078206</v>
      </c>
      <c r="O2693" s="1">
        <v>0.0008193083671867996</v>
      </c>
      <c r="P2693" s="1">
        <v>8.74653481808263E-05</v>
      </c>
      <c r="Q2693" s="1">
        <v>0.0007092170018352384</v>
      </c>
      <c r="R2693" s="1">
        <v>0.0008472949176883127</v>
      </c>
      <c r="S2693" s="1">
        <v>0.0009963763486897648</v>
      </c>
      <c r="T2693" s="1">
        <v>0.0004094165813717243</v>
      </c>
      <c r="V2693" s="1">
        <v>0.0001050482937652308</v>
      </c>
      <c r="W2693" s="1">
        <v>0.003889369057908487</v>
      </c>
      <c r="X2693" s="1">
        <v>0.000265901978825589</v>
      </c>
    </row>
    <row r="2694" spans="1:24">
      <c r="A2694" s="3">
        <v>43349</v>
      </c>
      <c r="B2694" s="1">
        <v>0.000594451706064536</v>
      </c>
      <c r="C2694" s="1">
        <v>0.001265902905247085</v>
      </c>
      <c r="D2694" s="1">
        <v>0.000142411567271683</v>
      </c>
      <c r="E2694" s="1">
        <v>0.0002307431871455545</v>
      </c>
      <c r="F2694" s="1">
        <v>9.562989758404861E-05</v>
      </c>
      <c r="G2694" s="1">
        <v>0.0005530604613661616</v>
      </c>
      <c r="H2694" s="1">
        <v>-0.0001875675645630626</v>
      </c>
      <c r="I2694" s="1">
        <v>-0.0002486175154641224</v>
      </c>
      <c r="J2694" s="1">
        <v>-0.000286775148925833</v>
      </c>
      <c r="K2694" s="1">
        <v>0.0008646485058096953</v>
      </c>
      <c r="L2694" s="1">
        <v>-0.0006688240444183702</v>
      </c>
      <c r="M2694" s="1">
        <v>0.001396595327067596</v>
      </c>
      <c r="N2694" s="1">
        <v>0.001082371225577194</v>
      </c>
      <c r="O2694" s="1">
        <v>0.0002728792168364969</v>
      </c>
      <c r="P2694" s="1">
        <v>0.0001749153973253925</v>
      </c>
      <c r="Q2694" s="1">
        <v>0.0007941997172977722</v>
      </c>
      <c r="R2694" s="1">
        <v>8.524386714281462E-06</v>
      </c>
      <c r="S2694" s="1">
        <v>0.001120645113741547</v>
      </c>
      <c r="T2694" s="1">
        <v>0.001125434827092597</v>
      </c>
      <c r="V2694" s="1">
        <v>0.0008397114581002452</v>
      </c>
      <c r="W2694" s="1">
        <v>0.0008218213125659179</v>
      </c>
      <c r="X2694" s="1">
        <v>0.0005530604613659396</v>
      </c>
    </row>
    <row r="2695" spans="1:24">
      <c r="A2695" s="3">
        <v>43350</v>
      </c>
      <c r="B2695" s="1">
        <v>0.002150683505695916</v>
      </c>
      <c r="C2695" s="1">
        <v>0.0003160756052849045</v>
      </c>
      <c r="D2695" s="1">
        <v>0.0002588932529181687</v>
      </c>
      <c r="E2695" s="1">
        <v>0.0002986033555687495</v>
      </c>
      <c r="F2695" s="1">
        <v>8.182929856648258E-05</v>
      </c>
      <c r="G2695" s="1">
        <v>9.22456657774795E-05</v>
      </c>
      <c r="H2695" s="1">
        <v>-0.0002492915900553783</v>
      </c>
      <c r="I2695" s="1">
        <v>-9.821031965218108E-05</v>
      </c>
      <c r="J2695" s="1">
        <v>-0.0001527515721578832</v>
      </c>
      <c r="K2695" s="1">
        <v>-0.001339532716630676</v>
      </c>
      <c r="L2695" s="1">
        <v>-0.0002650471068555982</v>
      </c>
      <c r="M2695" s="1">
        <v>0.001545420278929344</v>
      </c>
      <c r="N2695" s="1">
        <v>0.001996063319564367</v>
      </c>
      <c r="O2695" s="1">
        <v>0.001261722080136307</v>
      </c>
      <c r="P2695" s="1">
        <v>0.0001568181949576086</v>
      </c>
      <c r="Q2695" s="1">
        <v>0.002133185534835436</v>
      </c>
      <c r="R2695" s="1">
        <v>0.001409623318510134</v>
      </c>
      <c r="S2695" s="1">
        <v>0.0016545403748216</v>
      </c>
      <c r="T2695" s="1">
        <v>0.0005109862033725321</v>
      </c>
      <c r="V2695" s="1">
        <v>5.996174276412525E-05</v>
      </c>
      <c r="W2695" s="1">
        <v>-0.001349026354891647</v>
      </c>
      <c r="X2695" s="1">
        <v>9.22456657774795E-05</v>
      </c>
    </row>
    <row r="2696" spans="1:24">
      <c r="A2696" s="3">
        <v>43353</v>
      </c>
      <c r="B2696" s="1">
        <v>-0.001967520737155115</v>
      </c>
      <c r="C2696" s="1">
        <v>-0.001200707785642074</v>
      </c>
      <c r="D2696" s="1">
        <v>-0.0006028494612638768</v>
      </c>
      <c r="E2696" s="1">
        <v>-0.0007435913739090028</v>
      </c>
      <c r="F2696" s="1">
        <v>-0.00023627425833328</v>
      </c>
      <c r="G2696" s="1">
        <v>-0.0005620776288031148</v>
      </c>
      <c r="H2696" s="1">
        <v>0.0001752793994995727</v>
      </c>
      <c r="I2696" s="1">
        <v>9.011006042669578E-06</v>
      </c>
      <c r="J2696" s="1">
        <v>-0.0002309554958801474</v>
      </c>
      <c r="K2696" s="1">
        <v>0.001516285489342462</v>
      </c>
      <c r="L2696" s="1">
        <v>0.0003316740387415695</v>
      </c>
      <c r="M2696" s="1">
        <v>0.0009785104060819894</v>
      </c>
      <c r="N2696" s="1">
        <v>0.0005533574966105625</v>
      </c>
      <c r="O2696" s="1">
        <v>0.00105578639057291</v>
      </c>
      <c r="P2696" s="1">
        <v>0.0003482696705525701</v>
      </c>
      <c r="Q2696" s="1">
        <v>0.001297401129141784</v>
      </c>
      <c r="R2696" s="1">
        <v>0.001951465538886588</v>
      </c>
      <c r="S2696" s="1">
        <v>0.002098073882343066</v>
      </c>
      <c r="T2696" s="1">
        <v>-0.0001021450459655071</v>
      </c>
      <c r="V2696" s="1">
        <v>-0.0006044787458771017</v>
      </c>
      <c r="W2696" s="1">
        <v>0.001487891305624656</v>
      </c>
      <c r="X2696" s="1">
        <v>-0.0005620776288030038</v>
      </c>
    </row>
    <row r="2697" spans="1:24">
      <c r="A2697" s="3">
        <v>43354</v>
      </c>
      <c r="B2697" s="1">
        <v>-0.002221624592214977</v>
      </c>
      <c r="C2697" s="1">
        <v>-0.001138880101233863</v>
      </c>
      <c r="D2697" s="1">
        <v>-0.0002891969819920348</v>
      </c>
      <c r="E2697" s="1">
        <v>-0.0003472675329662112</v>
      </c>
      <c r="F2697" s="1">
        <v>-0.0001020725321896343</v>
      </c>
      <c r="G2697" s="1">
        <v>-0.0008759567649788691</v>
      </c>
      <c r="H2697" s="1">
        <v>-0.001258100375575943</v>
      </c>
      <c r="I2697" s="1">
        <v>-0.000774038444209646</v>
      </c>
      <c r="J2697" s="1">
        <v>0.0007755297061597943</v>
      </c>
      <c r="K2697" s="1">
        <v>0.001329593649006533</v>
      </c>
      <c r="L2697" s="1">
        <v>-0.0001280790963271716</v>
      </c>
      <c r="M2697" s="1">
        <v>0.0002255893521823094</v>
      </c>
      <c r="N2697" s="1">
        <v>-2.765257307191238E-05</v>
      </c>
      <c r="O2697" s="1">
        <v>0</v>
      </c>
      <c r="P2697" s="1">
        <v>0.0003712620091342878</v>
      </c>
      <c r="Q2697" s="1">
        <v>0.0005728390232808689</v>
      </c>
      <c r="R2697" s="1">
        <v>0.0004494738312037505</v>
      </c>
      <c r="S2697" s="1">
        <v>0.0007165580841907992</v>
      </c>
      <c r="T2697" s="1">
        <v>-0.0008172438451325981</v>
      </c>
      <c r="V2697" s="1">
        <v>-0.0007532405918773133</v>
      </c>
      <c r="W2697" s="1">
        <v>0.00130974489297242</v>
      </c>
      <c r="X2697" s="1">
        <v>-0.0008759567649789801</v>
      </c>
    </row>
    <row r="2698" spans="1:24">
      <c r="A2698" s="3">
        <v>43355</v>
      </c>
      <c r="B2698" s="1">
        <v>-0.002281649537693498</v>
      </c>
      <c r="C2698" s="1">
        <v>-0.0003167162855515215</v>
      </c>
      <c r="D2698" s="1">
        <v>-0.0001964517786442466</v>
      </c>
      <c r="E2698" s="1">
        <v>-0.0001251460486753064</v>
      </c>
      <c r="F2698" s="1">
        <v>-7.265363254371771E-05</v>
      </c>
      <c r="G2698" s="1">
        <v>-0.0002452591744165344</v>
      </c>
      <c r="H2698" s="1">
        <v>0.0005284905551701247</v>
      </c>
      <c r="I2698" s="1">
        <v>0.0001578133383832725</v>
      </c>
      <c r="J2698" s="1">
        <v>-0.0001569929611238141</v>
      </c>
      <c r="K2698" s="1">
        <v>0.0004264557649065193</v>
      </c>
      <c r="L2698" s="1">
        <v>9.870562544422867E-05</v>
      </c>
      <c r="M2698" s="1">
        <v>0.0002255384731044696</v>
      </c>
      <c r="N2698" s="1">
        <v>0.0003594933908521725</v>
      </c>
      <c r="O2698" s="1">
        <v>0.0002721736467865554</v>
      </c>
      <c r="P2698" s="1">
        <v>-1.805078914440816E-05</v>
      </c>
      <c r="Q2698" s="1">
        <v>0.0006253634732025226</v>
      </c>
      <c r="R2698" s="1">
        <v>0.0004871063019868949</v>
      </c>
      <c r="S2698" s="1">
        <v>0.0004732286439548261</v>
      </c>
      <c r="T2698" s="1">
        <v>0.0002044780697272319</v>
      </c>
      <c r="V2698" s="1">
        <v>-0.0001912731394431155</v>
      </c>
      <c r="W2698" s="1">
        <v>0.000400218656045892</v>
      </c>
      <c r="X2698" s="1">
        <v>-0.0002452591744165344</v>
      </c>
    </row>
    <row r="2699" spans="1:24">
      <c r="A2699" s="3">
        <v>43356</v>
      </c>
      <c r="B2699" s="1">
        <v>-0.0004416343760680341</v>
      </c>
      <c r="C2699" s="1">
        <v>-0.0004435432771511261</v>
      </c>
      <c r="D2699" s="1">
        <v>-0.0001533056807312416</v>
      </c>
      <c r="E2699" s="1">
        <v>-0.0001025031263454101</v>
      </c>
      <c r="F2699" s="1">
        <v>-5.518398340065289E-05</v>
      </c>
      <c r="G2699" s="1">
        <v>-0.0009281521668413895</v>
      </c>
      <c r="H2699" s="1">
        <v>-0.00111202082780637</v>
      </c>
      <c r="I2699" s="1">
        <v>-0.0008872218415262312</v>
      </c>
      <c r="J2699" s="1">
        <v>-0.001640439706671049</v>
      </c>
      <c r="K2699" s="1">
        <v>-0.000387521798101198</v>
      </c>
      <c r="L2699" s="1">
        <v>-0.0002556112491127749</v>
      </c>
      <c r="M2699" s="1">
        <v>-0.0002254876169717202</v>
      </c>
      <c r="N2699" s="1">
        <v>2.764340013827749E-05</v>
      </c>
      <c r="O2699" s="1">
        <v>-0.0002380871398931506</v>
      </c>
      <c r="P2699" s="1">
        <v>-0.0002953162410935795</v>
      </c>
      <c r="Q2699" s="1">
        <v>0.0003334601923905556</v>
      </c>
      <c r="R2699" s="1">
        <v>0.000229067831504004</v>
      </c>
      <c r="S2699" s="1">
        <v>5.426928972118716E-05</v>
      </c>
      <c r="T2699" s="1">
        <v>-0.001226617601962854</v>
      </c>
      <c r="V2699" s="1">
        <v>-0.0002535848742414304</v>
      </c>
      <c r="W2699" s="1">
        <v>-0.0003219983412204863</v>
      </c>
      <c r="X2699" s="1">
        <v>-0.0009281521668413895</v>
      </c>
    </row>
    <row r="2700" spans="1:24">
      <c r="A2700" s="3">
        <v>43357</v>
      </c>
      <c r="B2700" s="1">
        <v>-0.0007391243550287641</v>
      </c>
      <c r="C2700" s="1">
        <v>-0.0007606973058637001</v>
      </c>
      <c r="D2700" s="1">
        <v>-3.131370719733351E-05</v>
      </c>
      <c r="E2700" s="1">
        <v>-3.668909017529032E-05</v>
      </c>
      <c r="F2700" s="1">
        <v>-1.471654102414011E-05</v>
      </c>
      <c r="G2700" s="1">
        <v>-0.0003119489311714796</v>
      </c>
      <c r="H2700" s="1">
        <v>-0.0005068215597600068</v>
      </c>
      <c r="I2700" s="1">
        <v>-0.0007409105348272771</v>
      </c>
      <c r="J2700" s="1">
        <v>0.002641368513278675</v>
      </c>
      <c r="K2700" s="1">
        <v>-0.002161271564256606</v>
      </c>
      <c r="L2700" s="1">
        <v>-0.0006738548211677742</v>
      </c>
      <c r="M2700" s="1">
        <v>0.0002631282186220663</v>
      </c>
      <c r="N2700" s="1">
        <v>0.0004146395400266289</v>
      </c>
      <c r="O2700" s="1">
        <v>0.0003061849357011148</v>
      </c>
      <c r="P2700" s="1">
        <v>0.0001105054577417164</v>
      </c>
      <c r="Q2700" s="1">
        <v>0.000576454419565664</v>
      </c>
      <c r="R2700" s="1">
        <v>0.0005469945360776496</v>
      </c>
      <c r="S2700" s="1">
        <v>0.0004269612789471466</v>
      </c>
      <c r="T2700" s="1">
        <v>0</v>
      </c>
      <c r="V2700" s="1">
        <v>-0.0005507910780639946</v>
      </c>
      <c r="W2700" s="1">
        <v>-0.002147347050325932</v>
      </c>
      <c r="X2700" s="1">
        <v>-0.0003119489311713686</v>
      </c>
    </row>
    <row r="2701" spans="1:24">
      <c r="A2701" s="3">
        <v>43360</v>
      </c>
      <c r="B2701" s="1">
        <v>-0.0006044370856254089</v>
      </c>
      <c r="C2701" s="1">
        <v>-0.0001268794011290986</v>
      </c>
      <c r="D2701" s="1">
        <v>-1.079816819882229E-05</v>
      </c>
      <c r="E2701" s="1">
        <v>6.474782878962415E-06</v>
      </c>
      <c r="F2701" s="1">
        <v>0</v>
      </c>
      <c r="G2701" s="1">
        <v>0.0009638950954116154</v>
      </c>
      <c r="H2701" s="1">
        <v>-6.262079706442769E-06</v>
      </c>
      <c r="I2701" s="1">
        <v>-0.0001697861868100725</v>
      </c>
      <c r="J2701" s="1">
        <v>-0.001047890681293628</v>
      </c>
      <c r="K2701" s="1">
        <v>0.001767728274911118</v>
      </c>
      <c r="L2701" s="1">
        <v>0.0001526214256062364</v>
      </c>
      <c r="M2701" s="1">
        <v>-0.00169109357384456</v>
      </c>
      <c r="N2701" s="1">
        <v>0.0006631482965375746</v>
      </c>
      <c r="O2701" s="1">
        <v>-0.0003060912151819917</v>
      </c>
      <c r="P2701" s="1">
        <v>0.0006268505813533665</v>
      </c>
      <c r="Q2701" s="1">
        <v>0.0003336070825343818</v>
      </c>
      <c r="R2701" s="1">
        <v>-0.0007161060290861165</v>
      </c>
      <c r="S2701" s="1">
        <v>-0.002067589878796072</v>
      </c>
      <c r="T2701" s="1">
        <v>0.001432811380616128</v>
      </c>
      <c r="V2701" s="1">
        <v>0.0003615645395866895</v>
      </c>
      <c r="W2701" s="1">
        <v>0.001760701150324451</v>
      </c>
      <c r="X2701" s="1">
        <v>0.0009638950954113934</v>
      </c>
    </row>
    <row r="2702" spans="1:24">
      <c r="A2702" s="3">
        <v>43361</v>
      </c>
      <c r="B2702" s="1">
        <v>0.001981493509549681</v>
      </c>
      <c r="C2702" s="1">
        <v>0.0003172387538861177</v>
      </c>
      <c r="D2702" s="1">
        <v>1.835708416075832E-05</v>
      </c>
      <c r="E2702" s="1">
        <v>-2.158246985572987E-06</v>
      </c>
      <c r="F2702" s="1">
        <v>2.759392050633025E-06</v>
      </c>
      <c r="G2702" s="1">
        <v>-0.0009941174689487298</v>
      </c>
      <c r="H2702" s="1">
        <v>-0.001079209128846625</v>
      </c>
      <c r="I2702" s="1">
        <v>-6.77453533463046E-05</v>
      </c>
      <c r="J2702" s="1">
        <v>0.006647426819868407</v>
      </c>
      <c r="K2702" s="1">
        <v>-0.001580391510485946</v>
      </c>
      <c r="L2702" s="1">
        <v>0.0007008416203369006</v>
      </c>
      <c r="M2702" s="1">
        <v>0.001392810088462371</v>
      </c>
      <c r="N2702" s="1">
        <v>0.0009112246306779426</v>
      </c>
      <c r="O2702" s="1">
        <v>0.0007824726134586513</v>
      </c>
      <c r="P2702" s="1">
        <v>-0.0005420159818935177</v>
      </c>
      <c r="Q2702" s="1">
        <v>0.001475755248164345</v>
      </c>
      <c r="R2702" s="1">
        <v>0.001153709799841529</v>
      </c>
      <c r="S2702" s="1">
        <v>0.001829715805381271</v>
      </c>
      <c r="T2702" s="1">
        <v>-0.001021972406744953</v>
      </c>
      <c r="V2702" s="1">
        <v>7.766937359465764E-05</v>
      </c>
      <c r="W2702" s="1">
        <v>-0.001542787954536551</v>
      </c>
      <c r="X2702" s="1">
        <v>-0.0009941174689487298</v>
      </c>
    </row>
    <row r="2703" spans="1:24">
      <c r="A2703" s="3">
        <v>43362</v>
      </c>
      <c r="B2703" s="1">
        <v>-0.001409198307082971</v>
      </c>
      <c r="C2703" s="1">
        <v>-0.0003171381453760391</v>
      </c>
      <c r="D2703" s="1">
        <v>-7.882603202713501E-05</v>
      </c>
      <c r="E2703" s="1">
        <v>-8.525093991851307E-05</v>
      </c>
      <c r="F2703" s="1">
        <v>-2.575425474082849E-05</v>
      </c>
      <c r="G2703" s="1">
        <v>-0.000401673121833479</v>
      </c>
      <c r="H2703" s="1">
        <v>-0.00304380496817469</v>
      </c>
      <c r="I2703" s="1">
        <v>-0.002989127489132937</v>
      </c>
      <c r="J2703" s="1">
        <v>0.004778673823637059</v>
      </c>
      <c r="K2703" s="1">
        <v>0.0006797700435052789</v>
      </c>
      <c r="L2703" s="1">
        <v>-0.0008877764112096287</v>
      </c>
      <c r="M2703" s="1">
        <v>0.0004510939027140282</v>
      </c>
      <c r="N2703" s="1">
        <v>0.0009103950562789898</v>
      </c>
      <c r="O2703" s="1">
        <v>3.39939490769936E-05</v>
      </c>
      <c r="P2703" s="1">
        <v>0.0001292589562376101</v>
      </c>
      <c r="Q2703" s="1">
        <v>0.001279623030006061</v>
      </c>
      <c r="R2703" s="1">
        <v>0.0003415429956024063</v>
      </c>
      <c r="S2703" s="1">
        <v>0.0008022980730215679</v>
      </c>
      <c r="T2703" s="1">
        <v>-0.0001023017902811452</v>
      </c>
      <c r="V2703" s="1">
        <v>-0.0001441227026405256</v>
      </c>
      <c r="W2703" s="1">
        <v>0.0006552310912042447</v>
      </c>
      <c r="X2703" s="1">
        <v>-0.000401673121833479</v>
      </c>
    </row>
    <row r="2704" spans="1:24">
      <c r="A2704" s="3">
        <v>43363</v>
      </c>
      <c r="B2704" s="1">
        <v>0.002065036902538786</v>
      </c>
      <c r="C2704" s="1">
        <v>0.000951716261658353</v>
      </c>
      <c r="D2704" s="1">
        <v>-1.943808806958991E-05</v>
      </c>
      <c r="E2704" s="1">
        <v>-1.942592086967565E-05</v>
      </c>
      <c r="F2704" s="1">
        <v>-8.278366512737279E-06</v>
      </c>
      <c r="G2704" s="1">
        <v>-0.00080559796880042</v>
      </c>
      <c r="H2704" s="1">
        <v>-0.0008543586457332442</v>
      </c>
      <c r="I2704" s="1">
        <v>-0.00133641024804676</v>
      </c>
      <c r="J2704" s="1">
        <v>-0.00248678805235869</v>
      </c>
      <c r="K2704" s="1">
        <v>-0.001096597636007335</v>
      </c>
      <c r="L2704" s="1">
        <v>-0.001687774485356508</v>
      </c>
      <c r="M2704" s="1">
        <v>-0.0005260389268805232</v>
      </c>
      <c r="N2704" s="1">
        <v>-0.0002756263609051679</v>
      </c>
      <c r="O2704" s="1">
        <v>-0.0004758991093887222</v>
      </c>
      <c r="P2704" s="1">
        <v>-0.000325632709408441</v>
      </c>
      <c r="Q2704" s="1">
        <v>-0.0003350392277335912</v>
      </c>
      <c r="R2704" s="1">
        <v>-0.0004316548006115806</v>
      </c>
      <c r="S2704" s="1">
        <v>-0.0005565011202524062</v>
      </c>
      <c r="T2704" s="1">
        <v>-0.001943932883159971</v>
      </c>
      <c r="V2704" s="1">
        <v>-2.315546373432564E-05</v>
      </c>
      <c r="W2704" s="1">
        <v>-0.001114140792212615</v>
      </c>
      <c r="X2704" s="1">
        <v>-0.00080559796880042</v>
      </c>
    </row>
    <row r="2705" spans="1:24">
      <c r="A2705" s="3">
        <v>43364</v>
      </c>
      <c r="B2705" s="1">
        <v>-6.689324307840305E-05</v>
      </c>
      <c r="C2705" s="1">
        <v>0.000443711967545779</v>
      </c>
      <c r="D2705" s="1">
        <v>-2.159829546322101E-06</v>
      </c>
      <c r="E2705" s="1">
        <v>-2.158477582558938E-06</v>
      </c>
      <c r="F2705" s="1">
        <v>-9.198261160525689E-07</v>
      </c>
      <c r="G2705" s="1">
        <v>0.000138804671424797</v>
      </c>
      <c r="H2705" s="1">
        <v>0.000165761126598829</v>
      </c>
      <c r="I2705" s="1">
        <v>0.0004717717205513505</v>
      </c>
      <c r="J2705" s="1">
        <v>-0.0004889325706552983</v>
      </c>
      <c r="K2705" s="1">
        <v>-0.0007674895320256558</v>
      </c>
      <c r="L2705" s="1">
        <v>-0.000117860279973736</v>
      </c>
      <c r="M2705" s="1">
        <v>0.0005639097744360999</v>
      </c>
      <c r="N2705" s="1">
        <v>0.000827107055223264</v>
      </c>
      <c r="O2705" s="1">
        <v>0.0009862603727381902</v>
      </c>
      <c r="P2705" s="1">
        <v>-0.0006095865428713543</v>
      </c>
      <c r="Q2705" s="1">
        <v>0.00105991059614885</v>
      </c>
      <c r="R2705" s="1">
        <v>0.00132270061886941</v>
      </c>
      <c r="S2705" s="1">
        <v>0.0007687417842554556</v>
      </c>
      <c r="T2705" s="1">
        <v>0.0005125576627369455</v>
      </c>
      <c r="V2705" s="1">
        <v>0.0004006421855573539</v>
      </c>
      <c r="W2705" s="1">
        <v>-0.0008707818446879179</v>
      </c>
      <c r="X2705" s="1">
        <v>0.0001388046714250191</v>
      </c>
    </row>
    <row r="2706" spans="1:24">
      <c r="A2706" s="3">
        <v>43367</v>
      </c>
      <c r="B2706" s="1">
        <v>-0.00201984162845481</v>
      </c>
      <c r="C2706" s="1">
        <v>-0.001077108281062</v>
      </c>
      <c r="D2706" s="1">
        <v>9.719253950102313E-06</v>
      </c>
      <c r="E2706" s="1">
        <v>6.475446724829581E-06</v>
      </c>
      <c r="F2706" s="1">
        <v>4.59913481076768E-06</v>
      </c>
      <c r="G2706" s="1">
        <v>0.0002674286344226395</v>
      </c>
      <c r="H2706" s="1">
        <v>0.0001404545424026349</v>
      </c>
      <c r="I2706" s="1">
        <v>5.985048261258896E-05</v>
      </c>
      <c r="J2706" s="1">
        <v>-0.001338823243336673</v>
      </c>
      <c r="K2706" s="1">
        <v>0.0006902988702432999</v>
      </c>
      <c r="L2706" s="1">
        <v>0.0001490107465660362</v>
      </c>
      <c r="M2706" s="1">
        <v>0.0003757279729477148</v>
      </c>
      <c r="N2706" s="1">
        <v>0.0005234015591857322</v>
      </c>
      <c r="O2706" s="1">
        <v>0.001325043318723962</v>
      </c>
      <c r="P2706" s="1">
        <v>0.0007472712674196913</v>
      </c>
      <c r="Q2706" s="1">
        <v>0.0005821274914614705</v>
      </c>
      <c r="R2706" s="1">
        <v>0.001353676440687845</v>
      </c>
      <c r="S2706" s="1">
        <v>0.000525697722326246</v>
      </c>
      <c r="T2706" s="1">
        <v>0.001127049180328132</v>
      </c>
      <c r="V2706" s="1">
        <v>-0.0001475195441832389</v>
      </c>
      <c r="W2706" s="1">
        <v>0.0007932000235022496</v>
      </c>
      <c r="X2706" s="1">
        <v>0.0002674286344224175</v>
      </c>
    </row>
    <row r="2707" spans="1:24">
      <c r="A2707" s="3">
        <v>43368</v>
      </c>
      <c r="B2707" s="1">
        <v>-0.0004751118982602165</v>
      </c>
      <c r="C2707" s="1">
        <v>-0.0001902828872256679</v>
      </c>
      <c r="D2707" s="1">
        <v>-2.375794541287224E-05</v>
      </c>
      <c r="E2707" s="1">
        <v>-2.590161917492839E-05</v>
      </c>
      <c r="F2707" s="1">
        <v>-1.471716370815557E-05</v>
      </c>
      <c r="G2707" s="1">
        <v>0.0003101719171600958</v>
      </c>
      <c r="H2707" s="1">
        <v>-0.0007508254420118821</v>
      </c>
      <c r="I2707" s="1">
        <v>-0.0002067438389430354</v>
      </c>
      <c r="J2707" s="1">
        <v>0.004707470439477834</v>
      </c>
      <c r="K2707" s="1">
        <v>-0.0003789166869080374</v>
      </c>
      <c r="L2707" s="1">
        <v>0.0001389818523054309</v>
      </c>
      <c r="M2707" s="1">
        <v>0.0009014084507041886</v>
      </c>
      <c r="N2707" s="1">
        <v>0.0003303964757710443</v>
      </c>
      <c r="O2707" s="1">
        <v>0.0009161237785015874</v>
      </c>
      <c r="P2707" s="1">
        <v>-2.238695490464071E-05</v>
      </c>
      <c r="Q2707" s="1">
        <v>0.0005317564631277527</v>
      </c>
      <c r="R2707" s="1">
        <v>0.000979790267469971</v>
      </c>
      <c r="S2707" s="1">
        <v>0.0009999192360963249</v>
      </c>
      <c r="T2707" s="1">
        <v>0.0008187493603524221</v>
      </c>
      <c r="V2707" s="1">
        <v>8.549279655989395E-06</v>
      </c>
      <c r="W2707" s="1">
        <v>-0.000381608430610747</v>
      </c>
      <c r="X2707" s="1">
        <v>0.0003101719171600958</v>
      </c>
    </row>
    <row r="2708" spans="1:24">
      <c r="A2708" s="3">
        <v>43369</v>
      </c>
      <c r="B2708" s="1">
        <v>-0.0007165363409818992</v>
      </c>
      <c r="C2708" s="1">
        <v>6.343970056454928E-05</v>
      </c>
      <c r="D2708" s="1">
        <v>-9.719390399842709E-06</v>
      </c>
      <c r="E2708" s="1">
        <v>1.079262087033683E-06</v>
      </c>
      <c r="F2708" s="1">
        <v>-1.839672538306303E-06</v>
      </c>
      <c r="G2708" s="1">
        <v>0.0003603788124373342</v>
      </c>
      <c r="H2708" s="1">
        <v>-0.0004070792548998003</v>
      </c>
      <c r="I2708" s="1">
        <v>-0.0005559657024486464</v>
      </c>
      <c r="J2708" s="1">
        <v>-0.001014747857833287</v>
      </c>
      <c r="K2708" s="1">
        <v>-3.887798145518762E-05</v>
      </c>
      <c r="L2708" s="1">
        <v>-0.0002423506680763188</v>
      </c>
      <c r="M2708" s="1">
        <v>7.504972043981262E-05</v>
      </c>
      <c r="N2708" s="1">
        <v>5.504789166566049E-05</v>
      </c>
      <c r="O2708" s="1">
        <v>0.0008474863554697176</v>
      </c>
      <c r="P2708" s="1">
        <v>0.0001733222407098722</v>
      </c>
      <c r="Q2708" s="1">
        <v>-1.626186933800788E-05</v>
      </c>
      <c r="R2708" s="1">
        <v>0.00078869952176297</v>
      </c>
      <c r="S2708" s="1">
        <v>4.032174877766082E-06</v>
      </c>
      <c r="T2708" s="1">
        <v>0.0003067798343390216</v>
      </c>
      <c r="V2708" s="1">
        <v>0.0002881396625027399</v>
      </c>
      <c r="W2708" s="1">
        <v>8.80971025842836E-05</v>
      </c>
      <c r="X2708" s="1">
        <v>0.0003603788124373342</v>
      </c>
    </row>
    <row r="2709" spans="1:24">
      <c r="A2709" s="3">
        <v>43370</v>
      </c>
      <c r="B2709" s="1">
        <v>0.0007276469334627222</v>
      </c>
      <c r="C2709" s="1">
        <v>-0.000444049733570151</v>
      </c>
      <c r="D2709" s="1">
        <v>7.559599341400158E-06</v>
      </c>
      <c r="E2709" s="1">
        <v>-1.079260922187686E-06</v>
      </c>
      <c r="F2709" s="1">
        <v>-9.198379613550856E-07</v>
      </c>
      <c r="G2709" s="1">
        <v>-0.0008462839599013838</v>
      </c>
      <c r="H2709" s="1">
        <v>0.0002084341521686461</v>
      </c>
      <c r="I2709" s="1">
        <v>0.0005045495670039646</v>
      </c>
      <c r="J2709" s="1">
        <v>-0.00450077885818545</v>
      </c>
      <c r="K2709" s="1">
        <v>-0.0005151532824011484</v>
      </c>
      <c r="L2709" s="1">
        <v>0.0002974519212060045</v>
      </c>
      <c r="M2709" s="1">
        <v>0.001275749502833046</v>
      </c>
      <c r="N2709" s="1">
        <v>0.001210986954367721</v>
      </c>
      <c r="O2709" s="1">
        <v>0.0007790272320824521</v>
      </c>
      <c r="P2709" s="1">
        <v>-0.0002296121720445354</v>
      </c>
      <c r="Q2709" s="1">
        <v>0.001524922531616513</v>
      </c>
      <c r="R2709" s="1">
        <v>0.001362098963652469</v>
      </c>
      <c r="S2709" s="1">
        <v>0.001582592167374441</v>
      </c>
      <c r="T2709" s="1">
        <v>-0.0007156000817831742</v>
      </c>
      <c r="V2709" s="1">
        <v>-0.0007354545979064708</v>
      </c>
      <c r="W2709" s="1">
        <v>-0.0004893852342687799</v>
      </c>
      <c r="X2709" s="1">
        <v>-0.0008462839599012728</v>
      </c>
    </row>
    <row r="2710" spans="1:24">
      <c r="A2710" s="3">
        <v>43371</v>
      </c>
      <c r="B2710" s="1">
        <v>-0.0002823758634524776</v>
      </c>
      <c r="C2710" s="1">
        <v>0.0002538554293332052</v>
      </c>
      <c r="D2710" s="1">
        <v>1.727895358660803E-05</v>
      </c>
      <c r="E2710" s="1">
        <v>6.475572521535966E-06</v>
      </c>
      <c r="F2710" s="1">
        <v>4.599194037169241E-06</v>
      </c>
      <c r="G2710" s="1">
        <v>8.755787728054187E-05</v>
      </c>
      <c r="H2710" s="1">
        <v>-0.0006542012792071228</v>
      </c>
      <c r="I2710" s="1">
        <v>-0.0008843304801958718</v>
      </c>
      <c r="J2710" s="1">
        <v>-0.003761549538944808</v>
      </c>
      <c r="K2710" s="1">
        <v>-0.0003889953223311649</v>
      </c>
      <c r="L2710" s="1">
        <v>-5.947269397410526E-05</v>
      </c>
      <c r="M2710" s="1">
        <v>0.001086752857410334</v>
      </c>
      <c r="N2710" s="1">
        <v>0.001401946231238682</v>
      </c>
      <c r="O2710" s="1">
        <v>0.001861441093850225</v>
      </c>
      <c r="P2710" s="1">
        <v>0.0001928318549555552</v>
      </c>
      <c r="Q2710" s="1">
        <v>0.001608662371641811</v>
      </c>
      <c r="R2710" s="1">
        <v>0.002086831410315071</v>
      </c>
      <c r="S2710" s="1">
        <v>0.00126645051601626</v>
      </c>
      <c r="T2710" s="1">
        <v>0.0004092071611254688</v>
      </c>
      <c r="V2710" s="1">
        <v>1.07458934048843E-05</v>
      </c>
      <c r="W2710" s="1">
        <v>-0.0003427373946082168</v>
      </c>
      <c r="X2710" s="1">
        <v>8.755787728054187E-05</v>
      </c>
    </row>
    <row r="2711" spans="1:24">
      <c r="A2711" s="3">
        <v>43374</v>
      </c>
      <c r="B2711" s="1">
        <v>-0.0001883037480683303</v>
      </c>
      <c r="C2711" s="1">
        <v>-0.0001903432523316928</v>
      </c>
      <c r="D2711" s="1">
        <v>-0.0001069116779950363</v>
      </c>
      <c r="E2711" s="1">
        <v>-5.612126510268212E-05</v>
      </c>
      <c r="F2711" s="1">
        <v>-3.219421019329261E-05</v>
      </c>
      <c r="G2711" s="1">
        <v>-0.0007144724148375747</v>
      </c>
      <c r="H2711" s="1">
        <v>0.0006795049131587128</v>
      </c>
      <c r="I2711" s="1">
        <v>0.0003658467946192623</v>
      </c>
      <c r="J2711" s="1">
        <v>0.004757776805051295</v>
      </c>
      <c r="K2711" s="1">
        <v>-0.0004086040335056218</v>
      </c>
      <c r="L2711" s="1">
        <v>-0.0002106681459757009</v>
      </c>
      <c r="M2711" s="1">
        <v>0.001123006663172887</v>
      </c>
      <c r="N2711" s="1">
        <v>0.0002196052595460074</v>
      </c>
      <c r="O2711" s="1">
        <v>0.001655293561245941</v>
      </c>
      <c r="P2711" s="1">
        <v>0.0004065296019259979</v>
      </c>
      <c r="Q2711" s="1">
        <v>0.0006099595389488233</v>
      </c>
      <c r="R2711" s="1">
        <v>0.002198478992349706</v>
      </c>
      <c r="S2711" s="1">
        <v>0.001766089859499997</v>
      </c>
      <c r="T2711" s="1">
        <v>-0.001636159116474079</v>
      </c>
      <c r="V2711" s="1">
        <v>-0.0003445844935409115</v>
      </c>
      <c r="W2711" s="1">
        <v>-0.0004408134477489334</v>
      </c>
      <c r="X2711" s="1">
        <v>-0.0007144724148375747</v>
      </c>
    </row>
    <row r="2712" spans="1:24">
      <c r="A2712" s="3">
        <v>43375</v>
      </c>
      <c r="B2712" s="1">
        <v>-0.0005285269166165341</v>
      </c>
      <c r="C2712" s="1">
        <v>-6.345982992772559E-05</v>
      </c>
      <c r="D2712" s="1">
        <v>4.320125629231342E-06</v>
      </c>
      <c r="E2712" s="1">
        <v>-4.317262682795864E-06</v>
      </c>
      <c r="F2712" s="1">
        <v>9.198641912622207E-07</v>
      </c>
      <c r="G2712" s="1">
        <v>8.715037681450433E-05</v>
      </c>
      <c r="H2712" s="1">
        <v>-5.152219267334779E-06</v>
      </c>
      <c r="I2712" s="1">
        <v>0.0003756952403768388</v>
      </c>
      <c r="J2712" s="1">
        <v>-0.00180739530063001</v>
      </c>
      <c r="K2712" s="1">
        <v>0.002102251160617907</v>
      </c>
      <c r="L2712" s="1">
        <v>-2.057088086182546E-05</v>
      </c>
      <c r="M2712" s="1">
        <v>0.0006356565958720584</v>
      </c>
      <c r="N2712" s="1">
        <v>0.0001646677827482623</v>
      </c>
      <c r="O2712" s="1">
        <v>0.0008094162085596768</v>
      </c>
      <c r="P2712" s="1">
        <v>-0.001312203346768182</v>
      </c>
      <c r="Q2712" s="1">
        <v>0.0003583152701025494</v>
      </c>
      <c r="R2712" s="1">
        <v>0.0009169912829269933</v>
      </c>
      <c r="S2712" s="1">
        <v>0.0007652045908255189</v>
      </c>
      <c r="T2712" s="1">
        <v>0.0002048550650417535</v>
      </c>
      <c r="V2712" s="1">
        <v>-0.0001268566649410552</v>
      </c>
      <c r="W2712" s="1">
        <v>0.002067836807495116</v>
      </c>
      <c r="X2712" s="1">
        <v>8.715037681450433E-05</v>
      </c>
    </row>
    <row r="2713" spans="1:24">
      <c r="A2713" s="3">
        <v>43376</v>
      </c>
      <c r="B2713" s="1">
        <v>-6.359809771017133E-05</v>
      </c>
      <c r="C2713" s="1">
        <v>-0.0001269277146663805</v>
      </c>
      <c r="D2713" s="1">
        <v>-2.268056157073151E-05</v>
      </c>
      <c r="E2713" s="1">
        <v>-7.555242312884403E-06</v>
      </c>
      <c r="F2713" s="1">
        <v>-1.839726690100463E-06</v>
      </c>
      <c r="G2713" s="1">
        <v>-9.436220914438298E-05</v>
      </c>
      <c r="H2713" s="1">
        <v>0.002437492844132416</v>
      </c>
      <c r="I2713" s="1">
        <v>0.001094005557112698</v>
      </c>
      <c r="J2713" s="1">
        <v>0.009803564997557634</v>
      </c>
      <c r="K2713" s="1">
        <v>0.0004564746559441168</v>
      </c>
      <c r="L2713" s="1">
        <v>2.335120998187001E-05</v>
      </c>
      <c r="M2713" s="1">
        <v>0.0003363103023055203</v>
      </c>
      <c r="N2713" s="1">
        <v>0.0004664819032462741</v>
      </c>
      <c r="O2713" s="1">
        <v>0.0004043807919122955</v>
      </c>
      <c r="P2713" s="1">
        <v>5.131399976021633E-05</v>
      </c>
      <c r="Q2713" s="1">
        <v>0.0006984330419050888</v>
      </c>
      <c r="R2713" s="1">
        <v>0.0006348264658697644</v>
      </c>
      <c r="S2713" s="1">
        <v>0.0005788696387949432</v>
      </c>
      <c r="T2713" s="1">
        <v>-0.0002048131080392146</v>
      </c>
      <c r="V2713" s="1">
        <v>9.557957504080505E-05</v>
      </c>
      <c r="W2713" s="1">
        <v>0.0004694376528118216</v>
      </c>
      <c r="X2713" s="1">
        <v>-9.436220914438298E-05</v>
      </c>
    </row>
    <row r="2714" spans="1:24">
      <c r="A2714" s="3">
        <v>43377</v>
      </c>
      <c r="B2714" s="1">
        <v>0.0002438082136277941</v>
      </c>
      <c r="C2714" s="1">
        <v>0.0002538876547126812</v>
      </c>
      <c r="D2714" s="1">
        <v>8.532404777295E-05</v>
      </c>
      <c r="E2714" s="1">
        <v>0.0001003775491039693</v>
      </c>
      <c r="F2714" s="1">
        <v>3.035554623420644E-05</v>
      </c>
      <c r="G2714" s="1">
        <v>0.00186763525821676</v>
      </c>
      <c r="H2714" s="1">
        <v>-0.002194849446735758</v>
      </c>
      <c r="I2714" s="1">
        <v>-0.001337468975884715</v>
      </c>
      <c r="J2714" s="1">
        <v>0.01582071085147385</v>
      </c>
      <c r="K2714" s="1">
        <v>0.004184059800019568</v>
      </c>
      <c r="L2714" s="1">
        <v>0.0003902896816747603</v>
      </c>
      <c r="M2714" s="1">
        <v>-0.003548748599178198</v>
      </c>
      <c r="N2714" s="1">
        <v>-0.004635216675809128</v>
      </c>
      <c r="O2714" s="1">
        <v>-0.00592852090140461</v>
      </c>
      <c r="P2714" s="1">
        <v>-0.0001098496866031029</v>
      </c>
      <c r="Q2714" s="1">
        <v>-0.005675138702844196</v>
      </c>
      <c r="R2714" s="1">
        <v>-0.007180587062715182</v>
      </c>
      <c r="S2714" s="1">
        <v>-0.004595641365616743</v>
      </c>
      <c r="T2714" s="1">
        <v>-0.000819420260166015</v>
      </c>
      <c r="V2714" s="1">
        <v>0.001025898741523701</v>
      </c>
      <c r="W2714" s="1">
        <v>0.004252282547068109</v>
      </c>
      <c r="X2714" s="1">
        <v>0.00186763525821676</v>
      </c>
    </row>
    <row r="2715" spans="1:24">
      <c r="A2715" s="3">
        <v>43378</v>
      </c>
      <c r="B2715" s="1">
        <v>0.00171683927299271</v>
      </c>
      <c r="C2715" s="1">
        <v>0.0001269116060664821</v>
      </c>
      <c r="D2715" s="1">
        <v>0.000279709404607642</v>
      </c>
      <c r="E2715" s="1">
        <v>0.0004791737490490444</v>
      </c>
      <c r="F2715" s="1">
        <v>0.0002354783015023898</v>
      </c>
      <c r="G2715" s="1">
        <v>0.001304047017019139</v>
      </c>
      <c r="H2715" s="1">
        <v>-0.001489538141770774</v>
      </c>
      <c r="I2715" s="1">
        <v>-0.001685870895680286</v>
      </c>
      <c r="J2715" s="1">
        <v>-0.000139043961529306</v>
      </c>
      <c r="K2715" s="1">
        <v>-0.00144043464390331</v>
      </c>
      <c r="L2715" s="1">
        <v>-0.001173746753022953</v>
      </c>
      <c r="M2715" s="1">
        <v>0.0003373945641986786</v>
      </c>
      <c r="N2715" s="1">
        <v>0.000330660494337387</v>
      </c>
      <c r="O2715" s="1">
        <v>0.0003388566975024432</v>
      </c>
      <c r="P2715" s="1">
        <v>0.0001366044188997328</v>
      </c>
      <c r="Q2715" s="1">
        <v>0.0002851470875602224</v>
      </c>
      <c r="R2715" s="1">
        <v>0.0001597397233392694</v>
      </c>
      <c r="S2715" s="1">
        <v>0.0002928326819722216</v>
      </c>
      <c r="T2715" s="1">
        <v>0.001025115325474113</v>
      </c>
      <c r="V2715" s="1">
        <v>7.695417636255364E-05</v>
      </c>
      <c r="W2715" s="1">
        <v>-0.001469829558174984</v>
      </c>
      <c r="X2715" s="1">
        <v>0.001304047017019139</v>
      </c>
    </row>
    <row r="2716" spans="1:24">
      <c r="A2716" s="3">
        <v>43381</v>
      </c>
      <c r="B2716" s="1">
        <v>-0.0004807844898218061</v>
      </c>
      <c r="C2716" s="1">
        <v>0.0007613730093267712</v>
      </c>
      <c r="D2716" s="1">
        <v>0.000170585821942959</v>
      </c>
      <c r="E2716" s="1">
        <v>0.000357050782113788</v>
      </c>
      <c r="F2716" s="1">
        <v>0.0002970374423514333</v>
      </c>
      <c r="G2716" s="1">
        <v>-0.0003518258254313622</v>
      </c>
      <c r="H2716" s="1">
        <v>0</v>
      </c>
      <c r="I2716" s="1">
        <v>0</v>
      </c>
      <c r="J2716" s="1">
        <v>0</v>
      </c>
      <c r="K2716" s="1">
        <v>0.001306974402664141</v>
      </c>
      <c r="L2716" s="1">
        <v>-0.0007544843411115831</v>
      </c>
      <c r="M2716" s="1">
        <v>0.002248538450007498</v>
      </c>
      <c r="N2716" s="1">
        <v>0.001900669366168284</v>
      </c>
      <c r="O2716" s="1">
        <v>0.002777683682801957</v>
      </c>
      <c r="P2716" s="1">
        <v>-0.0002760622252927503</v>
      </c>
      <c r="Q2716" s="1">
        <v>0.002379344226070224</v>
      </c>
      <c r="R2716" s="1">
        <v>0.003314086183745069</v>
      </c>
      <c r="S2716" s="1">
        <v>0.00288701945020442</v>
      </c>
      <c r="T2716" s="1">
        <v>0.001024065540194519</v>
      </c>
      <c r="V2716" s="1">
        <v>-0.0003174489070082442</v>
      </c>
      <c r="W2716" s="1">
        <v>0.001413503343666633</v>
      </c>
      <c r="X2716" s="1">
        <v>-0.0003518258254313622</v>
      </c>
    </row>
    <row r="2717" spans="1:24">
      <c r="A2717" s="3">
        <v>43382</v>
      </c>
      <c r="B2717" s="1">
        <v>-0.0003022519534650048</v>
      </c>
      <c r="C2717" s="1">
        <v>0.0001901984403727131</v>
      </c>
      <c r="D2717" s="1">
        <v>-2.482787803692599E-05</v>
      </c>
      <c r="E2717" s="1">
        <v>-0.0004615202130756613</v>
      </c>
      <c r="F2717" s="1">
        <v>-0.0006784784431402846</v>
      </c>
      <c r="G2717" s="1">
        <v>0.0002037748020196073</v>
      </c>
      <c r="H2717" s="1">
        <v>-0.00140855585078048</v>
      </c>
      <c r="I2717" s="1">
        <v>-0.0009970524693181382</v>
      </c>
      <c r="J2717" s="1">
        <v>-0.00177583830832273</v>
      </c>
      <c r="K2717" s="1">
        <v>-0.0004737641041507867</v>
      </c>
      <c r="L2717" s="1">
        <v>-0.0001141490218263819</v>
      </c>
      <c r="M2717" s="1">
        <v>0.001159138498354695</v>
      </c>
      <c r="N2717" s="1">
        <v>0.0006323545584514534</v>
      </c>
      <c r="O2717" s="1">
        <v>0.00108097152315656</v>
      </c>
      <c r="P2717" s="1">
        <v>0.000977327731529698</v>
      </c>
      <c r="Q2717" s="1">
        <v>0.00101668692801371</v>
      </c>
      <c r="R2717" s="1">
        <v>0.00138379162484692</v>
      </c>
      <c r="S2717" s="1">
        <v>0.001487569584245341</v>
      </c>
      <c r="T2717" s="1">
        <v>0.00173913043478291</v>
      </c>
      <c r="V2717" s="1">
        <v>0.0007033696199081341</v>
      </c>
      <c r="W2717" s="1">
        <v>-0.0004477887994394081</v>
      </c>
      <c r="X2717" s="1">
        <v>0.0002037748020196073</v>
      </c>
    </row>
    <row r="2718" spans="1:24">
      <c r="A2718" s="3">
        <v>43383</v>
      </c>
      <c r="B2718" s="1">
        <v>0.003708117506855624</v>
      </c>
      <c r="C2718" s="1">
        <v>-0.0005070993914806365</v>
      </c>
      <c r="D2718" s="1">
        <v>0.002880105359176488</v>
      </c>
      <c r="E2718" s="1">
        <v>0.003621585816588446</v>
      </c>
      <c r="F2718" s="1">
        <v>0.001549232283645674</v>
      </c>
      <c r="G2718" s="1">
        <v>0.01178188175189354</v>
      </c>
      <c r="H2718" s="1">
        <v>-0.000919501634605413</v>
      </c>
      <c r="I2718" s="1">
        <v>-0.0008315546797240669</v>
      </c>
      <c r="J2718" s="1">
        <v>0.002356440333231014</v>
      </c>
      <c r="K2718" s="1">
        <v>0.006877672232002974</v>
      </c>
      <c r="L2718" s="1">
        <v>-0.003576335153057886</v>
      </c>
      <c r="M2718" s="1">
        <v>-0.003249299719887966</v>
      </c>
      <c r="N2718" s="1">
        <v>-0.005522736639648307</v>
      </c>
      <c r="O2718" s="1">
        <v>0.007221191159102469</v>
      </c>
      <c r="P2718" s="1">
        <v>4.260801492872446E-05</v>
      </c>
      <c r="Q2718" s="1">
        <v>-0.01279900067561091</v>
      </c>
      <c r="R2718" s="1">
        <v>-6.53796357363845E-06</v>
      </c>
      <c r="S2718" s="1">
        <v>-0.01046386789571985</v>
      </c>
      <c r="T2718" s="1">
        <v>0.01327614379084952</v>
      </c>
      <c r="V2718" s="1">
        <v>8.498605019058303E-06</v>
      </c>
      <c r="W2718" s="1">
        <v>0.006953574663277839</v>
      </c>
      <c r="X2718" s="1">
        <v>0.01178188175189354</v>
      </c>
    </row>
    <row r="2719" spans="1:24">
      <c r="A2719" s="3">
        <v>43384</v>
      </c>
      <c r="B2719" s="1">
        <v>-0.004343754358698382</v>
      </c>
      <c r="C2719" s="1">
        <v>-0.009069000507356706</v>
      </c>
      <c r="D2719" s="1">
        <v>0.009254883894155519</v>
      </c>
      <c r="E2719" s="1">
        <v>0.01154467542155801</v>
      </c>
      <c r="F2719" s="1">
        <v>0.007697437433060728</v>
      </c>
      <c r="G2719" s="1">
        <v>0.01010027911962741</v>
      </c>
      <c r="H2719" s="1">
        <v>-0.001342925287251329</v>
      </c>
      <c r="I2719" s="1">
        <v>-0.001317572243387466</v>
      </c>
      <c r="J2719" s="1">
        <v>-0.008824737339152899</v>
      </c>
      <c r="K2719" s="1">
        <v>-8.646446790738782E-05</v>
      </c>
      <c r="L2719" s="1">
        <v>-0.003167211674475201</v>
      </c>
      <c r="M2719" s="1">
        <v>0.004533872901678615</v>
      </c>
      <c r="N2719" s="1">
        <v>-0.001906393324860423</v>
      </c>
      <c r="O2719" s="1">
        <v>-0.004857784180374525</v>
      </c>
      <c r="P2719" s="1">
        <v>-0.001176364391326956</v>
      </c>
      <c r="Q2719" s="1">
        <v>-0.00542719971228689</v>
      </c>
      <c r="R2719" s="1">
        <v>-0.008807363106995036</v>
      </c>
      <c r="S2719" s="1">
        <v>0.001089442071139812</v>
      </c>
      <c r="T2719" s="1">
        <v>0.01259826647853268</v>
      </c>
      <c r="V2719" s="1">
        <v>-0.005661492933101142</v>
      </c>
      <c r="W2719" s="1">
        <v>-0.0001450747134773556</v>
      </c>
      <c r="X2719" s="1">
        <v>0.01010027911962741</v>
      </c>
    </row>
    <row r="2720" spans="1:24">
      <c r="A2720" s="3">
        <v>43385</v>
      </c>
      <c r="B2720" s="1">
        <v>-0.00115601084437067</v>
      </c>
      <c r="C2720" s="1">
        <v>0.00390400000000013</v>
      </c>
      <c r="D2720" s="1">
        <v>0.005825381470764723</v>
      </c>
      <c r="E2720" s="1">
        <v>0.0009670162448103259</v>
      </c>
      <c r="F2720" s="1">
        <v>0.000689118311405057</v>
      </c>
      <c r="G2720" s="1">
        <v>-0.005035765838719897</v>
      </c>
      <c r="H2720" s="1">
        <v>0.0002960688051762972</v>
      </c>
      <c r="I2720" s="1">
        <v>0.0004750247313738409</v>
      </c>
      <c r="J2720" s="1">
        <v>-0.0006884831216469323</v>
      </c>
      <c r="K2720" s="1">
        <v>0.002017678708685855</v>
      </c>
      <c r="L2720" s="1">
        <v>0.001343908176927089</v>
      </c>
      <c r="M2720" s="1">
        <v>-0.004140400611734707</v>
      </c>
      <c r="N2720" s="1">
        <v>0.001467128027681674</v>
      </c>
      <c r="O2720" s="1">
        <v>0.001952598976568742</v>
      </c>
      <c r="P2720" s="1">
        <v>-0.0002465394108793761</v>
      </c>
      <c r="Q2720" s="1">
        <v>0.004754066202656837</v>
      </c>
      <c r="R2720" s="1">
        <v>0.00608541655342365</v>
      </c>
      <c r="S2720" s="1">
        <v>-0.0009744335670766047</v>
      </c>
      <c r="T2720" s="1">
        <v>-0.004578481138648449</v>
      </c>
      <c r="V2720" s="1">
        <v>0.004836275059730166</v>
      </c>
      <c r="W2720" s="1">
        <v>0.002524666279744903</v>
      </c>
      <c r="X2720" s="1">
        <v>-0.005035765838719897</v>
      </c>
    </row>
    <row r="2721" spans="1:24">
      <c r="A2721" s="3">
        <v>43388</v>
      </c>
      <c r="B2721" s="1">
        <v>-0.001725416062162144</v>
      </c>
      <c r="C2721" s="1">
        <v>-0.003315058013515282</v>
      </c>
      <c r="D2721" s="1">
        <v>-0.005919945540318272</v>
      </c>
      <c r="E2721" s="1">
        <v>-0.00834864732591678</v>
      </c>
      <c r="F2721" s="1">
        <v>-0.006114901485685165</v>
      </c>
      <c r="G2721" s="1">
        <v>1.825793894760785E-05</v>
      </c>
      <c r="H2721" s="1">
        <v>0.0005085726415769987</v>
      </c>
      <c r="I2721" s="1">
        <v>-7.199450290074072E-05</v>
      </c>
      <c r="J2721" s="1">
        <v>-0.001092369410288896</v>
      </c>
      <c r="K2721" s="1">
        <v>-0.0009109214689807521</v>
      </c>
      <c r="L2721" s="1">
        <v>0.0005016794503474031</v>
      </c>
      <c r="M2721" s="1">
        <v>0.0002996479137014063</v>
      </c>
      <c r="N2721" s="1">
        <v>0.003676267344795203</v>
      </c>
      <c r="O2721" s="1">
        <v>0.00309119010819181</v>
      </c>
      <c r="P2721" s="1">
        <v>-0.0008800951688775482</v>
      </c>
      <c r="Q2721" s="1">
        <v>0.004350997418645086</v>
      </c>
      <c r="R2721" s="1">
        <v>0.003913461372461624</v>
      </c>
      <c r="S2721" s="1">
        <v>0.001273912632832275</v>
      </c>
      <c r="T2721" s="1">
        <v>0.008799120087991108</v>
      </c>
      <c r="V2721" s="1">
        <v>-0.00101168458472245</v>
      </c>
      <c r="W2721" s="1">
        <v>-0.0009069769685742246</v>
      </c>
      <c r="X2721" s="1">
        <v>1.825793894760785E-05</v>
      </c>
    </row>
    <row r="2722" spans="1:24">
      <c r="A2722" s="3">
        <v>43389</v>
      </c>
      <c r="B2722" s="1">
        <v>0.001992852648144749</v>
      </c>
      <c r="C2722" s="1">
        <v>0.01023410515543044</v>
      </c>
      <c r="D2722" s="1">
        <v>-0.009998933333333349</v>
      </c>
      <c r="E2722" s="1">
        <v>-0.01037914108459093</v>
      </c>
      <c r="F2722" s="1">
        <v>-0.006774833035009697</v>
      </c>
      <c r="G2722" s="1">
        <v>-0.0002908790996909438</v>
      </c>
      <c r="H2722" s="1">
        <v>0.001263385544225004</v>
      </c>
      <c r="I2722" s="1">
        <v>0.001490120093654346</v>
      </c>
      <c r="J2722" s="1">
        <v>0.008020171584895097</v>
      </c>
      <c r="K2722" s="1">
        <v>-0.002936801190076221</v>
      </c>
      <c r="L2722" s="1">
        <v>0.001605016965163575</v>
      </c>
      <c r="M2722" s="1">
        <v>-7.488953793144404E-05</v>
      </c>
      <c r="N2722" s="1">
        <v>2.75398639530966E-05</v>
      </c>
      <c r="O2722" s="1">
        <v>-0.001138875862531141</v>
      </c>
      <c r="P2722" s="1">
        <v>0.0005515392432475785</v>
      </c>
      <c r="Q2722" s="1">
        <v>0.0009134507785704127</v>
      </c>
      <c r="R2722" s="1">
        <v>-0.0002941054167810986</v>
      </c>
      <c r="S2722" s="1">
        <v>0.000609676825233274</v>
      </c>
      <c r="T2722" s="1">
        <v>-0.01427297056199828</v>
      </c>
      <c r="V2722" s="1">
        <v>0.005459887502943017</v>
      </c>
      <c r="W2722" s="1">
        <v>-0.002868262721276382</v>
      </c>
      <c r="X2722" s="1">
        <v>-0.0002908790996910549</v>
      </c>
    </row>
    <row r="2723" spans="1:24">
      <c r="A2723" s="3">
        <v>43390</v>
      </c>
      <c r="B2723" s="1">
        <v>-0.0009131451665164159</v>
      </c>
      <c r="C2723" s="1">
        <v>-0.0006331518298087202</v>
      </c>
      <c r="D2723" s="1">
        <v>8.08079937422157E-05</v>
      </c>
      <c r="E2723" s="1">
        <v>0.0007064117958870408</v>
      </c>
      <c r="F2723" s="1">
        <v>0.0005591927692498722</v>
      </c>
      <c r="G2723" s="1">
        <v>-0.0002335072311624442</v>
      </c>
      <c r="H2723" s="1">
        <v>0.0007527767011850095</v>
      </c>
      <c r="I2723" s="1">
        <v>0.0009145825408467534</v>
      </c>
      <c r="J2723" s="1">
        <v>-0.002525773339539183</v>
      </c>
      <c r="K2723" s="1">
        <v>0.0002213901375505145</v>
      </c>
      <c r="L2723" s="1">
        <v>-0.00165887700340539</v>
      </c>
      <c r="M2723" s="1">
        <v>0.0003744757339723126</v>
      </c>
      <c r="N2723" s="1">
        <v>0.0002203128442388458</v>
      </c>
      <c r="O2723" s="1">
        <v>0.001039570757880526</v>
      </c>
      <c r="P2723" s="1">
        <v>0.0003855752884578401</v>
      </c>
      <c r="Q2723" s="1">
        <v>0.0004964107861937794</v>
      </c>
      <c r="R2723" s="1">
        <v>0.001342459850355526</v>
      </c>
      <c r="S2723" s="1">
        <v>0.0006138380173483782</v>
      </c>
      <c r="T2723" s="1">
        <v>-0.000100553041729512</v>
      </c>
      <c r="V2723" s="1">
        <v>0.001884689532142048</v>
      </c>
      <c r="W2723" s="1">
        <v>0.0001743341404358834</v>
      </c>
      <c r="X2723" s="1">
        <v>-0.0002335072311624442</v>
      </c>
    </row>
    <row r="2724" spans="1:24">
      <c r="A2724" s="3">
        <v>43391</v>
      </c>
      <c r="B2724" s="1">
        <v>0.003489633700497707</v>
      </c>
      <c r="C2724" s="1">
        <v>-0.004941713127217473</v>
      </c>
      <c r="D2724" s="1">
        <v>0.003699629713822761</v>
      </c>
      <c r="E2724" s="1">
        <v>0.005718653078829794</v>
      </c>
      <c r="F2724" s="1">
        <v>0.002686498615249722</v>
      </c>
      <c r="G2724" s="1">
        <v>0.001296664624818256</v>
      </c>
      <c r="H2724" s="1">
        <v>0.0003232315862440327</v>
      </c>
      <c r="I2724" s="1">
        <v>0.0003036730804724108</v>
      </c>
      <c r="J2724" s="1">
        <v>0.01058202166977873</v>
      </c>
      <c r="K2724" s="1">
        <v>0.002540611286473204</v>
      </c>
      <c r="L2724" s="1">
        <v>0.0003167681145468393</v>
      </c>
      <c r="M2724" s="1">
        <v>0.0007486711087818509</v>
      </c>
      <c r="N2724" s="1">
        <v>-0.0004680616740088128</v>
      </c>
      <c r="O2724" s="1">
        <v>-0.0008374928813105198</v>
      </c>
      <c r="P2724" s="1">
        <v>0.0003152833609205707</v>
      </c>
      <c r="Q2724" s="1">
        <v>-0.001705385660855541</v>
      </c>
      <c r="R2724" s="1">
        <v>-0.002435209061945498</v>
      </c>
      <c r="S2724" s="1">
        <v>-0.0004686183130352406</v>
      </c>
      <c r="T2724" s="1">
        <v>0.005933226065969688</v>
      </c>
      <c r="V2724" s="1">
        <v>-0.002015164989739748</v>
      </c>
      <c r="W2724" s="1">
        <v>0.002420885463066957</v>
      </c>
      <c r="X2724" s="1">
        <v>0.001296664624818256</v>
      </c>
    </row>
    <row r="2725" spans="1:24">
      <c r="A2725" s="3">
        <v>43392</v>
      </c>
      <c r="B2725" s="1">
        <v>-0.001330357657019277</v>
      </c>
      <c r="C2725" s="1">
        <v>-0.0008913790907933983</v>
      </c>
      <c r="D2725" s="1">
        <v>0.001582164688960885</v>
      </c>
      <c r="E2725" s="1">
        <v>0.001185596985165738</v>
      </c>
      <c r="F2725" s="1">
        <v>-0.000149003333259734</v>
      </c>
      <c r="G2725" s="1">
        <v>1.127000136524892E-05</v>
      </c>
      <c r="H2725" s="1">
        <v>0.0004902604534202659</v>
      </c>
      <c r="I2725" s="1">
        <v>0.0004626427352820706</v>
      </c>
      <c r="J2725" s="1">
        <v>0.0007506594190476168</v>
      </c>
      <c r="K2725" s="1">
        <v>0.0002111810781755263</v>
      </c>
      <c r="L2725" s="1">
        <v>-0.0002058900211596715</v>
      </c>
      <c r="M2725" s="1">
        <v>0.0005610832647566788</v>
      </c>
      <c r="N2725" s="1">
        <v>0.001074291380877668</v>
      </c>
      <c r="O2725" s="1">
        <v>0.0007711392744584877</v>
      </c>
      <c r="P2725" s="1">
        <v>0.0001698812782879866</v>
      </c>
      <c r="Q2725" s="1">
        <v>0.001674779761799972</v>
      </c>
      <c r="R2725" s="1">
        <v>0.001526445557500589</v>
      </c>
      <c r="S2725" s="1">
        <v>0.001150295935693935</v>
      </c>
      <c r="T2725" s="1">
        <v>9.99700089974187E-05</v>
      </c>
      <c r="V2725" s="1">
        <v>-0.001107903382460362</v>
      </c>
      <c r="W2725" s="1">
        <v>0.0001449023358253143</v>
      </c>
      <c r="X2725" s="1">
        <v>1.127000136524892E-05</v>
      </c>
    </row>
    <row r="2726" spans="1:24">
      <c r="A2726" s="3">
        <v>43395</v>
      </c>
      <c r="B2726" s="1">
        <v>-0.00457066466454914</v>
      </c>
      <c r="C2726" s="1">
        <v>-0.001338261534539753</v>
      </c>
      <c r="D2726" s="1">
        <v>0.001865805602560888</v>
      </c>
      <c r="E2726" s="1">
        <v>0.0002973902662124495</v>
      </c>
      <c r="F2726" s="1">
        <v>0.0010201810016357</v>
      </c>
      <c r="G2726" s="1">
        <v>-0.0001370438858773193</v>
      </c>
      <c r="H2726" s="1">
        <v>-0.0004318669270606534</v>
      </c>
      <c r="I2726" s="1">
        <v>-0.0008994194656176679</v>
      </c>
      <c r="J2726" s="1">
        <v>-0.001141721243198335</v>
      </c>
      <c r="K2726" s="1">
        <v>0.0006813950363731003</v>
      </c>
      <c r="L2726" s="1">
        <v>-5.875789174447643E-05</v>
      </c>
      <c r="M2726" s="1">
        <v>0.001682305880593704</v>
      </c>
      <c r="N2726" s="1">
        <v>0.0005778438170711553</v>
      </c>
      <c r="O2726" s="1">
        <v>0.0008040470367516317</v>
      </c>
      <c r="P2726" s="1">
        <v>0.0008904603651176402</v>
      </c>
      <c r="Q2726" s="1">
        <v>0.00116717713674519</v>
      </c>
      <c r="R2726" s="1">
        <v>0.001570307108034186</v>
      </c>
      <c r="S2726" s="1">
        <v>0.002678125525931163</v>
      </c>
      <c r="T2726" s="1">
        <v>0.007297081167533026</v>
      </c>
      <c r="V2726" s="1">
        <v>0.00122928664680555</v>
      </c>
      <c r="W2726" s="1">
        <v>0.0007340654670491276</v>
      </c>
      <c r="X2726" s="1">
        <v>-0.0001370438858774303</v>
      </c>
    </row>
    <row r="2727" spans="1:24">
      <c r="A2727" s="3">
        <v>43396</v>
      </c>
      <c r="B2727" s="1">
        <v>-0.0004409593288906555</v>
      </c>
      <c r="C2727" s="1">
        <v>-0.002297236934465041</v>
      </c>
      <c r="D2727" s="1">
        <v>0.008823875488046307</v>
      </c>
      <c r="E2727" s="1">
        <v>0.005557505369142568</v>
      </c>
      <c r="F2727" s="1">
        <v>0.004446911376980278</v>
      </c>
      <c r="G2727" s="1">
        <v>0.002228564602634764</v>
      </c>
      <c r="H2727" s="1">
        <v>-0.001847148996390602</v>
      </c>
      <c r="I2727" s="1">
        <v>-0.002360600880224051</v>
      </c>
      <c r="J2727" s="1">
        <v>-0.01202978091650941</v>
      </c>
      <c r="K2727" s="1">
        <v>0.0003740325504222319</v>
      </c>
      <c r="L2727" s="1">
        <v>-8.730256887801158E-05</v>
      </c>
      <c r="M2727" s="1">
        <v>-0.002724490557587611</v>
      </c>
      <c r="N2727" s="1">
        <v>-0.004400077001347591</v>
      </c>
      <c r="O2727" s="1">
        <v>-0.0008368761088608512</v>
      </c>
      <c r="P2727" s="1">
        <v>-0.001148191850581903</v>
      </c>
      <c r="Q2727" s="1">
        <v>-0.004719629808484394</v>
      </c>
      <c r="R2727" s="1">
        <v>-0.001364223230108097</v>
      </c>
      <c r="S2727" s="1">
        <v>-0.003214837034504425</v>
      </c>
      <c r="T2727" s="1">
        <v>-0.009725116602163242</v>
      </c>
      <c r="V2727" s="1">
        <v>-0.001470138586205372</v>
      </c>
      <c r="W2727" s="1">
        <v>0.0003474601627273533</v>
      </c>
      <c r="X2727" s="1">
        <v>0.002228564602634764</v>
      </c>
    </row>
    <row r="2728" spans="1:24">
      <c r="A2728" s="3">
        <v>43397</v>
      </c>
      <c r="B2728" s="1">
        <v>0.004858606048420366</v>
      </c>
      <c r="C2728" s="1">
        <v>-0.02046690118324268</v>
      </c>
      <c r="D2728" s="1">
        <v>-0.001141979792153247</v>
      </c>
      <c r="E2728" s="1">
        <v>0.005533194363058325</v>
      </c>
      <c r="F2728" s="1">
        <v>0.001422676828208402</v>
      </c>
      <c r="G2728" s="1">
        <v>0.001660393423808193</v>
      </c>
      <c r="H2728" s="1">
        <v>0.002001833953301224</v>
      </c>
      <c r="I2728" s="1">
        <v>0.002962290497701359</v>
      </c>
      <c r="J2728" s="1">
        <v>0.005944298708534301</v>
      </c>
      <c r="K2728" s="1">
        <v>0.004822257161483323</v>
      </c>
      <c r="L2728" s="1">
        <v>-0.003982687956174735</v>
      </c>
      <c r="M2728" s="1">
        <v>-0.001234983720669103</v>
      </c>
      <c r="N2728" s="1">
        <v>-0.003894704858713238</v>
      </c>
      <c r="O2728" s="1">
        <v>0.006633610292146708</v>
      </c>
      <c r="P2728" s="1">
        <v>0.0005921069754393216</v>
      </c>
      <c r="Q2728" s="1">
        <v>-0.008063941700523825</v>
      </c>
      <c r="R2728" s="1">
        <v>0.002318384937703977</v>
      </c>
      <c r="S2728" s="1">
        <v>-0.005288266809705067</v>
      </c>
      <c r="T2728" s="1">
        <v>0.0272572402044291</v>
      </c>
      <c r="V2728" s="1">
        <v>-0.0205537176732149</v>
      </c>
      <c r="W2728" s="1">
        <v>0.004795214433884976</v>
      </c>
      <c r="X2728" s="1">
        <v>0.001660393423808193</v>
      </c>
    </row>
    <row r="2729" spans="1:24">
      <c r="A2729" s="3">
        <v>43398</v>
      </c>
      <c r="B2729" s="1">
        <v>5.884997728466956E-06</v>
      </c>
      <c r="C2729" s="1">
        <v>0.006660137120469978</v>
      </c>
      <c r="D2729" s="1">
        <v>0.00274303572528023</v>
      </c>
      <c r="E2729" s="1">
        <v>0.0006485683199322079</v>
      </c>
      <c r="F2729" s="1">
        <v>0.001054300110089335</v>
      </c>
      <c r="G2729" s="1">
        <v>-0.001355372973723123</v>
      </c>
      <c r="H2729" s="1">
        <v>0.0008800799783867941</v>
      </c>
      <c r="I2729" s="1">
        <v>0.001008747934792886</v>
      </c>
      <c r="J2729" s="1">
        <v>0.001545304701942696</v>
      </c>
      <c r="K2729" s="1">
        <v>-2.862294988115188E-05</v>
      </c>
      <c r="L2729" s="1">
        <v>-0.003944107074724479</v>
      </c>
      <c r="M2729" s="1">
        <v>0.001648681055155921</v>
      </c>
      <c r="N2729" s="1">
        <v>0.003493982585547117</v>
      </c>
      <c r="O2729" s="1">
        <v>0.0009319044132332088</v>
      </c>
      <c r="P2729" s="1">
        <v>0.0005072199362001761</v>
      </c>
      <c r="Q2729" s="1">
        <v>0.001154794778620349</v>
      </c>
      <c r="R2729" s="1">
        <v>-7.87414440307499E-05</v>
      </c>
      <c r="S2729" s="1">
        <v>-0.0004847106576761906</v>
      </c>
      <c r="T2729" s="1">
        <v>-0.01082821188176764</v>
      </c>
      <c r="V2729" s="1">
        <v>0.01551806609587203</v>
      </c>
      <c r="W2729" s="1">
        <v>4.801136909216019E-05</v>
      </c>
      <c r="X2729" s="1">
        <v>-0.001355372973723123</v>
      </c>
    </row>
    <row r="2730" spans="1:24">
      <c r="A2730" s="3">
        <v>43399</v>
      </c>
      <c r="B2730" s="1">
        <v>-0.00363102222985956</v>
      </c>
      <c r="C2730" s="1">
        <v>-0.004151261594343869</v>
      </c>
      <c r="D2730" s="1">
        <v>0.01289214762557078</v>
      </c>
      <c r="E2730" s="1">
        <v>0.008334694691551459</v>
      </c>
      <c r="F2730" s="1">
        <v>0.009132815986580445</v>
      </c>
      <c r="G2730" s="1">
        <v>0.001762108176539101</v>
      </c>
      <c r="H2730" s="1">
        <v>0.0001469137847716073</v>
      </c>
      <c r="I2730" s="1">
        <v>2.360451899452443E-05</v>
      </c>
      <c r="J2730" s="1">
        <v>-0.009509002568986902</v>
      </c>
      <c r="K2730" s="1">
        <v>0.0002194488970308495</v>
      </c>
      <c r="L2730" s="1">
        <v>-0.002403252175620318</v>
      </c>
      <c r="M2730" s="1">
        <v>0.0008603920395033882</v>
      </c>
      <c r="N2730" s="1">
        <v>-0.003481817176964719</v>
      </c>
      <c r="O2730" s="1">
        <v>-0.004189665491786898</v>
      </c>
      <c r="P2730" s="1">
        <v>-0.001028368973588156</v>
      </c>
      <c r="Q2730" s="1">
        <v>-0.004376917563597815</v>
      </c>
      <c r="R2730" s="1">
        <v>-0.005330929671846341</v>
      </c>
      <c r="S2730" s="1">
        <v>6.213060383819524E-05</v>
      </c>
      <c r="T2730" s="1">
        <v>0.001380670611439871</v>
      </c>
      <c r="V2730" s="1">
        <v>-0.01349432438543219</v>
      </c>
      <c r="W2730" s="1">
        <v>0.0003264616359568429</v>
      </c>
      <c r="X2730" s="1">
        <v>0.001762108176539101</v>
      </c>
    </row>
    <row r="2731" spans="1:24">
      <c r="A2731" s="3">
        <v>43402</v>
      </c>
      <c r="B2731" s="1">
        <v>-0.005989099130812803</v>
      </c>
      <c r="C2731" s="1">
        <v>-0.008141731257734652</v>
      </c>
      <c r="D2731" s="1">
        <v>-0.008845256609642305</v>
      </c>
      <c r="E2731" s="1">
        <v>0.005197029487356231</v>
      </c>
      <c r="F2731" s="1">
        <v>-0.00365370806149079</v>
      </c>
      <c r="G2731" s="1">
        <v>0.0001446939815830106</v>
      </c>
      <c r="H2731" s="1">
        <v>0.00356452919416328</v>
      </c>
      <c r="I2731" s="1">
        <v>0.003084856242793865</v>
      </c>
      <c r="J2731" s="1">
        <v>0.01451966979709485</v>
      </c>
      <c r="K2731" s="1">
        <v>0.007230685579647345</v>
      </c>
      <c r="L2731" s="1">
        <v>-0.0001164935662751887</v>
      </c>
      <c r="M2731" s="1">
        <v>0</v>
      </c>
      <c r="N2731" s="1">
        <v>0.002634351949420521</v>
      </c>
      <c r="O2731" s="1">
        <v>0.002270602377454356</v>
      </c>
      <c r="P2731" s="1">
        <v>0.0005074846760593221</v>
      </c>
      <c r="Q2731" s="1">
        <v>0.003387655473687357</v>
      </c>
      <c r="R2731" s="1">
        <v>0.003140621546785516</v>
      </c>
      <c r="S2731" s="1">
        <v>0.001108521063957646</v>
      </c>
      <c r="T2731" s="1">
        <v>0.003545400827260181</v>
      </c>
      <c r="V2731" s="1">
        <v>-0.003297333081809795</v>
      </c>
      <c r="W2731" s="1">
        <v>0.007189410737082458</v>
      </c>
      <c r="X2731" s="1">
        <v>0.0001446939815830106</v>
      </c>
    </row>
    <row r="2732" spans="1:24">
      <c r="A2732" s="3">
        <v>43403</v>
      </c>
      <c r="B2732" s="1">
        <v>0.00435904871011128</v>
      </c>
      <c r="C2732" s="1">
        <v>0.01352771210927251</v>
      </c>
      <c r="D2732" s="1">
        <v>0.004114640506748257</v>
      </c>
      <c r="E2732" s="1">
        <v>-0.005764623755733944</v>
      </c>
      <c r="F2732" s="1">
        <v>0.0008777455645256893</v>
      </c>
      <c r="G2732" s="1">
        <v>-0.001794605796827664</v>
      </c>
      <c r="H2732" s="1">
        <v>0.0004025937486829001</v>
      </c>
      <c r="I2732" s="1">
        <v>0.001115024961354516</v>
      </c>
      <c r="J2732" s="1">
        <v>5.738019982137743E-05</v>
      </c>
      <c r="K2732" s="1">
        <v>-0.001070187235412856</v>
      </c>
      <c r="L2732" s="1">
        <v>-0.0003970291810792004</v>
      </c>
      <c r="M2732" s="1">
        <v>0.0008222762100540404</v>
      </c>
      <c r="N2732" s="1">
        <v>0.0003595431036866881</v>
      </c>
      <c r="O2732" s="1">
        <v>0.0001332622601277755</v>
      </c>
      <c r="P2732" s="1">
        <v>-0.0005787593163268934</v>
      </c>
      <c r="Q2732" s="1">
        <v>0.001234919380591393</v>
      </c>
      <c r="R2732" s="1">
        <v>0.0007705271121134505</v>
      </c>
      <c r="S2732" s="1">
        <v>0.001386000674862053</v>
      </c>
      <c r="T2732" s="1">
        <v>-0.01187438665358187</v>
      </c>
      <c r="V2732" s="1">
        <v>0.0136871373239067</v>
      </c>
      <c r="W2732" s="1">
        <v>-0.001562946726388792</v>
      </c>
      <c r="X2732" s="1">
        <v>-0.001794605796827553</v>
      </c>
    </row>
    <row r="2733" spans="1:24">
      <c r="A2733" s="3">
        <v>43404</v>
      </c>
      <c r="B2733" s="1">
        <v>-0.001088582192688481</v>
      </c>
      <c r="C2733" s="1">
        <v>0.006673577815213161</v>
      </c>
      <c r="D2733" s="1">
        <v>-0.01056475216414643</v>
      </c>
      <c r="E2733" s="1">
        <v>-0.008323376930971849</v>
      </c>
      <c r="F2733" s="1">
        <v>-0.006816287626297601</v>
      </c>
      <c r="G2733" s="1">
        <v>-0.0007421346703336829</v>
      </c>
      <c r="H2733" s="1">
        <v>0.00127591121240167</v>
      </c>
      <c r="I2733" s="1">
        <v>0.001373243893178167</v>
      </c>
      <c r="J2733" s="1">
        <v>0.004778874237422848</v>
      </c>
      <c r="K2733" s="1">
        <v>-0.002076301717926388</v>
      </c>
      <c r="L2733" s="1">
        <v>-0.00111178377644372</v>
      </c>
      <c r="M2733" s="1">
        <v>-0.0001493819322551104</v>
      </c>
      <c r="N2733" s="1">
        <v>0.0003041194359967303</v>
      </c>
      <c r="O2733" s="1">
        <v>-0.001099267155229788</v>
      </c>
      <c r="P2733" s="1">
        <v>-6.07290083675105E-05</v>
      </c>
      <c r="Q2733" s="1">
        <v>0.001070505002567002</v>
      </c>
      <c r="R2733" s="1">
        <v>-0.0002993633755921099</v>
      </c>
      <c r="S2733" s="1">
        <v>0.0005880025285389667</v>
      </c>
      <c r="T2733" s="1">
        <v>-0.01102393484953812</v>
      </c>
      <c r="V2733" s="1">
        <v>0.00732680399027319</v>
      </c>
      <c r="W2733" s="1">
        <v>-0.001689479411259409</v>
      </c>
      <c r="X2733" s="1">
        <v>-0.0007421346703337939</v>
      </c>
    </row>
    <row r="2734" spans="1:24">
      <c r="A2734" s="3">
        <v>43405</v>
      </c>
      <c r="B2734" s="1">
        <v>0.001854975503899459</v>
      </c>
      <c r="C2734" s="1">
        <v>0.006822423891356122</v>
      </c>
      <c r="D2734" s="1">
        <v>-0.001189815350422396</v>
      </c>
      <c r="E2734" s="1">
        <v>-0.002847989741717072</v>
      </c>
      <c r="F2734" s="1">
        <v>-0.00193400460399018</v>
      </c>
      <c r="G2734" s="1">
        <v>-0.0001640969949089355</v>
      </c>
      <c r="H2734" s="1">
        <v>0.001505144503806788</v>
      </c>
      <c r="I2734" s="1">
        <v>0.001216981038388187</v>
      </c>
      <c r="J2734" s="1">
        <v>0.003810832975573275</v>
      </c>
      <c r="K2734" s="1">
        <v>-0.0001235072251725144</v>
      </c>
      <c r="L2734" s="1">
        <v>-0.002427122599428566</v>
      </c>
      <c r="M2734" s="1">
        <v>3.735106263769161E-05</v>
      </c>
      <c r="N2734" s="1">
        <v>0.0003593046073906425</v>
      </c>
      <c r="O2734" s="1">
        <v>0.0002334344882781725</v>
      </c>
      <c r="P2734" s="1">
        <v>-0.001545791730231283</v>
      </c>
      <c r="Q2734" s="1">
        <v>0.0009441685799085331</v>
      </c>
      <c r="R2734" s="1">
        <v>0.001154074921833503</v>
      </c>
      <c r="S2734" s="1">
        <v>0.0006046648894244555</v>
      </c>
      <c r="T2734" s="1">
        <v>-0.003012653143201427</v>
      </c>
      <c r="V2734" s="1">
        <v>0.005787152013027042</v>
      </c>
      <c r="W2734" s="1">
        <v>-0.0001912246985822375</v>
      </c>
      <c r="X2734" s="1">
        <v>-0.0001640969949090465</v>
      </c>
    </row>
    <row r="2735" spans="1:24">
      <c r="A2735" s="3">
        <v>43406</v>
      </c>
      <c r="B2735" s="1">
        <v>-0.001654090533967367</v>
      </c>
      <c r="C2735" s="1">
        <v>-0.002748833343987789</v>
      </c>
      <c r="D2735" s="1">
        <v>-0.001422890795522491</v>
      </c>
      <c r="E2735" s="1">
        <v>0.001147559307419277</v>
      </c>
      <c r="F2735" s="1">
        <v>0.0002726393594254528</v>
      </c>
      <c r="G2735" s="1">
        <v>0.0008667397509831698</v>
      </c>
      <c r="H2735" s="1">
        <v>0.0002161772254587468</v>
      </c>
      <c r="I2735" s="1">
        <v>6.852977483462475E-05</v>
      </c>
      <c r="J2735" s="1">
        <v>0.00498551431878913</v>
      </c>
      <c r="K2735" s="1">
        <v>0.0008171487210670847</v>
      </c>
      <c r="L2735" s="1">
        <v>0.0006705731384639702</v>
      </c>
      <c r="M2735" s="1">
        <v>-3.734966758794922E-05</v>
      </c>
      <c r="N2735" s="1">
        <v>-5.525777753212502E-05</v>
      </c>
      <c r="O2735" s="1">
        <v>-0.0003000600120023345</v>
      </c>
      <c r="P2735" s="1">
        <v>-0.0004525797771425255</v>
      </c>
      <c r="Q2735" s="1">
        <v>2.760901639797808E-05</v>
      </c>
      <c r="R2735" s="1">
        <v>-0.0001854745682637882</v>
      </c>
      <c r="S2735" s="1">
        <v>4.714213191436833E-05</v>
      </c>
      <c r="T2735" s="1">
        <v>0.001208702659145855</v>
      </c>
      <c r="V2735" s="1">
        <v>-0.0007843625242833774</v>
      </c>
      <c r="W2735" s="1">
        <v>0.0008128604079600255</v>
      </c>
      <c r="X2735" s="1">
        <v>0.0008667397509831698</v>
      </c>
    </row>
    <row r="2736" spans="1:24">
      <c r="A2736" s="3">
        <v>43409</v>
      </c>
      <c r="B2736" s="1">
        <v>-0.001303910666131447</v>
      </c>
      <c r="C2736" s="1">
        <v>0.003461538461538405</v>
      </c>
      <c r="D2736" s="1">
        <v>-0.001015214381565266</v>
      </c>
      <c r="E2736" s="1">
        <v>-0.001542857082096782</v>
      </c>
      <c r="F2736" s="1">
        <v>-0.0009036720365639406</v>
      </c>
      <c r="G2736" s="1">
        <v>-0.000923449404105825</v>
      </c>
      <c r="H2736" s="1">
        <v>-0.0009450396566407226</v>
      </c>
      <c r="I2736" s="1">
        <v>-0.001136975321053724</v>
      </c>
      <c r="J2736" s="1">
        <v>0.001972991902754018</v>
      </c>
      <c r="K2736" s="1">
        <v>0.0006171081363335329</v>
      </c>
      <c r="L2736" s="1">
        <v>-0.0003966270247695025</v>
      </c>
      <c r="M2736" s="1">
        <v>0.0007470212527544984</v>
      </c>
      <c r="N2736" s="1">
        <v>0.0003868258178603146</v>
      </c>
      <c r="O2736" s="1">
        <v>0.0009338002334500217</v>
      </c>
      <c r="P2736" s="1">
        <v>-0.0002622528972785476</v>
      </c>
      <c r="Q2736" s="1">
        <v>0.00061236840723633</v>
      </c>
      <c r="R2736" s="1">
        <v>0.001184841870190745</v>
      </c>
      <c r="S2736" s="1">
        <v>0.001242308961442617</v>
      </c>
      <c r="T2736" s="1">
        <v>-0.001106639839034029</v>
      </c>
      <c r="V2736" s="1">
        <v>0.002087431071717605</v>
      </c>
      <c r="W2736" s="1">
        <v>0.0005255413075466731</v>
      </c>
      <c r="X2736" s="1">
        <v>-0.000923449404105825</v>
      </c>
    </row>
    <row r="2737" spans="1:24">
      <c r="A2737" s="3">
        <v>43410</v>
      </c>
      <c r="B2737" s="1">
        <v>0.0003391510787613683</v>
      </c>
      <c r="C2737" s="1">
        <v>0.002235850261913752</v>
      </c>
      <c r="D2737" s="1">
        <v>-0.00182263842624597</v>
      </c>
      <c r="E2737" s="1">
        <v>-0.00196270122213571</v>
      </c>
      <c r="F2737" s="1">
        <v>-0.0009127286742364182</v>
      </c>
      <c r="G2737" s="1">
        <v>-0.0003524827658041296</v>
      </c>
      <c r="H2737" s="1">
        <v>0.0006803498001526354</v>
      </c>
      <c r="I2737" s="1">
        <v>0.0002906604129544466</v>
      </c>
      <c r="J2737" s="1">
        <v>-0.00232304243006709</v>
      </c>
      <c r="K2737" s="1">
        <v>-0.003434698040704176</v>
      </c>
      <c r="L2737" s="1">
        <v>-0.0007646188655939801</v>
      </c>
      <c r="M2737" s="1">
        <v>0.0001119695442839408</v>
      </c>
      <c r="N2737" s="1">
        <v>-0.0004419157045794098</v>
      </c>
      <c r="O2737" s="1">
        <v>0.0003665078465997507</v>
      </c>
      <c r="P2737" s="1">
        <v>0.0002231908317844589</v>
      </c>
      <c r="Q2737" s="1">
        <v>-0.0001376260239468463</v>
      </c>
      <c r="R2737" s="1">
        <v>0.0004102147281690449</v>
      </c>
      <c r="S2737" s="1">
        <v>0.00014136834665468</v>
      </c>
      <c r="T2737" s="1">
        <v>-0.001913586463893946</v>
      </c>
      <c r="V2737" s="1">
        <v>0.0008236382316484381</v>
      </c>
      <c r="W2737" s="1">
        <v>-0.003466750709108068</v>
      </c>
      <c r="X2737" s="1">
        <v>-0.0003524827658041296</v>
      </c>
    </row>
    <row r="2738" spans="1:24">
      <c r="A2738" s="3">
        <v>43411</v>
      </c>
      <c r="B2738" s="1">
        <v>0.002760891830889678</v>
      </c>
      <c r="C2738" s="1">
        <v>0.007648671043406274</v>
      </c>
      <c r="D2738" s="1">
        <v>-0.002152527432185303</v>
      </c>
      <c r="E2738" s="1">
        <v>-0.002243992278873841</v>
      </c>
      <c r="F2738" s="1">
        <v>-0.001303911183764495</v>
      </c>
      <c r="G2738" s="1">
        <v>-0.001711929961176639</v>
      </c>
      <c r="H2738" s="1">
        <v>-0.0002101259068649775</v>
      </c>
      <c r="I2738" s="1">
        <v>-0.0003402084927590643</v>
      </c>
      <c r="J2738" s="1">
        <v>-0.003241957700365838</v>
      </c>
      <c r="K2738" s="1">
        <v>0.0006283739396191201</v>
      </c>
      <c r="L2738" s="1">
        <v>-0.003615262041168688</v>
      </c>
      <c r="M2738" s="1">
        <v>0.002463054187192171</v>
      </c>
      <c r="N2738" s="1">
        <v>0.003730312240950662</v>
      </c>
      <c r="O2738" s="1">
        <v>0.0008326671995737556</v>
      </c>
      <c r="P2738" s="1">
        <v>0.0006737699894152627</v>
      </c>
      <c r="Q2738" s="1">
        <v>0.004161232756696887</v>
      </c>
      <c r="R2738" s="1">
        <v>0.001153358702143503</v>
      </c>
      <c r="S2738" s="1">
        <v>0.002843663473609759</v>
      </c>
      <c r="T2738" s="1">
        <v>-0.004540867810292504</v>
      </c>
      <c r="V2738" s="1">
        <v>0.002178951577003208</v>
      </c>
      <c r="W2738" s="1">
        <v>0.0007954305867017286</v>
      </c>
      <c r="X2738" s="1">
        <v>-0.001711929961176639</v>
      </c>
    </row>
    <row r="2739" spans="1:24">
      <c r="A2739" s="3">
        <v>43412</v>
      </c>
      <c r="B2739" s="1">
        <v>-0.003208428449326561</v>
      </c>
      <c r="C2739" s="1">
        <v>-0.0008855715098995409</v>
      </c>
      <c r="D2739" s="1">
        <v>-0.0005293998744412276</v>
      </c>
      <c r="E2739" s="1">
        <v>-0.0002192358614259149</v>
      </c>
      <c r="F2739" s="1">
        <v>-0.0001734089726757038</v>
      </c>
      <c r="G2739" s="1">
        <v>9.097948926739541E-05</v>
      </c>
      <c r="H2739" s="1">
        <v>0.0006774130395443834</v>
      </c>
      <c r="I2739" s="1">
        <v>0.0008025153303898858</v>
      </c>
      <c r="J2739" s="1">
        <v>0.005040967701530841</v>
      </c>
      <c r="K2739" s="1">
        <v>-3.805935356182566E-05</v>
      </c>
      <c r="L2739" s="1">
        <v>0.0003209895829472398</v>
      </c>
      <c r="M2739" s="1">
        <v>0.0008190008190007703</v>
      </c>
      <c r="N2739" s="1">
        <v>0.001046111493461899</v>
      </c>
      <c r="O2739" s="1">
        <v>0.0007986954640752941</v>
      </c>
      <c r="P2739" s="1">
        <v>0.0002280587566236836</v>
      </c>
      <c r="Q2739" s="1">
        <v>0.001123919902098924</v>
      </c>
      <c r="R2739" s="1">
        <v>0.0009782588925344449</v>
      </c>
      <c r="S2739" s="1">
        <v>0.0008866916517520362</v>
      </c>
      <c r="T2739" s="1">
        <v>0.001013684744044507</v>
      </c>
      <c r="V2739" s="1">
        <v>-0.0001864813794206777</v>
      </c>
      <c r="W2739" s="1">
        <v>-9.575884093493414E-05</v>
      </c>
      <c r="X2739" s="1">
        <v>9.097948926739541E-05</v>
      </c>
    </row>
    <row r="2740" spans="1:24">
      <c r="A2740" s="3">
        <v>43413</v>
      </c>
      <c r="B2740" s="1">
        <v>-0.002643554246231195</v>
      </c>
      <c r="C2740" s="1">
        <v>-0.001836024058246233</v>
      </c>
      <c r="D2740" s="1">
        <v>0.0002375535833138986</v>
      </c>
      <c r="E2740" s="1">
        <v>0.0001561729497754349</v>
      </c>
      <c r="F2740" s="1">
        <v>9.727269390302773E-05</v>
      </c>
      <c r="G2740" s="1">
        <v>0.0001740818099889019</v>
      </c>
      <c r="H2740" s="1">
        <v>3.784461097389169E-06</v>
      </c>
      <c r="I2740" s="1">
        <v>-0.0001858105670288213</v>
      </c>
      <c r="J2740" s="1">
        <v>-0.00562996035124097</v>
      </c>
      <c r="K2740" s="1">
        <v>0.00402492982539604</v>
      </c>
      <c r="L2740" s="1">
        <v>0.0001624381452640655</v>
      </c>
      <c r="M2740" s="1">
        <v>-0.0006695432227344922</v>
      </c>
      <c r="N2740" s="1">
        <v>-0.0008525149190110604</v>
      </c>
      <c r="O2740" s="1">
        <v>-0.001064077411631725</v>
      </c>
      <c r="P2740" s="1">
        <v>-0.0008961027492547791</v>
      </c>
      <c r="Q2740" s="1">
        <v>-0.0008955769359957344</v>
      </c>
      <c r="R2740" s="1">
        <v>-0.001124365935016081</v>
      </c>
      <c r="S2740" s="1">
        <v>-0.0007096070959898837</v>
      </c>
      <c r="T2740" s="1">
        <v>0.002835443037974672</v>
      </c>
      <c r="V2740" s="1">
        <v>0.0007358505991377218</v>
      </c>
      <c r="W2740" s="1">
        <v>0.004041410088202468</v>
      </c>
      <c r="X2740" s="1">
        <v>0.0001740818099889019</v>
      </c>
    </row>
    <row r="2741" spans="1:24">
      <c r="A2741" s="3">
        <v>43416</v>
      </c>
      <c r="B2741" s="1">
        <v>0.003794500055888994</v>
      </c>
      <c r="C2741" s="1">
        <v>-0.005898769503996037</v>
      </c>
      <c r="D2741" s="1">
        <v>0.0003904795731042299</v>
      </c>
      <c r="E2741" s="1">
        <v>0.000683417343399606</v>
      </c>
      <c r="F2741" s="1">
        <v>0.00030280063055943</v>
      </c>
      <c r="G2741" s="1">
        <v>0.002223360147976639</v>
      </c>
      <c r="H2741" s="1">
        <v>0</v>
      </c>
      <c r="I2741" s="1">
        <v>0</v>
      </c>
      <c r="J2741" s="1">
        <v>0</v>
      </c>
      <c r="K2741" s="1">
        <v>0.002473511628347635</v>
      </c>
      <c r="L2741" s="1">
        <v>-0.002735925880969825</v>
      </c>
      <c r="M2741" s="1">
        <v>-0.004950495049505066</v>
      </c>
      <c r="N2741" s="1">
        <v>5.504789166566049E-05</v>
      </c>
      <c r="O2741" s="1">
        <v>-0.002030558237076097</v>
      </c>
      <c r="P2741" s="1">
        <v>2.535680649140559E-05</v>
      </c>
      <c r="Q2741" s="1">
        <v>-0.002030124258469046</v>
      </c>
      <c r="R2741" s="1">
        <v>-0.004756241338586098</v>
      </c>
      <c r="S2741" s="1">
        <v>-0.008062540306101429</v>
      </c>
      <c r="T2741" s="1">
        <v>0.00807836009290086</v>
      </c>
      <c r="V2741" s="1">
        <v>-0.001527306147090957</v>
      </c>
      <c r="W2741" s="1">
        <v>0.002403639797407431</v>
      </c>
      <c r="X2741" s="1">
        <v>0.002223360147976639</v>
      </c>
    </row>
    <row r="2742" spans="1:24">
      <c r="A2742" s="3">
        <v>43417</v>
      </c>
      <c r="B2742" s="1">
        <v>-0.001558973872972103</v>
      </c>
      <c r="C2742" s="1">
        <v>0.0003828239647802878</v>
      </c>
      <c r="D2742" s="1">
        <v>0.00131534905407138</v>
      </c>
      <c r="E2742" s="1">
        <v>0.0008229608206522521</v>
      </c>
      <c r="F2742" s="1">
        <v>0.0004063638598512664</v>
      </c>
      <c r="G2742" s="1">
        <v>0.0001140425063130834</v>
      </c>
      <c r="H2742" s="1">
        <v>-0.000462133691733313</v>
      </c>
      <c r="I2742" s="1">
        <v>-0.000523253191393569</v>
      </c>
      <c r="J2742" s="1">
        <v>-0.00317027217495458</v>
      </c>
      <c r="K2742" s="1">
        <v>-0.000179619773300943</v>
      </c>
      <c r="L2742" s="1">
        <v>-0.000497714854531206</v>
      </c>
      <c r="M2742" s="1">
        <v>0.002805521265851096</v>
      </c>
      <c r="N2742" s="1">
        <v>0.001706390708427374</v>
      </c>
      <c r="O2742" s="1">
        <v>0.002234823215476966</v>
      </c>
      <c r="P2742" s="1">
        <v>-0.00028833580254084</v>
      </c>
      <c r="Q2742" s="1">
        <v>0.002357554606731371</v>
      </c>
      <c r="R2742" s="1">
        <v>0.002485264085956063</v>
      </c>
      <c r="S2742" s="1">
        <v>0.003102674751507273</v>
      </c>
      <c r="T2742" s="1">
        <v>0.001702894921366438</v>
      </c>
      <c r="V2742" s="1">
        <v>0.001424573521296102</v>
      </c>
      <c r="W2742" s="1">
        <v>-0.0002473999219739786</v>
      </c>
      <c r="X2742" s="1">
        <v>0.0001140425063130834</v>
      </c>
    </row>
    <row r="2743" spans="1:24">
      <c r="A2743" s="3">
        <v>43418</v>
      </c>
      <c r="B2743" s="1">
        <v>0.001084442989028656</v>
      </c>
      <c r="C2743" s="1">
        <v>-0.006059059889023444</v>
      </c>
      <c r="D2743" s="1">
        <v>0.0004271938808748654</v>
      </c>
      <c r="E2743" s="1">
        <v>0.0007806359566688847</v>
      </c>
      <c r="F2743" s="1">
        <v>0.0005235654901571962</v>
      </c>
      <c r="G2743" s="1">
        <v>0.0009591267526496416</v>
      </c>
      <c r="H2743" s="1">
        <v>0.001032297978663221</v>
      </c>
      <c r="I2743" s="1">
        <v>0.001317844151389691</v>
      </c>
      <c r="J2743" s="1">
        <v>0.004929584238521745</v>
      </c>
      <c r="K2743" s="1">
        <v>0.001446671709531167</v>
      </c>
      <c r="L2743" s="1">
        <v>-0.0004082036352992535</v>
      </c>
      <c r="M2743" s="1">
        <v>0.000857952849895538</v>
      </c>
      <c r="N2743" s="1">
        <v>-0.0001099021870534234</v>
      </c>
      <c r="O2743" s="1">
        <v>0.001897027989483213</v>
      </c>
      <c r="P2743" s="1">
        <v>-0.0008398934154238979</v>
      </c>
      <c r="Q2743" s="1">
        <v>-0.0003128213781240508</v>
      </c>
      <c r="R2743" s="1">
        <v>0.001743080936991825</v>
      </c>
      <c r="S2743" s="1">
        <v>0.0006760604815292393</v>
      </c>
      <c r="T2743" s="1">
        <v>0.004799999999999915</v>
      </c>
      <c r="V2743" s="1">
        <v>-0.001671412855162369</v>
      </c>
      <c r="W2743" s="1">
        <v>0.001484766863049325</v>
      </c>
      <c r="X2743" s="1">
        <v>0.0009591267526496416</v>
      </c>
    </row>
    <row r="2744" spans="1:24">
      <c r="A2744" s="3">
        <v>43419</v>
      </c>
      <c r="B2744" s="1">
        <v>0.004598556669507037</v>
      </c>
      <c r="C2744" s="1">
        <v>0.009111909650924011</v>
      </c>
      <c r="D2744" s="1">
        <v>0.0002316537193232104</v>
      </c>
      <c r="E2744" s="1">
        <v>0.0002817060717263953</v>
      </c>
      <c r="F2744" s="1">
        <v>6.598421877423988E-05</v>
      </c>
      <c r="G2744" s="1">
        <v>-0.0002830177519855814</v>
      </c>
      <c r="H2744" s="1">
        <v>-0.00193632930471721</v>
      </c>
      <c r="I2744" s="1">
        <v>-0.002469057899813443</v>
      </c>
      <c r="J2744" s="1">
        <v>-0.01038509632706697</v>
      </c>
      <c r="K2744" s="1">
        <v>-0.001029146563689243</v>
      </c>
      <c r="L2744" s="1">
        <v>0.0002139082699568196</v>
      </c>
      <c r="M2744" s="1">
        <v>-0.0008944877194290157</v>
      </c>
      <c r="N2744" s="1">
        <v>-0.0002747856671796445</v>
      </c>
      <c r="O2744" s="1">
        <v>-0.001029763486579904</v>
      </c>
      <c r="P2744" s="1">
        <v>0.000616487933517762</v>
      </c>
      <c r="Q2744" s="1">
        <v>0.0001269686586653496</v>
      </c>
      <c r="R2744" s="1">
        <v>-0.0002423319048334704</v>
      </c>
      <c r="S2744" s="1">
        <v>-0.0005232923280386048</v>
      </c>
      <c r="T2744" s="1">
        <v>-0.006070859872611134</v>
      </c>
      <c r="V2744" s="1">
        <v>0.0067537865256726</v>
      </c>
      <c r="W2744" s="1">
        <v>-0.001073909696549191</v>
      </c>
      <c r="X2744" s="1">
        <v>-0.0002830177519855814</v>
      </c>
    </row>
    <row r="2745" spans="1:24">
      <c r="A2745" s="3">
        <v>43420</v>
      </c>
      <c r="B2745" s="1">
        <v>-0.006515868493422228</v>
      </c>
      <c r="C2745" s="1">
        <v>-0.0005723006486074711</v>
      </c>
      <c r="D2745" s="1">
        <v>-0.002532658811475463</v>
      </c>
      <c r="E2745" s="1">
        <v>-0.003033888017102471</v>
      </c>
      <c r="F2745" s="1">
        <v>-0.001143650995837797</v>
      </c>
      <c r="G2745" s="1">
        <v>-0.0007915505863984595</v>
      </c>
      <c r="H2745" s="1">
        <v>0.001043981809965233</v>
      </c>
      <c r="I2745" s="1">
        <v>0.001566974609408689</v>
      </c>
      <c r="J2745" s="1">
        <v>0.005720965289402358</v>
      </c>
      <c r="K2745" s="1">
        <v>0.0007183093266796003</v>
      </c>
      <c r="L2745" s="1">
        <v>-0.003886694034207716</v>
      </c>
      <c r="M2745" s="1">
        <v>0.001678666020069386</v>
      </c>
      <c r="N2745" s="1">
        <v>0.002336320158320193</v>
      </c>
      <c r="O2745" s="1">
        <v>0.002759950786419552</v>
      </c>
      <c r="P2745" s="1">
        <v>-0.0009227124993113067</v>
      </c>
      <c r="Q2745" s="1">
        <v>0.002899567694555127</v>
      </c>
      <c r="R2745" s="1">
        <v>0.003433980410219473</v>
      </c>
      <c r="S2745" s="1">
        <v>0.0022199684934463</v>
      </c>
      <c r="T2745" s="1">
        <v>-0.0005006508460999592</v>
      </c>
      <c r="V2745" s="1">
        <v>0.001186890843595689</v>
      </c>
      <c r="W2745" s="1">
        <v>0.0007040243554372605</v>
      </c>
      <c r="X2745" s="1">
        <v>-0.0007915505863985706</v>
      </c>
    </row>
    <row r="2746" spans="1:24">
      <c r="A2746" s="3">
        <v>43423</v>
      </c>
      <c r="B2746" s="1">
        <v>-0.0003336895855599042</v>
      </c>
      <c r="C2746" s="1">
        <v>-0.008144047846281088</v>
      </c>
      <c r="D2746" s="1">
        <v>0.00014872879678407</v>
      </c>
      <c r="E2746" s="1">
        <v>0.001046473928568048</v>
      </c>
      <c r="F2746" s="1">
        <v>0.0001357805639297105</v>
      </c>
      <c r="G2746" s="1">
        <v>0.002017939096415899</v>
      </c>
      <c r="H2746" s="1">
        <v>0.001403848096976468</v>
      </c>
      <c r="I2746" s="1">
        <v>0.001679110369250836</v>
      </c>
      <c r="J2746" s="1">
        <v>-0.004626436702652281</v>
      </c>
      <c r="K2746" s="1">
        <v>0.002351718927087187</v>
      </c>
      <c r="L2746" s="1">
        <v>0.003361098513768646</v>
      </c>
      <c r="M2746" s="1">
        <v>0.0003351705645762149</v>
      </c>
      <c r="N2746" s="1">
        <v>0.001864699591411334</v>
      </c>
      <c r="O2746" s="1">
        <v>0.001027987796790031</v>
      </c>
      <c r="P2746" s="1">
        <v>-4.8608667578387E-05</v>
      </c>
      <c r="Q2746" s="1">
        <v>0.001490336843763096</v>
      </c>
      <c r="R2746" s="1">
        <v>0.0005370729881193359</v>
      </c>
      <c r="S2746" s="1">
        <v>-8.537113161355414E-05</v>
      </c>
      <c r="T2746" s="1">
        <v>0.00861550791424559</v>
      </c>
      <c r="V2746" s="1">
        <v>-0.005862934718354307</v>
      </c>
      <c r="W2746" s="1">
        <v>0.002566930331609374</v>
      </c>
      <c r="X2746" s="1">
        <v>0.002017939096415899</v>
      </c>
    </row>
    <row r="2747" spans="1:24">
      <c r="A2747" s="3">
        <v>43424</v>
      </c>
      <c r="B2747" s="1">
        <v>0.001582287878985955</v>
      </c>
      <c r="C2747" s="1">
        <v>-0.0163576881134132</v>
      </c>
      <c r="D2747" s="1">
        <v>0.002999809569863343</v>
      </c>
      <c r="E2747" s="1">
        <v>0.002700030463526515</v>
      </c>
      <c r="F2747" s="1">
        <v>0.001441096664471342</v>
      </c>
      <c r="G2747" s="1">
        <v>0.00113196899681145</v>
      </c>
      <c r="H2747" s="1">
        <v>0.0001498455107258323</v>
      </c>
      <c r="I2747" s="1">
        <v>0.0003702082353769232</v>
      </c>
      <c r="J2747" s="1">
        <v>-0.001706660115152969</v>
      </c>
      <c r="K2747" s="1">
        <v>0.0006313071827681593</v>
      </c>
      <c r="L2747" s="1">
        <v>-0.003455683999439407</v>
      </c>
      <c r="M2747" s="1">
        <v>-0.001377461747514963</v>
      </c>
      <c r="N2747" s="1">
        <v>-0.003175037635144484</v>
      </c>
      <c r="O2747" s="1">
        <v>-0.0004969026402092958</v>
      </c>
      <c r="P2747" s="1">
        <v>-0.0008525068780981249</v>
      </c>
      <c r="Q2747" s="1">
        <v>-0.005105658839876903</v>
      </c>
      <c r="R2747" s="1">
        <v>-0.002545494065937848</v>
      </c>
      <c r="S2747" s="1">
        <v>-0.003504109412697631</v>
      </c>
      <c r="T2747" s="1">
        <v>0.01251489868891498</v>
      </c>
      <c r="V2747" s="1">
        <v>-0.01385099198035222</v>
      </c>
      <c r="W2747" s="1">
        <v>0.0005500028448424121</v>
      </c>
      <c r="X2747" s="1">
        <v>0.001131968996811672</v>
      </c>
    </row>
    <row r="2748" spans="1:24">
      <c r="A2748" s="3">
        <v>43425</v>
      </c>
      <c r="B2748" s="1">
        <v>-0.005531630751787087</v>
      </c>
      <c r="C2748" s="1">
        <v>0.003325942350332456</v>
      </c>
      <c r="D2748" s="1">
        <v>-0.003950806907512372</v>
      </c>
      <c r="E2748" s="1">
        <v>-0.003103176625223414</v>
      </c>
      <c r="F2748" s="1">
        <v>-0.001662524857723557</v>
      </c>
      <c r="G2748" s="1">
        <v>0.0006371875627040335</v>
      </c>
      <c r="H2748" s="1">
        <v>0.001245049432876177</v>
      </c>
      <c r="I2748" s="1">
        <v>0.001371334516480749</v>
      </c>
      <c r="J2748" s="1">
        <v>0.003135723746609198</v>
      </c>
      <c r="K2748" s="1">
        <v>-0.002523635541828328</v>
      </c>
      <c r="L2748" s="1">
        <v>0.000984610791678886</v>
      </c>
      <c r="M2748" s="1">
        <v>0.002311362958544505</v>
      </c>
      <c r="N2748" s="1">
        <v>0.003816689090859082</v>
      </c>
      <c r="O2748" s="1">
        <v>0.001193159220469253</v>
      </c>
      <c r="P2748" s="1">
        <v>0.001384054903265097</v>
      </c>
      <c r="Q2748" s="1">
        <v>0.004735649564415967</v>
      </c>
      <c r="R2748" s="1">
        <v>0.001977194883160172</v>
      </c>
      <c r="S2748" s="1">
        <v>0.003219920530587395</v>
      </c>
      <c r="T2748" s="1">
        <v>-0.001863841475377437</v>
      </c>
      <c r="V2748" s="1">
        <v>0.005637875073119192</v>
      </c>
      <c r="W2748" s="1">
        <v>-0.002644248995374965</v>
      </c>
      <c r="X2748" s="1">
        <v>0.0006371875627038115</v>
      </c>
    </row>
    <row r="2749" spans="1:24">
      <c r="A2749" s="3">
        <v>43427</v>
      </c>
      <c r="B2749" s="1">
        <v>-0.004064463730504952</v>
      </c>
      <c r="C2749" s="1">
        <v>-0.00779980500487476</v>
      </c>
      <c r="D2749" s="1">
        <v>0.0009916194237471476</v>
      </c>
      <c r="E2749" s="1">
        <v>0.0009217673980921326</v>
      </c>
      <c r="F2749" s="1">
        <v>0.0004358205997259113</v>
      </c>
      <c r="G2749" s="1">
        <v>0.001433936455556006</v>
      </c>
      <c r="H2749" s="1">
        <v>-0.0007474989942680699</v>
      </c>
      <c r="I2749" s="1">
        <v>-0.0008955868071789386</v>
      </c>
      <c r="J2749" s="1">
        <v>-0.006781100026738596</v>
      </c>
      <c r="K2749" s="1">
        <v>-0.0003587342345743316</v>
      </c>
      <c r="L2749" s="1">
        <v>0.0005523309167660972</v>
      </c>
      <c r="M2749" s="1">
        <v>0.0007438815740534732</v>
      </c>
      <c r="N2749" s="1">
        <v>0.0002735379397122983</v>
      </c>
      <c r="O2749" s="1">
        <v>-9.93114406778739E-05</v>
      </c>
      <c r="P2749" s="1">
        <v>0.0001051523185724434</v>
      </c>
      <c r="Q2749" s="1">
        <v>0.0003627939319523765</v>
      </c>
      <c r="R2749" s="1">
        <v>0.0001816860242134233</v>
      </c>
      <c r="S2749" s="1">
        <v>0.0008277577685089632</v>
      </c>
      <c r="T2749" s="1">
        <v>0.005208845208845236</v>
      </c>
      <c r="V2749" s="1">
        <v>-0.006809955279315716</v>
      </c>
      <c r="W2749" s="1">
        <v>-0.0002565735083100984</v>
      </c>
      <c r="X2749" s="1">
        <v>0.001433936455556006</v>
      </c>
    </row>
    <row r="2750" spans="1:24">
      <c r="A2750" s="3">
        <v>43430</v>
      </c>
      <c r="B2750" s="1">
        <v>-0.002414142853550572</v>
      </c>
      <c r="C2750" s="1">
        <v>0.01198820831968539</v>
      </c>
      <c r="D2750" s="1">
        <v>-0.003435135736537642</v>
      </c>
      <c r="E2750" s="1">
        <v>-0.003062962195332974</v>
      </c>
      <c r="F2750" s="1">
        <v>-0.001783793252400856</v>
      </c>
      <c r="G2750" s="1">
        <v>-0.0008514344907261107</v>
      </c>
      <c r="H2750" s="1">
        <v>0.0008879363909743976</v>
      </c>
      <c r="I2750" s="1">
        <v>0.001100687232028053</v>
      </c>
      <c r="J2750" s="1">
        <v>0.006618551093077407</v>
      </c>
      <c r="K2750" s="1">
        <v>-0.0007649447539901377</v>
      </c>
      <c r="L2750" s="1">
        <v>0.001724293100018759</v>
      </c>
      <c r="M2750" s="1">
        <v>-0.0001486657251171808</v>
      </c>
      <c r="N2750" s="1">
        <v>-0.001175891489827219</v>
      </c>
      <c r="O2750" s="1">
        <v>-0.0001324284058931147</v>
      </c>
      <c r="P2750" s="1">
        <v>0.0002581399277934437</v>
      </c>
      <c r="Q2750" s="1">
        <v>-0.0005558767940107012</v>
      </c>
      <c r="R2750" s="1">
        <v>0.0007278861676704995</v>
      </c>
      <c r="S2750" s="1">
        <v>0.001077383612233529</v>
      </c>
      <c r="T2750" s="1">
        <v>-0.01007039499413387</v>
      </c>
      <c r="V2750" s="1">
        <v>0.01770003229312267</v>
      </c>
      <c r="W2750" s="1">
        <v>-0.0005798148394576819</v>
      </c>
      <c r="X2750" s="1">
        <v>-0.0008514344907261107</v>
      </c>
    </row>
    <row r="2751" spans="1:24">
      <c r="A2751" s="3">
        <v>43431</v>
      </c>
      <c r="B2751" s="1">
        <v>0.001780177489577595</v>
      </c>
      <c r="C2751" s="1">
        <v>0.003819264629725483</v>
      </c>
      <c r="D2751" s="1">
        <v>-0.001079930996059186</v>
      </c>
      <c r="E2751" s="1">
        <v>-0.001007335330143411</v>
      </c>
      <c r="F2751" s="1">
        <v>-0.0004832657741256075</v>
      </c>
      <c r="G2751" s="1">
        <v>-0.0005035011678110601</v>
      </c>
      <c r="H2751" s="1">
        <v>-0.001728049936694176</v>
      </c>
      <c r="I2751" s="1">
        <v>-0.002955912138927874</v>
      </c>
      <c r="J2751" s="1">
        <v>-0.007064422098014167</v>
      </c>
      <c r="K2751" s="1">
        <v>-0.002192630116530703</v>
      </c>
      <c r="L2751" s="1">
        <v>-0.00129442726743656</v>
      </c>
      <c r="M2751" s="1">
        <v>0.0009292989368820948</v>
      </c>
      <c r="N2751" s="1">
        <v>-0.0003559206023271422</v>
      </c>
      <c r="O2751" s="1">
        <v>0.001059567563987951</v>
      </c>
      <c r="P2751" s="1">
        <v>0.0003240414860092855</v>
      </c>
      <c r="Q2751" s="1">
        <v>-0.0001888525350445258</v>
      </c>
      <c r="R2751" s="1">
        <v>0.001048909425404032</v>
      </c>
      <c r="S2751" s="1">
        <v>0.0009495710562992254</v>
      </c>
      <c r="T2751" s="1">
        <v>-0.002370370370370467</v>
      </c>
      <c r="V2751" s="1">
        <v>0.0007707146616595661</v>
      </c>
      <c r="W2751" s="1">
        <v>-0.002187455418707573</v>
      </c>
      <c r="X2751" s="1">
        <v>-0.0005035011678110601</v>
      </c>
    </row>
    <row r="2752" spans="1:24">
      <c r="A2752" s="3">
        <v>43432</v>
      </c>
      <c r="B2752" s="1">
        <v>0.006892370222851607</v>
      </c>
      <c r="C2752" s="1">
        <v>0.0147030373379764</v>
      </c>
      <c r="D2752" s="1">
        <v>-0.0008414514231060988</v>
      </c>
      <c r="E2752" s="1">
        <v>-0.001306565545501903</v>
      </c>
      <c r="F2752" s="1">
        <v>-0.0003814681837150946</v>
      </c>
      <c r="G2752" s="1">
        <v>-0.00386075222739013</v>
      </c>
      <c r="H2752" s="1">
        <v>0.001400207130790143</v>
      </c>
      <c r="I2752" s="1">
        <v>0.002723930827845944</v>
      </c>
      <c r="J2752" s="1">
        <v>0.002544875470482655</v>
      </c>
      <c r="K2752" s="1">
        <v>0.0005683055968628281</v>
      </c>
      <c r="L2752" s="1">
        <v>-0.0004108343374995549</v>
      </c>
      <c r="M2752" s="1">
        <v>-0.0008912986964756398</v>
      </c>
      <c r="N2752" s="1">
        <v>-0.001889789658194529</v>
      </c>
      <c r="O2752" s="1">
        <v>-0.00142228690503754</v>
      </c>
      <c r="P2752" s="1">
        <v>-0.001481991448655684</v>
      </c>
      <c r="Q2752" s="1">
        <v>-0.00265818859667255</v>
      </c>
      <c r="R2752" s="1">
        <v>-0.002071722427007039</v>
      </c>
      <c r="S2752" s="1">
        <v>-0.001657060485695361</v>
      </c>
      <c r="T2752" s="1">
        <v>-0.007821007821007586</v>
      </c>
      <c r="V2752" s="1">
        <v>0.009231400529898126</v>
      </c>
      <c r="W2752" s="1">
        <v>0.0008006481437352608</v>
      </c>
      <c r="X2752" s="1">
        <v>-0.00386075222739013</v>
      </c>
    </row>
    <row r="2753" spans="1:24">
      <c r="A2753" s="3">
        <v>43433</v>
      </c>
      <c r="B2753" s="1">
        <v>0.002351546713190045</v>
      </c>
      <c r="C2753" s="1">
        <v>0.0006990784874485456</v>
      </c>
      <c r="D2753" s="1">
        <v>0.0001097066744679687</v>
      </c>
      <c r="E2753" s="1">
        <v>0.0004113869325035324</v>
      </c>
      <c r="F2753" s="1">
        <v>0.0001489672979999579</v>
      </c>
      <c r="G2753" s="1">
        <v>-0.0001443923511970091</v>
      </c>
      <c r="H2753" s="1">
        <v>-0.0009606660594095873</v>
      </c>
      <c r="I2753" s="1">
        <v>-0.001406373642183878</v>
      </c>
      <c r="J2753" s="1">
        <v>-0.005180694193634094</v>
      </c>
      <c r="K2753" s="1">
        <v>-0.0004638526273935684</v>
      </c>
      <c r="L2753" s="1">
        <v>0.001845788392398573</v>
      </c>
      <c r="M2753" s="1">
        <v>0.001672675909750065</v>
      </c>
      <c r="N2753" s="1">
        <v>0.0004939220152018198</v>
      </c>
      <c r="O2753" s="1">
        <v>-0.0002981119576017655</v>
      </c>
      <c r="P2753" s="1">
        <v>-0.001034216227397078</v>
      </c>
      <c r="Q2753" s="1">
        <v>0.0004886102838073114</v>
      </c>
      <c r="R2753" s="1">
        <v>-9.70353993834383E-06</v>
      </c>
      <c r="S2753" s="1">
        <v>0.001674271289253904</v>
      </c>
      <c r="T2753" s="1">
        <v>9.978048293746156E-05</v>
      </c>
      <c r="V2753" s="1">
        <v>-0.001356811381518552</v>
      </c>
      <c r="W2753" s="1">
        <v>-0.000361908208649786</v>
      </c>
      <c r="X2753" s="1">
        <v>-0.0001443923511971201</v>
      </c>
    </row>
    <row r="2754" spans="1:24">
      <c r="A2754" s="3">
        <v>43434</v>
      </c>
      <c r="B2754" s="1">
        <v>0.0008156490643187464</v>
      </c>
      <c r="C2754" s="1">
        <v>0.002286294932046129</v>
      </c>
      <c r="D2754" s="1">
        <v>-0.0006162257730782938</v>
      </c>
      <c r="E2754" s="1">
        <v>-0.0005711954304365996</v>
      </c>
      <c r="F2754" s="1">
        <v>-0.0004183334881013856</v>
      </c>
      <c r="G2754" s="1">
        <v>-0.0006840907608780533</v>
      </c>
      <c r="H2754" s="1">
        <v>-0.001817859905991481</v>
      </c>
      <c r="I2754" s="1">
        <v>-0.001560535822986986</v>
      </c>
      <c r="J2754" s="1">
        <v>-0.001882056843128144</v>
      </c>
      <c r="K2754" s="1">
        <v>0.0008050157214833931</v>
      </c>
      <c r="L2754" s="1">
        <v>-6.694390215422619E-05</v>
      </c>
      <c r="M2754" s="1">
        <v>0.0001484340210775592</v>
      </c>
      <c r="N2754" s="1">
        <v>-0.0003565453498258764</v>
      </c>
      <c r="O2754" s="1">
        <v>-0.0004970014247372978</v>
      </c>
      <c r="P2754" s="1">
        <v>-0.001641202240578843</v>
      </c>
      <c r="Q2754" s="1">
        <v>-0.0002612513637829661</v>
      </c>
      <c r="R2754" s="1">
        <v>-0.0003521737454568186</v>
      </c>
      <c r="S2754" s="1">
        <v>0.0002524982763241201</v>
      </c>
      <c r="T2754" s="1">
        <v>-0.0003990821111443665</v>
      </c>
      <c r="V2754" s="1">
        <v>-0.001543713331182306</v>
      </c>
      <c r="W2754" s="1">
        <v>0.000866988691037518</v>
      </c>
      <c r="X2754" s="1">
        <v>-0.0006840907608780533</v>
      </c>
    </row>
    <row r="2755" spans="1:24">
      <c r="A2755" s="3">
        <v>43437</v>
      </c>
      <c r="B2755" s="1">
        <v>-0.002224302191916383</v>
      </c>
      <c r="C2755" s="1">
        <v>0.003611709542516772</v>
      </c>
      <c r="D2755" s="1">
        <v>-0.001384941691479735</v>
      </c>
      <c r="E2755" s="1">
        <v>-0.001306335728282204</v>
      </c>
      <c r="F2755" s="1">
        <v>-0.0006162653583444699</v>
      </c>
      <c r="G2755" s="1">
        <v>-0.001619478003715535</v>
      </c>
      <c r="H2755" s="1">
        <v>-0.0006521807501005394</v>
      </c>
      <c r="I2755" s="1">
        <v>-0.001035369409523645</v>
      </c>
      <c r="J2755" s="1">
        <v>-0.00127334169210791</v>
      </c>
      <c r="K2755" s="1">
        <v>-0.001523567988038654</v>
      </c>
      <c r="L2755" s="1">
        <v>-0.001295479839667268</v>
      </c>
      <c r="M2755" s="1">
        <v>0.006084891659246194</v>
      </c>
      <c r="N2755" s="1">
        <v>0.002057726075504807</v>
      </c>
      <c r="O2755" s="1">
        <v>0.007094079427169664</v>
      </c>
      <c r="P2755" s="1">
        <v>0.00154274831880441</v>
      </c>
      <c r="Q2755" s="1">
        <v>0.002927264101221017</v>
      </c>
      <c r="R2755" s="1">
        <v>0.008149515809884766</v>
      </c>
      <c r="S2755" s="1">
        <v>0.007523820501047274</v>
      </c>
      <c r="T2755" s="1">
        <v>-0.002994310809461997</v>
      </c>
      <c r="V2755" s="1">
        <v>0.005109491418501033</v>
      </c>
      <c r="W2755" s="1">
        <v>-0.001342192438030687</v>
      </c>
      <c r="X2755" s="1">
        <v>-0.001619478003715535</v>
      </c>
    </row>
    <row r="2756" spans="1:24">
      <c r="A2756" s="3">
        <v>43438</v>
      </c>
      <c r="B2756" s="1">
        <v>-0.000236598873361249</v>
      </c>
      <c r="C2756" s="1">
        <v>-0.01363722457225836</v>
      </c>
      <c r="D2756" s="1">
        <v>0.0002877173774828989</v>
      </c>
      <c r="E2756" s="1">
        <v>0.0004937437609722206</v>
      </c>
      <c r="F2756" s="1">
        <v>0.000143577132212469</v>
      </c>
      <c r="G2756" s="1">
        <v>0.003310259118326941</v>
      </c>
      <c r="H2756" s="1">
        <v>-0.007429515270747644</v>
      </c>
      <c r="I2756" s="1">
        <v>-0.006795559909175908</v>
      </c>
      <c r="J2756" s="1">
        <v>-0.01845697097324661</v>
      </c>
      <c r="K2756" s="1">
        <v>0.002502085070892557</v>
      </c>
      <c r="L2756" s="1">
        <v>0.008303200903428509</v>
      </c>
      <c r="M2756" s="1">
        <v>-0.01065791414662942</v>
      </c>
      <c r="N2756" s="1">
        <v>-0.01136270295430286</v>
      </c>
      <c r="O2756" s="1">
        <v>-0.003061224489795955</v>
      </c>
      <c r="P2756" s="1">
        <v>0.0005987105924547542</v>
      </c>
      <c r="Q2756" s="1">
        <v>-0.01469311842389043</v>
      </c>
      <c r="R2756" s="1">
        <v>-0.006025626506578785</v>
      </c>
      <c r="S2756" s="1">
        <v>-0.01368913993393384</v>
      </c>
      <c r="T2756" s="1">
        <v>-0.0003003303633996035</v>
      </c>
      <c r="V2756" s="1">
        <v>-0.007321619431560178</v>
      </c>
      <c r="W2756" s="1">
        <v>0.002850034791394673</v>
      </c>
      <c r="X2756" s="1">
        <v>0.003310259118326941</v>
      </c>
    </row>
    <row r="2757" spans="1:24">
      <c r="A2757" s="3">
        <v>43439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9.920634920634921E-06</v>
      </c>
      <c r="I2757" s="1">
        <v>-0.003849778803824044</v>
      </c>
      <c r="J2757" s="1">
        <v>-0.009552191549369881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</row>
    <row r="2758" spans="1:24">
      <c r="A2758" s="3">
        <v>43440</v>
      </c>
      <c r="B2758" s="1">
        <v>-0.0007658579571334645</v>
      </c>
      <c r="C2758" s="1">
        <v>-0.002304294949753483</v>
      </c>
      <c r="D2758" s="1">
        <v>0.002598407129029479</v>
      </c>
      <c r="E2758" s="1">
        <v>0.002406216165945052</v>
      </c>
      <c r="F2758" s="1">
        <v>0.001356425074538814</v>
      </c>
      <c r="G2758" s="1">
        <v>-0.0006254574731570095</v>
      </c>
      <c r="H2758" s="1">
        <v>-0.004210947562097611</v>
      </c>
      <c r="I2758" s="1">
        <v>-0.00163160867672707</v>
      </c>
      <c r="J2758" s="1">
        <v>-0.008316418948133508</v>
      </c>
      <c r="K2758" s="1">
        <v>0.003356148842837747</v>
      </c>
      <c r="L2758" s="1">
        <v>-0.002817296770223243</v>
      </c>
      <c r="M2758" s="1">
        <v>-0.004398553695903362</v>
      </c>
      <c r="N2758" s="1">
        <v>-0.005261991802370636</v>
      </c>
      <c r="O2758" s="1">
        <v>-0.005778056591937086</v>
      </c>
      <c r="P2758" s="1">
        <v>0.0003868502838593191</v>
      </c>
      <c r="Q2758" s="1">
        <v>-0.004708308906860248</v>
      </c>
      <c r="R2758" s="1">
        <v>-0.004954890039182258</v>
      </c>
      <c r="S2758" s="1">
        <v>-0.003787250393841646</v>
      </c>
      <c r="T2758" s="1">
        <v>-0.005307430402563762</v>
      </c>
      <c r="V2758" s="1">
        <v>-0.000274435040649279</v>
      </c>
      <c r="W2758" s="1">
        <v>0.003212622374299201</v>
      </c>
      <c r="X2758" s="1">
        <v>-0.0006254574731568985</v>
      </c>
    </row>
    <row r="2759" spans="1:24">
      <c r="A2759" s="3">
        <v>43441</v>
      </c>
      <c r="B2759" s="1">
        <v>-0.0004486797271742171</v>
      </c>
      <c r="C2759" s="1">
        <v>-0.01655225508436531</v>
      </c>
      <c r="D2759" s="1">
        <v>-0.0002675483225580422</v>
      </c>
      <c r="E2759" s="1">
        <v>0.002243843106886079</v>
      </c>
      <c r="F2759" s="1">
        <v>-0.0008859040172622956</v>
      </c>
      <c r="G2759" s="1">
        <v>0.003546369188120124</v>
      </c>
      <c r="H2759" s="1">
        <v>0.004273232335129551</v>
      </c>
      <c r="I2759" s="1">
        <v>0.004818735301349131</v>
      </c>
      <c r="J2759" s="1">
        <v>0.01381880704875038</v>
      </c>
      <c r="K2759" s="1">
        <v>-0.0006878291922247648</v>
      </c>
      <c r="L2759" s="1">
        <v>-0.002002410414357558</v>
      </c>
      <c r="M2759" s="1">
        <v>0.001722265902879272</v>
      </c>
      <c r="N2759" s="1">
        <v>-0.0001113647753215874</v>
      </c>
      <c r="O2759" s="1">
        <v>0.000166046758767413</v>
      </c>
      <c r="P2759" s="1">
        <v>0.0001792027581264399</v>
      </c>
      <c r="Q2759" s="1">
        <v>-0.001492702906885968</v>
      </c>
      <c r="R2759" s="1">
        <v>-0.001405301443936136</v>
      </c>
      <c r="S2759" s="1">
        <v>0.0004231405313559478</v>
      </c>
      <c r="T2759" s="1">
        <v>0.01379240914124646</v>
      </c>
      <c r="V2759" s="1">
        <v>-0.01858756719326526</v>
      </c>
      <c r="W2759" s="1">
        <v>-0.0005021412058967556</v>
      </c>
      <c r="X2759" s="1">
        <v>0.003546369188120124</v>
      </c>
    </row>
    <row r="2760" spans="1:24">
      <c r="A2760" s="3">
        <v>43444</v>
      </c>
      <c r="B2760" s="1">
        <v>-0.002243214989057774</v>
      </c>
      <c r="C2760" s="1">
        <v>0.00502315871876835</v>
      </c>
      <c r="D2760" s="1">
        <v>0.001430530596803203</v>
      </c>
      <c r="E2760" s="1">
        <v>0.001599921234646917</v>
      </c>
      <c r="F2760" s="1">
        <v>0.002006089092063013</v>
      </c>
      <c r="G2760" s="1">
        <v>0.0007683734634884587</v>
      </c>
      <c r="H2760" s="1">
        <v>-0.006122365873455715</v>
      </c>
      <c r="I2760" s="1">
        <v>-0.006639468405899907</v>
      </c>
      <c r="J2760" s="1">
        <v>-0.01950197420072908</v>
      </c>
      <c r="K2760" s="1">
        <v>0.002583492051519087</v>
      </c>
      <c r="L2760" s="1">
        <v>0.00066519315439173</v>
      </c>
      <c r="M2760" s="1">
        <v>0.0002616333395626391</v>
      </c>
      <c r="N2760" s="1">
        <v>0.001475747619312795</v>
      </c>
      <c r="O2760" s="1">
        <v>0.00119533818109363</v>
      </c>
      <c r="P2760" s="1">
        <v>0.0004511908682449661</v>
      </c>
      <c r="Q2760" s="1">
        <v>0.002454150570621483</v>
      </c>
      <c r="R2760" s="1">
        <v>0.002277693272241921</v>
      </c>
      <c r="S2760" s="1">
        <v>0.00165132455899264</v>
      </c>
      <c r="T2760" s="1">
        <v>-0.001986097318768532</v>
      </c>
      <c r="V2760" s="1">
        <v>0.006682142687713055</v>
      </c>
      <c r="W2760" s="1">
        <v>0.002493009147352732</v>
      </c>
      <c r="X2760" s="1">
        <v>0.0007683734634886807</v>
      </c>
    </row>
    <row r="2761" spans="1:24">
      <c r="A2761" s="3">
        <v>43445</v>
      </c>
      <c r="B2761" s="1">
        <v>-0.0003854498067976664</v>
      </c>
      <c r="C2761" s="1">
        <v>-6.490977541206977E-05</v>
      </c>
      <c r="D2761" s="1">
        <v>-0.0007437577474764812</v>
      </c>
      <c r="E2761" s="1">
        <v>-0.001106936947332882</v>
      </c>
      <c r="F2761" s="1">
        <v>-0.002185664938758269</v>
      </c>
      <c r="G2761" s="1">
        <v>-7.92086725497354E-05</v>
      </c>
      <c r="H2761" s="1">
        <v>-0.0004698050852766089</v>
      </c>
      <c r="I2761" s="1">
        <v>0.001195931269665218</v>
      </c>
      <c r="J2761" s="1">
        <v>0.0006652055944300628</v>
      </c>
      <c r="K2761" s="1">
        <v>-0.002153632020464147</v>
      </c>
      <c r="L2761" s="1">
        <v>-4.793054179763612E-05</v>
      </c>
      <c r="M2761" s="1">
        <v>-0.001046259621852008</v>
      </c>
      <c r="N2761" s="1">
        <v>-0.001251146884644228</v>
      </c>
      <c r="O2761" s="1">
        <v>-0.0008954332902197937</v>
      </c>
      <c r="P2761" s="1">
        <v>0.001507399963456946</v>
      </c>
      <c r="Q2761" s="1">
        <v>-0.0005020272724074459</v>
      </c>
      <c r="R2761" s="1">
        <v>-0.000379043316894534</v>
      </c>
      <c r="S2761" s="1">
        <v>-0.0005203013780188392</v>
      </c>
      <c r="T2761" s="1">
        <v>-0.001691542288557502</v>
      </c>
      <c r="V2761" s="1">
        <v>0.001364648743785057</v>
      </c>
      <c r="W2761" s="1">
        <v>-0.002354431816032787</v>
      </c>
      <c r="X2761" s="1">
        <v>-7.920867254962438E-05</v>
      </c>
    </row>
    <row r="2762" spans="1:24">
      <c r="A2762" s="3">
        <v>43446</v>
      </c>
      <c r="B2762" s="1">
        <v>0.001986488535310915</v>
      </c>
      <c r="C2762" s="1">
        <v>0.004608893216488053</v>
      </c>
      <c r="D2762" s="1">
        <v>-0.00385044175361049</v>
      </c>
      <c r="E2762" s="1">
        <v>-0.003099863084032206</v>
      </c>
      <c r="F2762" s="1">
        <v>-0.00221161188235397</v>
      </c>
      <c r="G2762" s="1">
        <v>-0.0007454734487291059</v>
      </c>
      <c r="H2762" s="1">
        <v>0.002143644411979118</v>
      </c>
      <c r="I2762" s="1">
        <v>0.002428334409544375</v>
      </c>
      <c r="J2762" s="1">
        <v>0.003887373208943279</v>
      </c>
      <c r="K2762" s="1">
        <v>-0.001507968671950799</v>
      </c>
      <c r="L2762" s="1">
        <v>-0.0001112726625324134</v>
      </c>
      <c r="M2762" s="1">
        <v>3.740555098397103E-05</v>
      </c>
      <c r="N2762" s="1">
        <v>-0.000473247592004955</v>
      </c>
      <c r="O2762" s="1">
        <v>-9.958175662205804E-05</v>
      </c>
      <c r="P2762" s="1">
        <v>7.601672367929524E-05</v>
      </c>
      <c r="Q2762" s="1">
        <v>-4.294403020066451E-05</v>
      </c>
      <c r="R2762" s="1">
        <v>0.0003420207668980435</v>
      </c>
      <c r="S2762" s="1">
        <v>0.0004816591990470798</v>
      </c>
      <c r="T2762" s="1">
        <v>-0.004186185587561009</v>
      </c>
      <c r="V2762" s="1">
        <v>0.006030802938957525</v>
      </c>
      <c r="W2762" s="1">
        <v>-0.001402723938242256</v>
      </c>
      <c r="X2762" s="1">
        <v>-0.0007454734487292169</v>
      </c>
    </row>
    <row r="2763" spans="1:24">
      <c r="A2763" s="3">
        <v>43447</v>
      </c>
      <c r="B2763" s="1">
        <v>-0.001769283100784835</v>
      </c>
      <c r="C2763" s="1">
        <v>-0.003489273714137986</v>
      </c>
      <c r="D2763" s="1">
        <v>0.0005186112431898593</v>
      </c>
      <c r="E2763" s="1">
        <v>0.0004914258000690008</v>
      </c>
      <c r="F2763" s="1">
        <v>0.0003936986094232875</v>
      </c>
      <c r="G2763" s="1">
        <v>0.001223193799882338</v>
      </c>
      <c r="H2763" s="1">
        <v>0.0004976957164859463</v>
      </c>
      <c r="I2763" s="1">
        <v>0.0007500020529251916</v>
      </c>
      <c r="J2763" s="1">
        <v>0.001501349038266264</v>
      </c>
      <c r="K2763" s="1">
        <v>0.0001415855695985346</v>
      </c>
      <c r="L2763" s="1">
        <v>-0.0006346101057093101</v>
      </c>
      <c r="M2763" s="1">
        <v>0.0007106788853563639</v>
      </c>
      <c r="N2763" s="1">
        <v>0.001058348419440192</v>
      </c>
      <c r="O2763" s="1">
        <v>0.0006639444942402317</v>
      </c>
      <c r="P2763" s="1">
        <v>0.0007311529050659793</v>
      </c>
      <c r="Q2763" s="1">
        <v>0.001551802845524364</v>
      </c>
      <c r="R2763" s="1">
        <v>0.001449833295233738</v>
      </c>
      <c r="S2763" s="1">
        <v>0.001178630733514874</v>
      </c>
      <c r="T2763" s="1">
        <v>0.002402161945751047</v>
      </c>
      <c r="V2763" s="1">
        <v>0.002648094861110062</v>
      </c>
      <c r="W2763" s="1">
        <v>0.0001233853133513207</v>
      </c>
      <c r="X2763" s="1">
        <v>0.001223193799882338</v>
      </c>
    </row>
    <row r="2764" spans="1:24">
      <c r="A2764" s="3">
        <v>43448</v>
      </c>
      <c r="B2764" s="1">
        <v>-0.003327612259171886</v>
      </c>
      <c r="C2764" s="1">
        <v>-0.01290364414472833</v>
      </c>
      <c r="D2764" s="1">
        <v>0.001248978940857182</v>
      </c>
      <c r="E2764" s="1">
        <v>0.001757753850113675</v>
      </c>
      <c r="F2764" s="1">
        <v>0.0008534459955780171</v>
      </c>
      <c r="G2764" s="1">
        <v>0.004186174253250741</v>
      </c>
      <c r="H2764" s="1">
        <v>-2.888716430937688E-05</v>
      </c>
      <c r="I2764" s="1">
        <v>-0.0007084122357472467</v>
      </c>
      <c r="J2764" s="1">
        <v>-0.00105081726208156</v>
      </c>
      <c r="K2764" s="1">
        <v>0.006068442212952441</v>
      </c>
      <c r="L2764" s="1">
        <v>0.001607519651428024</v>
      </c>
      <c r="M2764" s="1">
        <v>0.001719369066307763</v>
      </c>
      <c r="N2764" s="1">
        <v>0.001057229502267498</v>
      </c>
      <c r="O2764" s="1">
        <v>0.0003981023786616689</v>
      </c>
      <c r="P2764" s="1">
        <v>0.0004564558482047509</v>
      </c>
      <c r="Q2764" s="1">
        <v>0.0004414078672729804</v>
      </c>
      <c r="R2764" s="1">
        <v>-0.000309619731856059</v>
      </c>
      <c r="S2764" s="1">
        <v>0.001108215287495273</v>
      </c>
      <c r="T2764" s="1">
        <v>0.0119820269595603</v>
      </c>
      <c r="V2764" s="1">
        <v>-0.01444796051487451</v>
      </c>
      <c r="W2764" s="1">
        <v>0.005978704424241199</v>
      </c>
      <c r="X2764" s="1">
        <v>0.004186174253250963</v>
      </c>
    </row>
    <row r="2765" spans="1:24">
      <c r="A2765" s="3">
        <v>43451</v>
      </c>
      <c r="B2765" s="1">
        <v>-0.001455002694449425</v>
      </c>
      <c r="C2765" s="1">
        <v>-0.01596268803783729</v>
      </c>
      <c r="D2765" s="1">
        <v>0.002924281871927947</v>
      </c>
      <c r="E2765" s="1">
        <v>0.003341259144033826</v>
      </c>
      <c r="F2765" s="1">
        <v>0.001219221337478427</v>
      </c>
      <c r="G2765" s="1">
        <v>0.004572886573769752</v>
      </c>
      <c r="H2765" s="1">
        <v>-0.0001925879416311282</v>
      </c>
      <c r="I2765" s="1">
        <v>-0.0008010641927954643</v>
      </c>
      <c r="J2765" s="1">
        <v>-0.001900855384923128</v>
      </c>
      <c r="K2765" s="1">
        <v>-0.00349902908978339</v>
      </c>
      <c r="L2765" s="1">
        <v>-0.001516568222764469</v>
      </c>
      <c r="M2765" s="1">
        <v>-0.00257462686567167</v>
      </c>
      <c r="N2765" s="1">
        <v>0.002278980573080291</v>
      </c>
      <c r="O2765" s="1">
        <v>0.0002652959708173697</v>
      </c>
      <c r="P2765" s="1">
        <v>-9.110490730068754E-05</v>
      </c>
      <c r="Q2765" s="1">
        <v>0.0008470216639653305</v>
      </c>
      <c r="R2765" s="1">
        <v>-0.001382606622798432</v>
      </c>
      <c r="S2765" s="1">
        <v>-0.004249471279098693</v>
      </c>
      <c r="T2765" s="1">
        <v>0.01687222496299978</v>
      </c>
      <c r="V2765" s="1">
        <v>-0.01825220616751855</v>
      </c>
      <c r="W2765" s="1">
        <v>-0.003396098260442959</v>
      </c>
      <c r="X2765" s="1">
        <v>0.004572886573769752</v>
      </c>
    </row>
    <row r="2766" spans="1:24">
      <c r="A2766" s="3">
        <v>43452</v>
      </c>
      <c r="B2766" s="1">
        <v>-0.00221026941781044</v>
      </c>
      <c r="C2766" s="1">
        <v>-0.005407209612817154</v>
      </c>
      <c r="D2766" s="1">
        <v>0.002365228141492981</v>
      </c>
      <c r="E2766" s="1">
        <v>0.001914212548015382</v>
      </c>
      <c r="F2766" s="1">
        <v>0.002377529631745201</v>
      </c>
      <c r="G2766" s="1">
        <v>-0.0002402773379003298</v>
      </c>
      <c r="H2766" s="1">
        <v>-0.0007176746023137559</v>
      </c>
      <c r="I2766" s="1">
        <v>-0.001119467038726563</v>
      </c>
      <c r="J2766" s="1">
        <v>-0.0004684922611615239</v>
      </c>
      <c r="K2766" s="1">
        <v>0.0006118914033965694</v>
      </c>
      <c r="L2766" s="1">
        <v>-0.001132301718723139</v>
      </c>
      <c r="M2766" s="1">
        <v>0.001197111967378595</v>
      </c>
      <c r="N2766" s="1">
        <v>8.318775476268137E-05</v>
      </c>
      <c r="O2766" s="1">
        <v>0.00202234525743461</v>
      </c>
      <c r="P2766" s="1">
        <v>-0.0008749760466268963</v>
      </c>
      <c r="Q2766" s="1">
        <v>0.0004790411329400612</v>
      </c>
      <c r="R2766" s="1">
        <v>0.002055899949286122</v>
      </c>
      <c r="S2766" s="1">
        <v>0.001243476024542334</v>
      </c>
      <c r="T2766" s="1">
        <v>0.006792159906850115</v>
      </c>
      <c r="V2766" s="1">
        <v>-0.0008732662435606553</v>
      </c>
      <c r="W2766" s="1">
        <v>0.0006815342092310051</v>
      </c>
      <c r="X2766" s="1">
        <v>-0.0002402773379003298</v>
      </c>
    </row>
    <row r="2767" spans="1:24">
      <c r="A2767" s="3">
        <v>43453</v>
      </c>
      <c r="B2767" s="1">
        <v>-0.01093279743074471</v>
      </c>
      <c r="C2767" s="1">
        <v>-0.008658299214712506</v>
      </c>
      <c r="D2767" s="1">
        <v>-0.002596254113858443</v>
      </c>
      <c r="E2767" s="1">
        <v>-0.002525042758526608</v>
      </c>
      <c r="F2767" s="1">
        <v>-0.002476492134683039</v>
      </c>
      <c r="G2767" s="1">
        <v>0.004412363631499883</v>
      </c>
      <c r="H2767" s="1">
        <v>-0.001933672617101423</v>
      </c>
      <c r="I2767" s="1">
        <v>-0.001958977565456155</v>
      </c>
      <c r="J2767" s="1">
        <v>-0.0004963258804515647</v>
      </c>
      <c r="K2767" s="1">
        <v>0.0009031638960232957</v>
      </c>
      <c r="L2767" s="1">
        <v>-0.0009598031688938802</v>
      </c>
      <c r="M2767" s="1">
        <v>-0.002503456264245418</v>
      </c>
      <c r="N2767" s="1">
        <v>-0.002412244218931936</v>
      </c>
      <c r="O2767" s="1">
        <v>-0.001422710428798379</v>
      </c>
      <c r="P2767" s="1">
        <v>0.00139105512472093</v>
      </c>
      <c r="Q2767" s="1">
        <v>-0.00331584661851192</v>
      </c>
      <c r="R2767" s="1">
        <v>-0.002085567133636723</v>
      </c>
      <c r="S2767" s="1">
        <v>-0.003413218265699069</v>
      </c>
      <c r="T2767" s="1">
        <v>0.0111796453353894</v>
      </c>
      <c r="V2767" s="1">
        <v>-0.01296495146016974</v>
      </c>
      <c r="W2767" s="1">
        <v>0.0008513375458776284</v>
      </c>
      <c r="X2767" s="1">
        <v>0.004412363631499883</v>
      </c>
    </row>
    <row r="2768" spans="1:24">
      <c r="A2768" s="3">
        <v>43454</v>
      </c>
      <c r="B2768" s="1">
        <v>0.0002211701114114284</v>
      </c>
      <c r="C2768" s="1">
        <v>-0.009275558564657893</v>
      </c>
      <c r="D2768" s="1">
        <v>0.006198925948865064</v>
      </c>
      <c r="E2768" s="1">
        <v>0.005927678478961029</v>
      </c>
      <c r="F2768" s="1">
        <v>0.003735458525004454</v>
      </c>
      <c r="G2768" s="1">
        <v>0.001527498068965016</v>
      </c>
      <c r="H2768" s="1">
        <v>0.00173321178272956</v>
      </c>
      <c r="I2768" s="1">
        <v>0.0003828557558880341</v>
      </c>
      <c r="J2768" s="1">
        <v>0.001356667628790609</v>
      </c>
      <c r="K2768" s="1">
        <v>-0.001569711154348785</v>
      </c>
      <c r="L2768" s="1">
        <v>0.0001745212681343311</v>
      </c>
      <c r="M2768" s="1">
        <v>0.003521126760563265</v>
      </c>
      <c r="N2768" s="1">
        <v>0.001222935601322916</v>
      </c>
      <c r="O2768" s="1">
        <v>-0.002518140552002834</v>
      </c>
      <c r="P2768" s="1">
        <v>-0.0001279264993601092</v>
      </c>
      <c r="Q2768" s="1">
        <v>-3.324822149597395E-06</v>
      </c>
      <c r="R2768" s="1">
        <v>-0.003755037481163348</v>
      </c>
      <c r="S2768" s="1">
        <v>0.002277424238172454</v>
      </c>
      <c r="T2768" s="1">
        <v>0.008101410598551295</v>
      </c>
      <c r="V2768" s="1">
        <v>-0.02349626912688929</v>
      </c>
      <c r="W2768" s="1">
        <v>-0.001606714174999579</v>
      </c>
      <c r="X2768" s="1">
        <v>0.001527498068965016</v>
      </c>
    </row>
    <row r="2769" spans="1:24">
      <c r="A2769" s="3">
        <v>43455</v>
      </c>
      <c r="B2769" s="1">
        <v>-0.008552044885175025</v>
      </c>
      <c r="C2769" s="1">
        <v>-0.03683455203990993</v>
      </c>
      <c r="D2769" s="1">
        <v>0.001886091991790018</v>
      </c>
      <c r="E2769" s="1">
        <v>0.007243877199034188</v>
      </c>
      <c r="F2769" s="1">
        <v>0.002725414906388446</v>
      </c>
      <c r="G2769" s="1">
        <v>0.005825136037820755</v>
      </c>
      <c r="H2769" s="1">
        <v>0.001912891638602643</v>
      </c>
      <c r="I2769" s="1">
        <v>0.002317313564295542</v>
      </c>
      <c r="J2769" s="1">
        <v>0.001038993098791519</v>
      </c>
      <c r="K2769" s="1">
        <v>-0.0007625538965562173</v>
      </c>
      <c r="L2769" s="1">
        <v>-0.002592189791085886</v>
      </c>
      <c r="M2769" s="1">
        <v>0.003135498320268937</v>
      </c>
      <c r="N2769" s="1">
        <v>0.001082641645615334</v>
      </c>
      <c r="O2769" s="1">
        <v>-0.001328682943032788</v>
      </c>
      <c r="P2769" s="1">
        <v>0.0002970876733914274</v>
      </c>
      <c r="Q2769" s="1">
        <v>0.0004548460923901043</v>
      </c>
      <c r="R2769" s="1">
        <v>-0.002041491144562979</v>
      </c>
      <c r="S2769" s="1">
        <v>0.002560390304516602</v>
      </c>
      <c r="T2769" s="1">
        <v>0.02656707951214909</v>
      </c>
      <c r="V2769" s="1">
        <v>-0.03337605463196225</v>
      </c>
      <c r="W2769" s="1">
        <v>-0.0005017228974970589</v>
      </c>
      <c r="X2769" s="1">
        <v>0.005825136037820755</v>
      </c>
    </row>
    <row r="2770" spans="1:24">
      <c r="A2770" s="3">
        <v>43458</v>
      </c>
      <c r="B2770" s="1">
        <v>-0.005009564493853813</v>
      </c>
      <c r="C2770" s="1">
        <v>-0.04441606357315164</v>
      </c>
      <c r="D2770" s="1">
        <v>0.01477070901958788</v>
      </c>
      <c r="E2770" s="1">
        <v>0.009082191780821924</v>
      </c>
      <c r="F2770" s="1">
        <v>0.009511197385448922</v>
      </c>
      <c r="G2770" s="1">
        <v>0.004451931884904115</v>
      </c>
      <c r="H2770" s="1">
        <v>-0.002086646705882655</v>
      </c>
      <c r="I2770" s="1">
        <v>-0.002696520830440696</v>
      </c>
      <c r="J2770" s="1">
        <v>-0.00169359249045864</v>
      </c>
      <c r="K2770" s="1">
        <v>-0.002364778926145394</v>
      </c>
      <c r="L2770" s="1">
        <v>-0.005454247188845684</v>
      </c>
      <c r="M2770" s="1">
        <v>-0.0009302671727320355</v>
      </c>
      <c r="N2770" s="1">
        <v>0.006987965171094235</v>
      </c>
      <c r="O2770" s="1">
        <v>0.006885082321636649</v>
      </c>
      <c r="P2770" s="1">
        <v>-0.0009871076229132081</v>
      </c>
      <c r="Q2770" s="1">
        <v>0.003163789208441514</v>
      </c>
      <c r="R2770" s="1">
        <v>0.001322637602770849</v>
      </c>
      <c r="S2770" s="1">
        <v>-0.005356993831032719</v>
      </c>
      <c r="T2770" s="1">
        <v>0.03251059126911038</v>
      </c>
      <c r="V2770" s="1">
        <v>-0.05278706943667943</v>
      </c>
      <c r="W2770" s="1">
        <v>-0.002462517640150375</v>
      </c>
      <c r="X2770" s="1">
        <v>0.004451931884904115</v>
      </c>
    </row>
    <row r="2771" spans="1:24">
      <c r="A2771" s="3">
        <v>43460</v>
      </c>
      <c r="Q2771" s="1">
        <v>0.005109021970824745</v>
      </c>
      <c r="R2771" s="1">
        <v>-0.003722159530786473</v>
      </c>
      <c r="S2771" s="1">
        <v>0.003729037618771525</v>
      </c>
      <c r="T2771" s="1">
        <v>-0.03897957363303917</v>
      </c>
      <c r="V2771" s="1">
        <v>0.0841189026666791</v>
      </c>
      <c r="W2771" s="1">
        <v>-0.002098307112406661</v>
      </c>
      <c r="X2771" s="1">
        <v>-0.01112345392092995</v>
      </c>
    </row>
    <row r="2772" spans="1:24">
      <c r="A2772" s="3">
        <v>43461</v>
      </c>
      <c r="B2772" s="1">
        <v>0.01671850558954446</v>
      </c>
      <c r="C2772" s="1">
        <v>0.01389849260129994</v>
      </c>
      <c r="D2772" s="1">
        <v>0.009371634092490755</v>
      </c>
      <c r="E2772" s="1">
        <v>0.01021734504922223</v>
      </c>
      <c r="F2772" s="1">
        <v>0.009445544103929171</v>
      </c>
      <c r="G2772" s="1">
        <v>-0.004018646721856145</v>
      </c>
      <c r="H2772" s="1">
        <v>0.001721337870292716</v>
      </c>
      <c r="I2772" s="1">
        <v>0.002307216026495862</v>
      </c>
      <c r="J2772" s="1">
        <v>0.004957166967816562</v>
      </c>
      <c r="K2772" s="1">
        <v>-0.001618230167217183</v>
      </c>
      <c r="L2772" s="1">
        <v>0.01287359674265476</v>
      </c>
      <c r="M2772" s="1">
        <v>-0.01050248645439023</v>
      </c>
      <c r="N2772" s="1">
        <v>-0.0108591329146901</v>
      </c>
      <c r="O2772" s="1">
        <v>-0.01077693404516367</v>
      </c>
      <c r="P2772" s="1">
        <v>-0.0005361821805415223</v>
      </c>
      <c r="Q2772" s="1">
        <v>-0.01060134049185024</v>
      </c>
      <c r="R2772" s="1">
        <v>-0.01022147990183375</v>
      </c>
      <c r="S2772" s="1">
        <v>-0.01033859189016251</v>
      </c>
      <c r="T2772" s="1">
        <v>-0.01123074067198804</v>
      </c>
      <c r="V2772" s="1">
        <v>0.01543928685617879</v>
      </c>
      <c r="W2772" s="1">
        <v>-0.001579418089094453</v>
      </c>
      <c r="X2772" s="1">
        <v>-0.004018646721856145</v>
      </c>
    </row>
    <row r="2773" spans="1:24">
      <c r="A2773" s="3">
        <v>43462</v>
      </c>
      <c r="B2773" s="1">
        <v>-0.007263646364731535</v>
      </c>
      <c r="C2773" s="1">
        <v>0.0005455909431903994</v>
      </c>
      <c r="D2773" s="1">
        <v>-0.009417095554104526</v>
      </c>
      <c r="E2773" s="1">
        <v>-0.004827613532332409</v>
      </c>
      <c r="F2773" s="1">
        <v>-0.007235819560693968</v>
      </c>
      <c r="G2773" s="1">
        <v>0.002495092914969854</v>
      </c>
      <c r="H2773" s="1">
        <v>0.000772936402586355</v>
      </c>
      <c r="I2773" s="1">
        <v>0.003239481280915557</v>
      </c>
      <c r="J2773" s="1">
        <v>-0.005028144596569972</v>
      </c>
      <c r="K2773" s="1">
        <v>-0.002578199052132746</v>
      </c>
      <c r="L2773" s="1">
        <v>-0.0004484999248690613</v>
      </c>
      <c r="M2773" s="1">
        <v>0.00285039192889025</v>
      </c>
      <c r="N2773" s="1">
        <v>0.002883202572703913</v>
      </c>
      <c r="O2773" s="1">
        <v>0.002279431482971273</v>
      </c>
      <c r="P2773" s="1">
        <v>0.0005979252644028321</v>
      </c>
      <c r="Q2773" s="1">
        <v>0.003849221291770455</v>
      </c>
      <c r="R2773" s="1">
        <v>0.003508593904717028</v>
      </c>
      <c r="S2773" s="1">
        <v>0.003821981683616027</v>
      </c>
      <c r="T2773" s="1">
        <v>0.004318032479113887</v>
      </c>
      <c r="V2773" s="1">
        <v>0.002155051288640575</v>
      </c>
      <c r="W2773" s="1">
        <v>-0.002534878402073559</v>
      </c>
      <c r="X2773" s="1">
        <v>0.002495092914969854</v>
      </c>
    </row>
    <row r="2774" spans="1:24">
      <c r="A2774" s="3">
        <v>43465</v>
      </c>
      <c r="B2774" s="1">
        <v>-0.004125120271130656</v>
      </c>
      <c r="C2774" s="1">
        <v>0.009542635130529664</v>
      </c>
      <c r="D2774" s="1">
        <v>-0.00648762601958186</v>
      </c>
      <c r="E2774" s="1">
        <v>-0.006683528282671714</v>
      </c>
      <c r="F2774" s="1">
        <v>-0.006226059728763222</v>
      </c>
      <c r="G2774" s="1">
        <v>-0.001265116208584827</v>
      </c>
      <c r="H2774" s="1">
        <v>0.001174116115328472</v>
      </c>
      <c r="I2774" s="1">
        <v>-0.0001056604873498346</v>
      </c>
      <c r="J2774" s="1">
        <v>0.004606691037079447</v>
      </c>
      <c r="K2774" s="1">
        <v>-0.003991333105257233</v>
      </c>
      <c r="L2774" s="1">
        <v>0.000647044231074867</v>
      </c>
      <c r="M2774" s="1">
        <v>0.001982123490033461</v>
      </c>
      <c r="N2774" s="1">
        <v>0.002239115411195591</v>
      </c>
      <c r="O2774" s="1">
        <v>0.002140468227424641</v>
      </c>
      <c r="P2774" s="1">
        <v>0.0007861595455882497</v>
      </c>
      <c r="Q2774" s="1">
        <v>0.003447354557846616</v>
      </c>
      <c r="R2774" s="1">
        <v>0.00359513758264951</v>
      </c>
      <c r="S2774" s="1">
        <v>0.003618725609936702</v>
      </c>
      <c r="T2774" s="1">
        <v>-0.0007477334330312502</v>
      </c>
      <c r="V2774" s="1">
        <v>0.01533170582584042</v>
      </c>
      <c r="W2774" s="1">
        <v>-0.00418458010891376</v>
      </c>
      <c r="X2774" s="1">
        <v>-0.001265116208584716</v>
      </c>
    </row>
    <row r="2775" spans="1:24">
      <c r="A2775" s="3">
        <v>43467</v>
      </c>
      <c r="B2775" s="1">
        <v>-0.01136793784886403</v>
      </c>
      <c r="C2775" s="1">
        <v>0.001485382485990172</v>
      </c>
      <c r="D2775" s="1">
        <v>-0.001078969319327161</v>
      </c>
      <c r="E2775" s="1">
        <v>-0.003004038786697416</v>
      </c>
      <c r="F2775" s="1">
        <v>-0.002155672644797435</v>
      </c>
      <c r="G2775" s="1">
        <v>0.002836316875304057</v>
      </c>
      <c r="H2775" s="1">
        <v>0.001548026029375427</v>
      </c>
      <c r="I2775" s="1">
        <v>0.002115254978410031</v>
      </c>
      <c r="J2775" s="1">
        <v>0.002819327946859573</v>
      </c>
      <c r="K2775" s="1">
        <v>0.002948248225326466</v>
      </c>
      <c r="L2775" s="1">
        <v>0.0008991069480288605</v>
      </c>
      <c r="M2775" s="1">
        <v>-0.0007091669154971614</v>
      </c>
      <c r="N2775" s="1">
        <v>-0.0004964695498675953</v>
      </c>
      <c r="O2775" s="1">
        <v>-0.002269389934588251</v>
      </c>
      <c r="P2775" s="1">
        <v>-0.0008288623142731488</v>
      </c>
      <c r="Q2775" s="1">
        <v>0.0008723385147573204</v>
      </c>
      <c r="R2775" s="1">
        <v>-0.001076149782702651</v>
      </c>
      <c r="S2775" s="1">
        <v>0.000417165437199829</v>
      </c>
      <c r="T2775" s="1">
        <v>-0.0005612197175196565</v>
      </c>
      <c r="V2775" s="1">
        <v>0.005244509115205354</v>
      </c>
      <c r="W2775" s="1">
        <v>0.00292616470949425</v>
      </c>
      <c r="X2775" s="1">
        <v>0.002836316875303835</v>
      </c>
    </row>
    <row r="2776" spans="1:24">
      <c r="A2776" s="3">
        <v>43468</v>
      </c>
      <c r="B2776" s="1">
        <v>-0.002101603855574008</v>
      </c>
      <c r="C2776" s="1">
        <v>-0.03006809141778477</v>
      </c>
      <c r="D2776" s="1">
        <v>0.0009167351919148192</v>
      </c>
      <c r="E2776" s="1">
        <v>0.00215719486378152</v>
      </c>
      <c r="F2776" s="1">
        <v>0.001043991417291723</v>
      </c>
      <c r="G2776" s="1">
        <v>0.008173805521921151</v>
      </c>
      <c r="H2776" s="1">
        <v>0.002123711393088312</v>
      </c>
      <c r="I2776" s="1">
        <v>0.002850748412362325</v>
      </c>
      <c r="J2776" s="1">
        <v>0.0207797059784478</v>
      </c>
      <c r="K2776" s="1">
        <v>0.007239552118115888</v>
      </c>
      <c r="L2776" s="1">
        <v>0.004509759159913251</v>
      </c>
      <c r="M2776" s="1">
        <v>-0.001232585067045266</v>
      </c>
      <c r="N2776" s="1">
        <v>-0.001545339146752034</v>
      </c>
      <c r="O2776" s="1">
        <v>-0.001304522344126258</v>
      </c>
      <c r="P2776" s="1">
        <v>-0.0009451666072926024</v>
      </c>
      <c r="Q2776" s="1">
        <v>-0.003607187951578994</v>
      </c>
      <c r="R2776" s="1">
        <v>-0.003204724930500724</v>
      </c>
      <c r="S2776" s="1">
        <v>-0.003217623049812768</v>
      </c>
      <c r="T2776" s="1">
        <v>0.004305100608329449</v>
      </c>
      <c r="V2776" s="1">
        <v>-0.03797544122592733</v>
      </c>
      <c r="W2776" s="1">
        <v>0.007461472971292515</v>
      </c>
      <c r="X2776" s="1">
        <v>0.008173805521920929</v>
      </c>
    </row>
    <row r="2777" spans="1:24">
      <c r="A2777" s="3">
        <v>43469</v>
      </c>
      <c r="B2777" s="1">
        <v>0.00935959151059218</v>
      </c>
      <c r="C2777" s="1">
        <v>0.03892402863696387</v>
      </c>
      <c r="D2777" s="1">
        <v>-0.00609218955221813</v>
      </c>
      <c r="E2777" s="1">
        <v>-0.007379271320710035</v>
      </c>
      <c r="F2777" s="1">
        <v>-0.005522809835852627</v>
      </c>
      <c r="G2777" s="1">
        <v>-0.01127833889755636</v>
      </c>
      <c r="H2777" s="1">
        <v>0.003420765143151039</v>
      </c>
      <c r="I2777" s="1">
        <v>0.002831767280216058</v>
      </c>
      <c r="J2777" s="1">
        <v>-0.01316886501030157</v>
      </c>
      <c r="K2777" s="1">
        <v>-0.0043635127221896</v>
      </c>
      <c r="L2777" s="1">
        <v>0.00732230291199043</v>
      </c>
      <c r="M2777" s="1">
        <v>-0.0001121914734478757</v>
      </c>
      <c r="N2777" s="1">
        <v>0.0004698468851915827</v>
      </c>
      <c r="O2777" s="1">
        <v>0.001004789496600544</v>
      </c>
      <c r="P2777" s="1">
        <v>0.0002386850622932979</v>
      </c>
      <c r="Q2777" s="1">
        <v>0.0001429852419161382</v>
      </c>
      <c r="R2777" s="1">
        <v>0.0007294157929929046</v>
      </c>
      <c r="S2777" s="1">
        <v>-0.0004282528698776877</v>
      </c>
      <c r="T2777" s="1">
        <v>-0.009505171931786238</v>
      </c>
      <c r="V2777" s="1">
        <v>0.04991602173795506</v>
      </c>
      <c r="W2777" s="1">
        <v>-0.004377261030982793</v>
      </c>
      <c r="X2777" s="1">
        <v>-0.01127833889755625</v>
      </c>
    </row>
    <row r="2778" spans="1:24">
      <c r="A2778" s="3">
        <v>43472</v>
      </c>
      <c r="B2778" s="1">
        <v>0.0007928462819493109</v>
      </c>
      <c r="C2778" s="1">
        <v>0.006422693517093681</v>
      </c>
      <c r="D2778" s="1">
        <v>-0.002677070623469557</v>
      </c>
      <c r="E2778" s="1">
        <v>-0.002034547964494871</v>
      </c>
      <c r="F2778" s="1">
        <v>-0.001526126288560192</v>
      </c>
      <c r="G2778" s="1">
        <v>-0.002054354853829432</v>
      </c>
      <c r="H2778" s="1">
        <v>-0.002386311312767897</v>
      </c>
      <c r="I2778" s="1">
        <v>-0.003556830651473941</v>
      </c>
      <c r="J2778" s="1">
        <v>0.006514781587633411</v>
      </c>
      <c r="K2778" s="1">
        <v>-0.0005976322379905863</v>
      </c>
      <c r="L2778" s="1">
        <v>-0.003297818938629127</v>
      </c>
      <c r="M2778" s="1">
        <v>-0.00037401353929023</v>
      </c>
      <c r="N2778" s="1">
        <v>-0.0002210005801265291</v>
      </c>
      <c r="O2778" s="1">
        <v>-0.0003011342724262844</v>
      </c>
      <c r="P2778" s="1">
        <v>0.0002516441838014138</v>
      </c>
      <c r="Q2778" s="1">
        <v>5.096067787757619E-07</v>
      </c>
      <c r="R2778" s="1">
        <v>-4.505066847459993E-05</v>
      </c>
      <c r="S2778" s="1">
        <v>2.365152201289078E-05</v>
      </c>
      <c r="T2778" s="1">
        <v>-0.001599397873741859</v>
      </c>
      <c r="V2778" s="1">
        <v>0.00691305505340245</v>
      </c>
      <c r="W2778" s="1">
        <v>-0.0006103608758676327</v>
      </c>
      <c r="X2778" s="1">
        <v>-0.002054354853829321</v>
      </c>
    </row>
    <row r="2779" spans="1:24">
      <c r="A2779" s="3">
        <v>43473</v>
      </c>
      <c r="B2779" s="1">
        <v>0.003001264896294042</v>
      </c>
      <c r="C2779" s="1">
        <v>0.007578275609918084</v>
      </c>
      <c r="D2779" s="1">
        <v>-0.0006031556590758713</v>
      </c>
      <c r="E2779" s="1">
        <v>-0.0002813464130997367</v>
      </c>
      <c r="F2779" s="1">
        <v>-0.0001446462018394046</v>
      </c>
      <c r="G2779" s="1">
        <v>-0.003529616849613393</v>
      </c>
      <c r="H2779" s="1">
        <v>0.0004508967348499926</v>
      </c>
      <c r="I2779" s="1">
        <v>0.0006558495337842807</v>
      </c>
      <c r="J2779" s="1">
        <v>-0.006530233630134163</v>
      </c>
      <c r="K2779" s="1">
        <v>-0.001708541759608107</v>
      </c>
      <c r="L2779" s="1">
        <v>-0.0006999999434115223</v>
      </c>
      <c r="M2779" s="1">
        <v>-0.000336738129980807</v>
      </c>
      <c r="N2779" s="1">
        <v>-0.0006078859384930357</v>
      </c>
      <c r="O2779" s="1">
        <v>-0.0005020416359862168</v>
      </c>
      <c r="P2779" s="1">
        <v>0.00104174724363526</v>
      </c>
      <c r="Q2779" s="1">
        <v>-0.0002364535963346182</v>
      </c>
      <c r="R2779" s="1">
        <v>-0.0002930822062459093</v>
      </c>
      <c r="S2779" s="1">
        <v>-0.000183637525424496</v>
      </c>
      <c r="T2779" s="1">
        <v>-0.001130795326045875</v>
      </c>
      <c r="V2779" s="1">
        <v>0.007946012928921276</v>
      </c>
      <c r="W2779" s="1">
        <v>-0.001784487365447895</v>
      </c>
      <c r="X2779" s="1">
        <v>-0.003529616849613504</v>
      </c>
    </row>
    <row r="2780" spans="1:24">
      <c r="A2780" s="3">
        <v>43474</v>
      </c>
      <c r="B2780" s="1">
        <v>0.0007597925477815792</v>
      </c>
      <c r="C2780" s="1">
        <v>0.003760638648809156</v>
      </c>
      <c r="D2780" s="1">
        <v>-0.001063649924346044</v>
      </c>
      <c r="E2780" s="1">
        <v>-0.0009828575570764997</v>
      </c>
      <c r="F2780" s="1">
        <v>-0.000652384243261972</v>
      </c>
      <c r="G2780" s="1">
        <v>-0.00122250377446198</v>
      </c>
      <c r="H2780" s="1">
        <v>-0.001453618820565827</v>
      </c>
      <c r="I2780" s="1">
        <v>-0.001132253356419421</v>
      </c>
      <c r="J2780" s="1">
        <v>-0.004223862568013881</v>
      </c>
      <c r="K2780" s="1">
        <v>-0.00118851796563757</v>
      </c>
      <c r="L2780" s="1">
        <v>-0.0008788689771709324</v>
      </c>
      <c r="M2780" s="1">
        <v>0.0003742795119394682</v>
      </c>
      <c r="N2780" s="1">
        <v>0.0006635516602615521</v>
      </c>
      <c r="O2780" s="1">
        <v>0.0003683487928205498</v>
      </c>
      <c r="P2780" s="1">
        <v>-0.0003755342335564071</v>
      </c>
      <c r="Q2780" s="1">
        <v>0.0008627870505739654</v>
      </c>
      <c r="R2780" s="1">
        <v>0.0005478461653054545</v>
      </c>
      <c r="S2780" s="1">
        <v>0.0005770828303190978</v>
      </c>
      <c r="T2780" s="1">
        <v>-0.000377358490565971</v>
      </c>
      <c r="V2780" s="1">
        <v>0.003131454321173566</v>
      </c>
      <c r="W2780" s="1">
        <v>-0.001175852014722034</v>
      </c>
      <c r="X2780" s="1">
        <v>-0.001222503774461869</v>
      </c>
    </row>
    <row r="2781" spans="1:24">
      <c r="A2781" s="3">
        <v>43475</v>
      </c>
      <c r="B2781" s="1">
        <v>0.002157518037379402</v>
      </c>
      <c r="C2781" s="1">
        <v>0.003023530958327969</v>
      </c>
      <c r="D2781" s="1">
        <v>0.0001339012173227072</v>
      </c>
      <c r="E2781" s="1">
        <v>-2.667636975151044E-05</v>
      </c>
      <c r="F2781" s="1">
        <v>-5.532289205967267E-06</v>
      </c>
      <c r="G2781" s="1">
        <v>-0.001420182151495308</v>
      </c>
      <c r="H2781" s="1">
        <v>-0.001630718988596236</v>
      </c>
      <c r="I2781" s="1">
        <v>-0.001351350124925044</v>
      </c>
      <c r="J2781" s="1">
        <v>-0.005092436128828259</v>
      </c>
      <c r="K2781" s="1">
        <v>-0.00138984083466609</v>
      </c>
      <c r="L2781" s="1">
        <v>-0.0005152027314244689</v>
      </c>
      <c r="M2781" s="1">
        <v>0.0003741394791978436</v>
      </c>
      <c r="N2781" s="1">
        <v>0.0007183709557097018</v>
      </c>
      <c r="O2781" s="1">
        <v>0.0005021088572001453</v>
      </c>
      <c r="P2781" s="1">
        <v>0.0003800100276412088</v>
      </c>
      <c r="Q2781" s="1">
        <v>0.0009136474141713258</v>
      </c>
      <c r="R2781" s="1">
        <v>0.0008814827917169588</v>
      </c>
      <c r="S2781" s="1">
        <v>0.0005757594299884428</v>
      </c>
      <c r="T2781" s="1">
        <v>-0.0003775009437525512</v>
      </c>
      <c r="V2781" s="1">
        <v>0.002126150796968762</v>
      </c>
      <c r="W2781" s="1">
        <v>-0.001493080147776604</v>
      </c>
      <c r="X2781" s="1">
        <v>-0.001420182151495419</v>
      </c>
    </row>
    <row r="2782" spans="1:24">
      <c r="A2782" s="3">
        <v>43476</v>
      </c>
      <c r="B2782" s="1">
        <v>-0.003971307810518354</v>
      </c>
      <c r="C2782" s="1">
        <v>0.000982961992136433</v>
      </c>
      <c r="D2782" s="1">
        <v>-0.0008643505214487313</v>
      </c>
      <c r="E2782" s="1">
        <v>-0.000658390368933337</v>
      </c>
      <c r="F2782" s="1">
        <v>-0.0003715874807289632</v>
      </c>
      <c r="G2782" s="1">
        <v>0.0009523993154469945</v>
      </c>
      <c r="H2782" s="1">
        <v>2.02220005447451E-05</v>
      </c>
      <c r="I2782" s="1">
        <v>-0.0004643884068296078</v>
      </c>
      <c r="J2782" s="1">
        <v>-0.0002370613642014296</v>
      </c>
      <c r="K2782" s="1">
        <v>-0.001124859392576005</v>
      </c>
      <c r="L2782" s="1">
        <v>-0.001151722906016395</v>
      </c>
      <c r="M2782" s="1">
        <v>0.000112199865360374</v>
      </c>
      <c r="N2782" s="1">
        <v>0.0005245865429746033</v>
      </c>
      <c r="O2782" s="1">
        <v>0.001104085114925324</v>
      </c>
      <c r="P2782" s="1">
        <v>0.0004419729905396075</v>
      </c>
      <c r="Q2782" s="1">
        <v>0.0008057556567448998</v>
      </c>
      <c r="R2782" s="1">
        <v>0.001467979238156669</v>
      </c>
      <c r="S2782" s="1">
        <v>0.0003240761634213385</v>
      </c>
      <c r="T2782" s="1">
        <v>0.0001888217522660884</v>
      </c>
      <c r="V2782" s="1">
        <v>0.002854750159225095</v>
      </c>
      <c r="W2782" s="1">
        <v>-0.0009968751797252429</v>
      </c>
      <c r="X2782" s="1">
        <v>0.0009523993154469945</v>
      </c>
    </row>
    <row r="2783" spans="1:24">
      <c r="A2783" s="3">
        <v>43479</v>
      </c>
      <c r="B2783" s="1">
        <v>-0.006070372514354605</v>
      </c>
      <c r="C2783" s="1">
        <v>-0.003076923076923088</v>
      </c>
      <c r="D2783" s="1">
        <v>-0.0001661588993634444</v>
      </c>
      <c r="E2783" s="1">
        <v>-5.338931380860501E-05</v>
      </c>
      <c r="F2783" s="1">
        <v>-9.869637765846928E-05</v>
      </c>
      <c r="G2783" s="1">
        <v>0.002787979083798575</v>
      </c>
      <c r="H2783" s="1">
        <v>0.001352999988304404</v>
      </c>
      <c r="I2783" s="1">
        <v>0.001197424038128503</v>
      </c>
      <c r="J2783" s="1">
        <v>-0.00198441385691972</v>
      </c>
      <c r="K2783" s="1">
        <v>-0.001402885936784282</v>
      </c>
      <c r="L2783" s="1">
        <v>0.001732131117386349</v>
      </c>
      <c r="M2783" s="1">
        <v>0.0008227067050594616</v>
      </c>
      <c r="N2783" s="1">
        <v>0.0002483580771566185</v>
      </c>
      <c r="O2783" s="1">
        <v>0.0005013033888108254</v>
      </c>
      <c r="P2783" s="1">
        <v>0.0004554930586033734</v>
      </c>
      <c r="Q2783" s="1">
        <v>0.0003147004432146883</v>
      </c>
      <c r="R2783" s="1">
        <v>0.0006009196714322762</v>
      </c>
      <c r="S2783" s="1">
        <v>0.001031277607309145</v>
      </c>
      <c r="T2783" s="1">
        <v>0.001227109684726946</v>
      </c>
      <c r="V2783" s="1">
        <v>0.000176379164756213</v>
      </c>
      <c r="W2783" s="1">
        <v>-0.001429640574926561</v>
      </c>
      <c r="X2783" s="1">
        <v>0.002787979083798575</v>
      </c>
    </row>
    <row r="2784" spans="1:24">
      <c r="A2784" s="3">
        <v>43480</v>
      </c>
      <c r="B2784" s="1">
        <v>5.812003482352779E-05</v>
      </c>
      <c r="C2784" s="1">
        <v>0.003808773312319547</v>
      </c>
      <c r="D2784" s="1">
        <v>-0.0003870537490068271</v>
      </c>
      <c r="E2784" s="1">
        <v>-0.0003598631879179193</v>
      </c>
      <c r="F2784" s="1">
        <v>-0.0001992572133879822</v>
      </c>
      <c r="G2784" s="1">
        <v>-0.004574186737482444</v>
      </c>
      <c r="H2784" s="1">
        <v>0.00193517335795601</v>
      </c>
      <c r="I2784" s="1">
        <v>0.002574515655052956</v>
      </c>
      <c r="J2784" s="1">
        <v>-0.002189006435910801</v>
      </c>
      <c r="K2784" s="1">
        <v>-0.00239876907785963</v>
      </c>
      <c r="L2784" s="1">
        <v>8.217788394793146E-05</v>
      </c>
      <c r="M2784" s="1">
        <v>-0.0007099353585173773</v>
      </c>
      <c r="N2784" s="1">
        <v>-0.0009655971528679252</v>
      </c>
      <c r="O2784" s="1">
        <v>-0.0005010522096401404</v>
      </c>
      <c r="P2784" s="1">
        <v>-0.0007078213173270509</v>
      </c>
      <c r="Q2784" s="1">
        <v>-0.0007289227053526304</v>
      </c>
      <c r="R2784" s="1">
        <v>-0.0004507928925018279</v>
      </c>
      <c r="S2784" s="1">
        <v>-0.0006144277948174626</v>
      </c>
      <c r="T2784" s="1">
        <v>-0.001508437824078279</v>
      </c>
      <c r="V2784" s="1">
        <v>0.001192669212147335</v>
      </c>
      <c r="W2784" s="1">
        <v>-0.002421377302470384</v>
      </c>
      <c r="X2784" s="1">
        <v>-0.004574186737482444</v>
      </c>
    </row>
    <row r="2785" spans="1:24">
      <c r="A2785" s="3">
        <v>43481</v>
      </c>
      <c r="B2785" s="1">
        <v>0.0009286557496142045</v>
      </c>
      <c r="C2785" s="1">
        <v>0.001897160800732545</v>
      </c>
      <c r="D2785" s="1">
        <v>-0.0001051134474422399</v>
      </c>
      <c r="E2785" s="1">
        <v>1.495518784788707E-05</v>
      </c>
      <c r="F2785" s="1">
        <v>-1.937608990509876E-05</v>
      </c>
      <c r="G2785" s="1">
        <v>-0.00100905965181497</v>
      </c>
      <c r="H2785" s="1">
        <v>0.0005177017284929697</v>
      </c>
      <c r="I2785" s="1">
        <v>0.0005579644442592624</v>
      </c>
      <c r="J2785" s="1">
        <v>0.001642815712084023</v>
      </c>
      <c r="K2785" s="1">
        <v>-9.579828712635852E-06</v>
      </c>
      <c r="L2785" s="1">
        <v>-1.133394914476504E-06</v>
      </c>
      <c r="M2785" s="1">
        <v>0.001046963804965717</v>
      </c>
      <c r="N2785" s="1">
        <v>0.001049375897492544</v>
      </c>
      <c r="O2785" s="1">
        <v>0.0005681438406521799</v>
      </c>
      <c r="P2785" s="1">
        <v>0.0007559774203191871</v>
      </c>
      <c r="Q2785" s="1">
        <v>0.001104340365786216</v>
      </c>
      <c r="R2785" s="1">
        <v>0.0006215047583908451</v>
      </c>
      <c r="S2785" s="1">
        <v>0.001099046744174492</v>
      </c>
      <c r="T2785" s="1">
        <v>-0.0003776791615524022</v>
      </c>
      <c r="V2785" s="1">
        <v>0.001367322964562767</v>
      </c>
      <c r="W2785" s="1">
        <v>-7.705570164029396E-05</v>
      </c>
      <c r="X2785" s="1">
        <v>-0.00100905965181497</v>
      </c>
    </row>
    <row r="2786" spans="1:24">
      <c r="A2786" s="3">
        <v>43482</v>
      </c>
      <c r="B2786" s="1">
        <v>0.004030521645304264</v>
      </c>
      <c r="C2786" s="1">
        <v>0.002938295788442735</v>
      </c>
      <c r="D2786" s="1">
        <v>7.187082988280302E-05</v>
      </c>
      <c r="E2786" s="1">
        <v>1.281854073731381E-05</v>
      </c>
      <c r="F2786" s="1">
        <v>1.660839886730159E-05</v>
      </c>
      <c r="G2786" s="1">
        <v>-0.002755942634728115</v>
      </c>
      <c r="H2786" s="1">
        <v>0.0002594567327705022</v>
      </c>
      <c r="I2786" s="1">
        <v>0.0007359937137265682</v>
      </c>
      <c r="J2786" s="1">
        <v>0.001680707593116448</v>
      </c>
      <c r="K2786" s="1">
        <v>-0.0004406763423862037</v>
      </c>
      <c r="L2786" s="1">
        <v>0.0003541863122007438</v>
      </c>
      <c r="M2786" s="1">
        <v>-3.735245779190599E-05</v>
      </c>
      <c r="N2786" s="1">
        <v>0.0002758620689655711</v>
      </c>
      <c r="O2786" s="1">
        <v>0.0002672099936538164</v>
      </c>
      <c r="P2786" s="1">
        <v>0.0006298660398309508</v>
      </c>
      <c r="Q2786" s="1">
        <v>0.0004156789988589704</v>
      </c>
      <c r="R2786" s="1">
        <v>0.0006180988895079231</v>
      </c>
      <c r="S2786" s="1">
        <v>7.858694328555238E-05</v>
      </c>
      <c r="T2786" s="1">
        <v>-0.0006611882497401522</v>
      </c>
      <c r="V2786" s="1">
        <v>0.0005357290943805992</v>
      </c>
      <c r="W2786" s="1">
        <v>-0.0004431044281545393</v>
      </c>
      <c r="X2786" s="1">
        <v>-0.002755942634728115</v>
      </c>
    </row>
    <row r="2787" spans="1:24">
      <c r="A2787" s="3">
        <v>43483</v>
      </c>
      <c r="B2787" s="1">
        <v>0.005060094647865609</v>
      </c>
      <c r="C2787" s="1">
        <v>0.003450520833333304</v>
      </c>
      <c r="D2787" s="1">
        <v>-0.0002778090625822349</v>
      </c>
      <c r="E2787" s="1">
        <v>-0.0002606403206303343</v>
      </c>
      <c r="F2787" s="1">
        <v>-0.0001365556782711996</v>
      </c>
      <c r="G2787" s="1">
        <v>-0.005529737351888109</v>
      </c>
      <c r="H2787" s="1">
        <v>0.0007234257408779143</v>
      </c>
      <c r="I2787" s="1">
        <v>0.0004242646832670616</v>
      </c>
      <c r="J2787" s="1">
        <v>-0.008024773984422251</v>
      </c>
      <c r="K2787" s="1">
        <v>-0.003239440669356775</v>
      </c>
      <c r="L2787" s="1">
        <v>0.001023094401702229</v>
      </c>
      <c r="M2787" s="1">
        <v>-0.001083261738448194</v>
      </c>
      <c r="N2787" s="1">
        <v>-0.00071704357418656</v>
      </c>
      <c r="O2787" s="1">
        <v>-0.001101946772631757</v>
      </c>
      <c r="P2787" s="1">
        <v>-0.0007967512737204752</v>
      </c>
      <c r="Q2787" s="1">
        <v>-0.0007561246559524282</v>
      </c>
      <c r="R2787" s="1">
        <v>-0.001067693134774284</v>
      </c>
      <c r="S2787" s="1">
        <v>-0.001084029926846974</v>
      </c>
      <c r="T2787" s="1">
        <v>-0.001134215500945057</v>
      </c>
      <c r="V2787" s="1">
        <v>-0.002251056963030074</v>
      </c>
      <c r="W2787" s="1">
        <v>-0.003257297599429609</v>
      </c>
      <c r="X2787" s="1">
        <v>-0.005529737351888109</v>
      </c>
    </row>
    <row r="2788" spans="1:24">
      <c r="A2788" s="3">
        <v>43487</v>
      </c>
      <c r="B2788" s="1">
        <v>0.0007755710696408791</v>
      </c>
      <c r="C2788" s="1">
        <v>-0.0004541620709790362</v>
      </c>
      <c r="D2788" s="1">
        <v>0.0002714487423232104</v>
      </c>
      <c r="E2788" s="1">
        <v>0.0004370068980843467</v>
      </c>
      <c r="F2788" s="1">
        <v>0.000156875917608934</v>
      </c>
      <c r="G2788" s="1">
        <v>0.003472364302212316</v>
      </c>
      <c r="H2788" s="1">
        <v>-0.0005816231087723001</v>
      </c>
      <c r="I2788" s="1">
        <v>-0.0007025881829550995</v>
      </c>
      <c r="J2788" s="1">
        <v>0.003432520984621545</v>
      </c>
      <c r="K2788" s="1">
        <v>0.001480754992740474</v>
      </c>
      <c r="L2788" s="1">
        <v>0.006039481867689211</v>
      </c>
      <c r="M2788" s="1">
        <v>-0.001009647745120135</v>
      </c>
      <c r="N2788" s="1">
        <v>0.0001931887177790692</v>
      </c>
      <c r="O2788" s="1">
        <v>0.0001671458180116936</v>
      </c>
      <c r="P2788" s="1">
        <v>0.0006218797795285447</v>
      </c>
      <c r="Q2788" s="1">
        <v>-0.0001293794494793277</v>
      </c>
      <c r="R2788" s="1">
        <v>-0.0002911127243632183</v>
      </c>
      <c r="S2788" s="1">
        <v>-0.001540220191681096</v>
      </c>
      <c r="T2788" s="1">
        <v>0.003122634367903165</v>
      </c>
      <c r="V2788" s="1">
        <v>0.002501621167686263</v>
      </c>
      <c r="W2788" s="1">
        <v>0.001498612574809766</v>
      </c>
      <c r="X2788" s="1">
        <v>0.003472364302212316</v>
      </c>
    </row>
    <row r="2789" spans="1:24">
      <c r="A2789" s="3">
        <v>43488</v>
      </c>
      <c r="B2789" s="1">
        <v>-0.0006216529260208992</v>
      </c>
      <c r="C2789" s="1">
        <v>-0.0004543684278851545</v>
      </c>
      <c r="D2789" s="1">
        <v>0.0006017447379513818</v>
      </c>
      <c r="E2789" s="1">
        <v>0.0005051686334067718</v>
      </c>
      <c r="F2789" s="1">
        <v>0.0004004321714956571</v>
      </c>
      <c r="G2789" s="1">
        <v>-0.0001031027421476427</v>
      </c>
      <c r="H2789" s="1">
        <v>0.001474529148330017</v>
      </c>
      <c r="I2789" s="1">
        <v>0.001938226495610484</v>
      </c>
      <c r="J2789" s="1">
        <v>0.002690247217800312</v>
      </c>
      <c r="K2789" s="1">
        <v>0.0001344150544861922</v>
      </c>
      <c r="L2789" s="1">
        <v>0.0009450354978959297</v>
      </c>
      <c r="M2789" s="1">
        <v>0.002096200636346524</v>
      </c>
      <c r="N2789" s="1">
        <v>0.00209707237659007</v>
      </c>
      <c r="O2789" s="1">
        <v>0.001069554463718703</v>
      </c>
      <c r="P2789" s="1">
        <v>0.0005436263772706784</v>
      </c>
      <c r="Q2789" s="1">
        <v>0.002798438424022498</v>
      </c>
      <c r="R2789" s="1">
        <v>0.001396659871381267</v>
      </c>
      <c r="S2789" s="1">
        <v>0.002519603109772284</v>
      </c>
      <c r="T2789" s="1">
        <v>-0.0003773228940665563</v>
      </c>
      <c r="V2789" s="1">
        <v>0.0002455969847645623</v>
      </c>
      <c r="W2789" s="1">
        <v>0.0001737720111214536</v>
      </c>
      <c r="X2789" s="1">
        <v>-0.0001031027421476427</v>
      </c>
    </row>
    <row r="2790" spans="1:24">
      <c r="A2790" s="3">
        <v>43489</v>
      </c>
      <c r="B2790" s="1">
        <v>-0.004365064145588349</v>
      </c>
      <c r="C2790" s="1">
        <v>-0.001363724917202491</v>
      </c>
      <c r="D2790" s="1">
        <v>-0.000802915795679926</v>
      </c>
      <c r="E2790" s="1">
        <v>-0.00128843694558245</v>
      </c>
      <c r="F2790" s="1">
        <v>-0.001083685415807722</v>
      </c>
      <c r="G2790" s="1">
        <v>0.0001826620057694406</v>
      </c>
      <c r="H2790" s="1">
        <v>0.0008172857376840259</v>
      </c>
      <c r="I2790" s="1">
        <v>0.001112640389568709</v>
      </c>
      <c r="J2790" s="1">
        <v>0.004506271154862462</v>
      </c>
      <c r="K2790" s="1">
        <v>0.0003455922587332072</v>
      </c>
      <c r="L2790" s="1">
        <v>0.0004209305318505496</v>
      </c>
      <c r="M2790" s="1">
        <v>0.001232677150648342</v>
      </c>
      <c r="N2790" s="1">
        <v>0.002010077924938569</v>
      </c>
      <c r="O2790" s="1">
        <v>0.001535841875062616</v>
      </c>
      <c r="P2790" s="1">
        <v>0.0005923316826832448</v>
      </c>
      <c r="Q2790" s="1">
        <v>0.002477767403061604</v>
      </c>
      <c r="R2790" s="1">
        <v>0.002263824965133665</v>
      </c>
      <c r="S2790" s="1">
        <v>0.001660387152090159</v>
      </c>
      <c r="T2790" s="1">
        <v>0.0005661979805604567</v>
      </c>
      <c r="V2790" s="1">
        <v>1.262051242645335E-05</v>
      </c>
      <c r="W2790" s="1">
        <v>0.0002799173761123264</v>
      </c>
      <c r="X2790" s="1">
        <v>0.0001826620057694406</v>
      </c>
    </row>
    <row r="2791" spans="1:24">
      <c r="A2791" s="3">
        <v>43490</v>
      </c>
      <c r="B2791" s="1">
        <v>0.001725030395685501</v>
      </c>
      <c r="C2791" s="1">
        <v>0.002275978670828405</v>
      </c>
      <c r="D2791" s="1">
        <v>-0.001125414520529389</v>
      </c>
      <c r="E2791" s="1">
        <v>-0.000943792506736485</v>
      </c>
      <c r="F2791" s="1">
        <v>-0.0005881331895469799</v>
      </c>
      <c r="G2791" s="1">
        <v>-0.002876549160380826</v>
      </c>
      <c r="H2791" s="1">
        <v>0.002124262620717188</v>
      </c>
      <c r="I2791" s="1">
        <v>0.002772194697737707</v>
      </c>
      <c r="J2791" s="1">
        <v>-0.001311319713025227</v>
      </c>
      <c r="K2791" s="1">
        <v>-0.002475888872894738</v>
      </c>
      <c r="L2791" s="1">
        <v>-0.0008656622512835943</v>
      </c>
      <c r="M2791" s="1">
        <v>-0.0008207730189524476</v>
      </c>
      <c r="N2791" s="1">
        <v>-0.0006870019236053793</v>
      </c>
      <c r="O2791" s="1">
        <v>-0.0001666833350002506</v>
      </c>
      <c r="P2791" s="1">
        <v>-0.0005840591462509259</v>
      </c>
      <c r="Q2791" s="1">
        <v>-0.0003681120405603089</v>
      </c>
      <c r="R2791" s="1">
        <v>0.0003045075095071681</v>
      </c>
      <c r="S2791" s="1">
        <v>-0.0005226250537768706</v>
      </c>
      <c r="T2791" s="1">
        <v>-0.001320381024238371</v>
      </c>
      <c r="V2791" s="1">
        <v>-0.0004982513586831994</v>
      </c>
      <c r="W2791" s="1">
        <v>-0.002470303287626208</v>
      </c>
      <c r="X2791" s="1">
        <v>-0.002876549160380826</v>
      </c>
    </row>
    <row r="2792" spans="1:24">
      <c r="A2792" s="3">
        <v>43493</v>
      </c>
      <c r="B2792" s="1">
        <v>-0.00159227440475973</v>
      </c>
      <c r="C2792" s="1">
        <v>0</v>
      </c>
      <c r="D2792" s="1">
        <v>0.0004016961458652712</v>
      </c>
      <c r="E2792" s="1">
        <v>0.0003434242284188205</v>
      </c>
      <c r="F2792" s="1">
        <v>0.0001921565040821083</v>
      </c>
      <c r="G2792" s="1">
        <v>0.00234197655891788</v>
      </c>
      <c r="H2792" s="1">
        <v>-0.0001669017470083967</v>
      </c>
      <c r="I2792" s="1">
        <v>-0.0008672332470597288</v>
      </c>
      <c r="J2792" s="1">
        <v>0.001598485341195666</v>
      </c>
      <c r="K2792" s="1">
        <v>0.001741271994381677</v>
      </c>
      <c r="L2792" s="1">
        <v>0.002200608456430997</v>
      </c>
      <c r="M2792" s="1">
        <v>-0.002016279590769998</v>
      </c>
      <c r="N2792" s="1">
        <v>-0.00115495668912402</v>
      </c>
      <c r="O2792" s="1">
        <v>-0.00103360896239002</v>
      </c>
      <c r="P2792" s="1">
        <v>0.001000902902330125</v>
      </c>
      <c r="Q2792" s="1">
        <v>0.0004543755118828763</v>
      </c>
      <c r="R2792" s="1">
        <v>5.133054062800291E-05</v>
      </c>
      <c r="S2792" s="1">
        <v>-0.0008863846089790517</v>
      </c>
      <c r="T2792" s="1">
        <v>0.001511001983189875</v>
      </c>
      <c r="V2792" s="1">
        <v>0.002453390715612347</v>
      </c>
      <c r="W2792" s="1">
        <v>0.001770253929866739</v>
      </c>
      <c r="X2792" s="1">
        <v>0.002341976558917658</v>
      </c>
    </row>
    <row r="2793" spans="1:24">
      <c r="A2793" s="3">
        <v>43494</v>
      </c>
      <c r="B2793" s="1">
        <v>-0.003696357084223112</v>
      </c>
      <c r="C2793" s="1">
        <v>-0.0009083241419579613</v>
      </c>
      <c r="D2793" s="1">
        <v>-0.0005067498652604474</v>
      </c>
      <c r="E2793" s="1">
        <v>-0.0005433009812570999</v>
      </c>
      <c r="F2793" s="1">
        <v>-0.000287255728719682</v>
      </c>
      <c r="G2793" s="1">
        <v>0.000605582518601322</v>
      </c>
      <c r="H2793" s="1">
        <v>0.0003015392108920434</v>
      </c>
      <c r="I2793" s="1">
        <v>0.0005672522570787653</v>
      </c>
      <c r="J2793" s="1">
        <v>0.0008383705309151779</v>
      </c>
      <c r="K2793" s="1">
        <v>-4.801782421626211E-05</v>
      </c>
      <c r="L2793" s="1">
        <v>6.956471004704312E-05</v>
      </c>
      <c r="M2793" s="1">
        <v>0.0005237952708772031</v>
      </c>
      <c r="N2793" s="1">
        <v>0.0001376538281527839</v>
      </c>
      <c r="O2793" s="1">
        <v>0.001034678415273271</v>
      </c>
      <c r="P2793" s="1">
        <v>-0.0001677301574504186</v>
      </c>
      <c r="Q2793" s="1">
        <v>0.000400631566382037</v>
      </c>
      <c r="R2793" s="1">
        <v>0.001065234373526236</v>
      </c>
      <c r="S2793" s="1">
        <v>0.0005795504359700221</v>
      </c>
      <c r="T2793" s="1">
        <v>0.0006600660066009567</v>
      </c>
      <c r="V2793" s="1">
        <v>0.0003281039931037899</v>
      </c>
      <c r="W2793" s="1">
        <v>-3.862569767665303E-05</v>
      </c>
      <c r="X2793" s="1">
        <v>0.000605582518601544</v>
      </c>
    </row>
    <row r="2794" spans="1:24">
      <c r="A2794" s="3">
        <v>43495</v>
      </c>
      <c r="B2794" s="1">
        <v>0.002127461651930007</v>
      </c>
      <c r="C2794" s="1">
        <v>0.002402753425547077</v>
      </c>
      <c r="D2794" s="1">
        <v>-0.0002373908914939937</v>
      </c>
      <c r="E2794" s="1">
        <v>-0.000416257810184284</v>
      </c>
      <c r="F2794" s="1">
        <v>-0.0002494576605676091</v>
      </c>
      <c r="G2794" s="1">
        <v>-0.005516783782706036</v>
      </c>
      <c r="H2794" s="1">
        <v>-0.0001783284588136036</v>
      </c>
      <c r="I2794" s="1">
        <v>5.939273626842656E-05</v>
      </c>
      <c r="J2794" s="1">
        <v>0.0003647677597204968</v>
      </c>
      <c r="K2794" s="1">
        <v>0.000758718054608476</v>
      </c>
      <c r="L2794" s="1">
        <v>-0.0001817532116745735</v>
      </c>
      <c r="M2794" s="1">
        <v>-0.002243661655822349</v>
      </c>
      <c r="N2794" s="1">
        <v>-0.001899361374146702</v>
      </c>
      <c r="O2794" s="1">
        <v>-0.003367564683915636</v>
      </c>
      <c r="P2794" s="1">
        <v>-0.0001396785808654988</v>
      </c>
      <c r="Q2794" s="1">
        <v>-0.0005221791791367725</v>
      </c>
      <c r="R2794" s="1">
        <v>-0.001905556197241087</v>
      </c>
      <c r="S2794" s="1">
        <v>-0.0007999141599471793</v>
      </c>
      <c r="T2794" s="1">
        <v>-0.001413494157557427</v>
      </c>
      <c r="V2794" s="1">
        <v>-0.003477689691754215</v>
      </c>
      <c r="W2794" s="1">
        <v>0.0007725437935763857</v>
      </c>
      <c r="X2794" s="1">
        <v>-0.005516783782706036</v>
      </c>
    </row>
    <row r="2795" spans="1:24">
      <c r="A2795" s="3">
        <v>43496</v>
      </c>
      <c r="B2795" s="1">
        <v>0.0003266996822213208</v>
      </c>
      <c r="C2795" s="1">
        <v>0.0002591344908007276</v>
      </c>
      <c r="D2795" s="1">
        <v>-0.001072273143855496</v>
      </c>
      <c r="E2795" s="1">
        <v>-0.0005620214788552014</v>
      </c>
      <c r="F2795" s="1">
        <v>-0.0004121699175105853</v>
      </c>
      <c r="G2795" s="1">
        <v>-0.002400708338175628</v>
      </c>
      <c r="H2795" s="1">
        <v>-0.0001105091546699244</v>
      </c>
      <c r="I2795" s="1">
        <v>-0.0007423651122591135</v>
      </c>
      <c r="J2795" s="1">
        <v>0.009126678148577927</v>
      </c>
      <c r="K2795" s="1">
        <v>0.0007677395827334621</v>
      </c>
      <c r="L2795" s="1">
        <v>-0.00277111820426601</v>
      </c>
      <c r="M2795" s="1">
        <v>0.0002998275991303867</v>
      </c>
      <c r="N2795" s="1">
        <v>0.0005791665517527189</v>
      </c>
      <c r="O2795" s="1">
        <v>0.0006356428356362187</v>
      </c>
      <c r="P2795" s="1">
        <v>-0.0004615797838135594</v>
      </c>
      <c r="Q2795" s="1">
        <v>0.0009311094562303168</v>
      </c>
      <c r="R2795" s="1">
        <v>0.001365332249612994</v>
      </c>
      <c r="S2795" s="1">
        <v>0.0005721452907714308</v>
      </c>
      <c r="T2795" s="1">
        <v>-0.0008492969708409071</v>
      </c>
      <c r="V2795" s="1">
        <v>-0.003041638103339905</v>
      </c>
      <c r="W2795" s="1">
        <v>0.000955284945095336</v>
      </c>
      <c r="X2795" s="1">
        <v>-0.002400708338175739</v>
      </c>
    </row>
    <row r="2796" spans="1:24">
      <c r="A2796" s="3">
        <v>43497</v>
      </c>
      <c r="B2796" s="1">
        <v>-0.00181253080639554</v>
      </c>
      <c r="C2796" s="1">
        <v>0.0002590673575129099</v>
      </c>
      <c r="D2796" s="1">
        <v>-0.0001398247887839377</v>
      </c>
      <c r="E2796" s="1">
        <v>-0.0002035126279584798</v>
      </c>
      <c r="F2796" s="1">
        <v>-7.303777994738248E-05</v>
      </c>
      <c r="G2796" s="1">
        <v>-0.0001414158478717509</v>
      </c>
      <c r="H2796" s="1">
        <v>0.003373051405503036</v>
      </c>
      <c r="I2796" s="1">
        <v>0.003692070513143797</v>
      </c>
      <c r="J2796" s="1">
        <v>-0.001124714804460303</v>
      </c>
      <c r="K2796" s="1">
        <v>-0.002119253562455681</v>
      </c>
      <c r="L2796" s="1">
        <v>-0.0003060695160389537</v>
      </c>
      <c r="M2796" s="1">
        <v>0.0007868115399027875</v>
      </c>
      <c r="N2796" s="1">
        <v>0.001019845644983475</v>
      </c>
      <c r="O2796" s="1">
        <v>0.001738548980274146</v>
      </c>
      <c r="P2796" s="1">
        <v>0.001325583472855829</v>
      </c>
      <c r="Q2796" s="1">
        <v>0.001413992122293095</v>
      </c>
      <c r="R2796" s="1">
        <v>0.002619692826838271</v>
      </c>
      <c r="S2796" s="1">
        <v>0.001110288801920101</v>
      </c>
      <c r="T2796" s="1">
        <v>9.44465432568542E-05</v>
      </c>
      <c r="V2796" s="1">
        <v>-6.687041423458773E-05</v>
      </c>
      <c r="W2796" s="1">
        <v>-0.002149749838527781</v>
      </c>
      <c r="X2796" s="1">
        <v>-0.0001414158478718619</v>
      </c>
    </row>
    <row r="2797" spans="1:24">
      <c r="A2797" s="3">
        <v>43500</v>
      </c>
      <c r="B2797" s="1">
        <v>-0.0005312245329147647</v>
      </c>
      <c r="C2797" s="1">
        <v>-0.0004532504532503978</v>
      </c>
      <c r="D2797" s="1">
        <v>-0.0001258599082405443</v>
      </c>
      <c r="E2797" s="1">
        <v>-0.0001296317921435364</v>
      </c>
      <c r="F2797" s="1">
        <v>-6.657094012030296E-05</v>
      </c>
      <c r="G2797" s="1">
        <v>-0.001622301988758346</v>
      </c>
      <c r="H2797" s="1">
        <v>0.001080320005803825</v>
      </c>
      <c r="I2797" s="1">
        <v>0.001154686754208711</v>
      </c>
      <c r="J2797" s="1">
        <v>-0.006662234232688413</v>
      </c>
      <c r="K2797" s="1">
        <v>-0.0009129260722074983</v>
      </c>
      <c r="L2797" s="1">
        <v>-0.0002279340173229061</v>
      </c>
      <c r="M2797" s="1">
        <v>0.0005615663958666861</v>
      </c>
      <c r="N2797" s="1">
        <v>-0.0004956356527245909</v>
      </c>
      <c r="O2797" s="1">
        <v>0.0001335024364195192</v>
      </c>
      <c r="P2797" s="1">
        <v>0.0004827657657915374</v>
      </c>
      <c r="Q2797" s="1">
        <v>-0.0001490760204801989</v>
      </c>
      <c r="R2797" s="1">
        <v>0.0007169995849467536</v>
      </c>
      <c r="S2797" s="1">
        <v>0.001136212132986536</v>
      </c>
      <c r="T2797" s="1">
        <v>-0.0003777504957976907</v>
      </c>
      <c r="V2797" s="1">
        <v>-0.002985348274225919</v>
      </c>
      <c r="W2797" s="1">
        <v>-0.0009177857211862817</v>
      </c>
      <c r="X2797" s="1">
        <v>-0.001622301988758235</v>
      </c>
    </row>
    <row r="2798" spans="1:24">
      <c r="A2798" s="3">
        <v>43501</v>
      </c>
      <c r="B2798" s="1">
        <v>0.0001872353790308701</v>
      </c>
      <c r="C2798" s="1">
        <v>0.0005830148344885266</v>
      </c>
      <c r="D2798" s="1">
        <v>-0.000110813695281764</v>
      </c>
      <c r="E2798" s="1">
        <v>-4.071608885536371E-05</v>
      </c>
      <c r="F2798" s="1">
        <v>-2.589042248535289E-05</v>
      </c>
      <c r="G2798" s="1">
        <v>-0.001034041272304886</v>
      </c>
      <c r="H2798" s="1">
        <v>-0.002094609963297134</v>
      </c>
      <c r="I2798" s="1">
        <v>-0.001070012322168634</v>
      </c>
      <c r="J2798" s="1">
        <v>0.006950177083055786</v>
      </c>
      <c r="K2798" s="1">
        <v>-0.003443433430159959</v>
      </c>
      <c r="L2798" s="1">
        <v>-0.0002437479769763495</v>
      </c>
      <c r="M2798" s="1">
        <v>-0.0002245004864177558</v>
      </c>
      <c r="N2798" s="1">
        <v>-0.0003581365877848297</v>
      </c>
      <c r="O2798" s="1">
        <v>-0.0001001134619236232</v>
      </c>
      <c r="P2798" s="1">
        <v>0.0002121418488270077</v>
      </c>
      <c r="Q2798" s="1">
        <v>-0.0001288056442626528</v>
      </c>
      <c r="R2798" s="1">
        <v>4.38133833891019E-05</v>
      </c>
      <c r="S2798" s="1">
        <v>-9.299613060942402E-05</v>
      </c>
      <c r="T2798" s="1">
        <v>-0.0003778932451582451</v>
      </c>
      <c r="V2798" s="1">
        <v>-0.0008454153276911125</v>
      </c>
      <c r="W2798" s="1">
        <v>-0.003432770874631563</v>
      </c>
      <c r="X2798" s="1">
        <v>-0.001034041272304886</v>
      </c>
    </row>
    <row r="2799" spans="1:24">
      <c r="A2799" s="3">
        <v>43502</v>
      </c>
      <c r="B2799" s="1">
        <v>-0.0006787521588424994</v>
      </c>
      <c r="C2799" s="1">
        <v>-0.0006474168069402486</v>
      </c>
      <c r="D2799" s="1">
        <v>9.683823173345374E-06</v>
      </c>
      <c r="E2799" s="1">
        <v>-2.250191266250923E-05</v>
      </c>
      <c r="F2799" s="1">
        <v>-1.202086452212203E-05</v>
      </c>
      <c r="G2799" s="1">
        <v>0.0003661911701748899</v>
      </c>
      <c r="H2799" s="1">
        <v>0.0005397349543645458</v>
      </c>
      <c r="I2799" s="1">
        <v>0.0008325251798495525</v>
      </c>
      <c r="J2799" s="1">
        <v>0.0007476138538708987</v>
      </c>
      <c r="K2799" s="1">
        <v>0.00163114817388621</v>
      </c>
      <c r="L2799" s="1">
        <v>-0.0004279298555398547</v>
      </c>
      <c r="M2799" s="1">
        <v>0.0007110778443113475</v>
      </c>
      <c r="N2799" s="1">
        <v>0.0009921181722978289</v>
      </c>
      <c r="O2799" s="1">
        <v>0.0005006174281614317</v>
      </c>
      <c r="P2799" s="1">
        <v>0.0006758340439176891</v>
      </c>
      <c r="Q2799" s="1">
        <v>0.0011114412555977</v>
      </c>
      <c r="R2799" s="1">
        <v>0.0007696944969040054</v>
      </c>
      <c r="S2799" s="1">
        <v>0.0008698561644857605</v>
      </c>
      <c r="T2799" s="1">
        <v>9.450902561214392E-05</v>
      </c>
      <c r="V2799" s="1">
        <v>-0.0002622892806700694</v>
      </c>
      <c r="W2799" s="1">
        <v>0.001795070832524726</v>
      </c>
      <c r="X2799" s="1">
        <v>0.0003661911701748899</v>
      </c>
    </row>
    <row r="2800" spans="1:24">
      <c r="A2800" s="3">
        <v>43503</v>
      </c>
      <c r="B2800" s="1">
        <v>-0.003045582213800024</v>
      </c>
      <c r="C2800" s="1">
        <v>-0.0005830526043016926</v>
      </c>
      <c r="D2800" s="1">
        <v>9.683729397869101E-05</v>
      </c>
      <c r="E2800" s="1">
        <v>0.0001639461956446375</v>
      </c>
      <c r="F2800" s="1">
        <v>7.490013315569755E-05</v>
      </c>
      <c r="G2800" s="1">
        <v>0.001494907294255166</v>
      </c>
      <c r="H2800" s="1">
        <v>-0.002172532169967711</v>
      </c>
      <c r="I2800" s="1">
        <v>-0.001866245252592824</v>
      </c>
      <c r="J2800" s="1">
        <v>0.001007739093420446</v>
      </c>
      <c r="K2800" s="1">
        <v>0.002004297676749145</v>
      </c>
      <c r="L2800" s="1">
        <v>0.0005165522027543723</v>
      </c>
      <c r="M2800" s="1">
        <v>-0.002281311941359165</v>
      </c>
      <c r="N2800" s="1">
        <v>-0.003331314354936499</v>
      </c>
      <c r="O2800" s="1">
        <v>-0.005904329841883937</v>
      </c>
      <c r="P2800" s="1">
        <v>0.001002289098974485</v>
      </c>
      <c r="Q2800" s="1">
        <v>-0.001155449992899626</v>
      </c>
      <c r="R2800" s="1">
        <v>-0.002089735014215499</v>
      </c>
      <c r="S2800" s="1">
        <v>-0.0006792991282018601</v>
      </c>
      <c r="T2800" s="1">
        <v>0.00103950103950079</v>
      </c>
      <c r="V2800" s="1">
        <v>0.0009358772010892302</v>
      </c>
      <c r="W2800" s="1">
        <v>0.001762797229889923</v>
      </c>
      <c r="X2800" s="1">
        <v>0.001494907294255166</v>
      </c>
    </row>
    <row r="2801" spans="1:24">
      <c r="A2801" s="3">
        <v>43504</v>
      </c>
      <c r="B2801" s="1">
        <v>0.0004364123029476641</v>
      </c>
      <c r="C2801" s="1">
        <v>-0.0004537499189734007</v>
      </c>
      <c r="D2801" s="1">
        <v>3.550356972259472E-05</v>
      </c>
      <c r="E2801" s="1">
        <v>-0.000217487727478316</v>
      </c>
      <c r="F2801" s="1">
        <v>-5.085430611151409E-05</v>
      </c>
      <c r="G2801" s="1">
        <v>-9.349090277488425E-05</v>
      </c>
      <c r="H2801" s="1">
        <v>-0.001461420969293692</v>
      </c>
      <c r="I2801" s="1">
        <v>-0.0008693098595724535</v>
      </c>
      <c r="J2801" s="1">
        <v>0.004960134134812666</v>
      </c>
      <c r="K2801" s="1">
        <v>0.001663701495407954</v>
      </c>
      <c r="L2801" s="1">
        <v>0.0008591621536255811</v>
      </c>
      <c r="M2801" s="1">
        <v>0.000374840692705769</v>
      </c>
      <c r="N2801" s="1">
        <v>0.0008010828430153882</v>
      </c>
      <c r="O2801" s="1">
        <v>0.00204691117747724</v>
      </c>
      <c r="P2801" s="1">
        <v>0.000288542494342181</v>
      </c>
      <c r="Q2801" s="1">
        <v>0.001092383743424463</v>
      </c>
      <c r="R2801" s="1">
        <v>0.001714660609748675</v>
      </c>
      <c r="S2801" s="1">
        <v>0.000691630213242922</v>
      </c>
      <c r="T2801" s="1">
        <v>0.000849617672047609</v>
      </c>
      <c r="V2801" s="1">
        <v>0.0001123537471874325</v>
      </c>
      <c r="W2801" s="1">
        <v>0.002117435485898378</v>
      </c>
      <c r="X2801" s="1">
        <v>-9.349090277488425E-05</v>
      </c>
    </row>
    <row r="2802" spans="1:24">
      <c r="A2802" s="3">
        <v>43507</v>
      </c>
      <c r="B2802" s="1">
        <v>-0.002444054537435014</v>
      </c>
      <c r="C2802" s="1">
        <v>0.0001297016861219191</v>
      </c>
      <c r="D2802" s="1">
        <v>-0.0003636297130660271</v>
      </c>
      <c r="E2802" s="1">
        <v>-0.000242181865721891</v>
      </c>
      <c r="F2802" s="1">
        <v>-0.0002089755942398241</v>
      </c>
      <c r="G2802" s="1">
        <v>-7.176685420384743E-05</v>
      </c>
      <c r="H2802" s="1">
        <v>0.0008169118480574333</v>
      </c>
      <c r="I2802" s="1">
        <v>-0.0004664921141260825</v>
      </c>
      <c r="J2802" s="1">
        <v>-0.003003847281592753</v>
      </c>
      <c r="K2802" s="1">
        <v>-0.002553812477197992</v>
      </c>
      <c r="L2802" s="1">
        <v>3.937727649949707E-06</v>
      </c>
      <c r="M2802" s="1">
        <v>0.0002997601918464099</v>
      </c>
      <c r="N2802" s="1">
        <v>0.001048854540436128</v>
      </c>
      <c r="O2802" s="1">
        <v>0.001439957136159631</v>
      </c>
      <c r="P2802" s="1">
        <v>-0.0001334662255104702</v>
      </c>
      <c r="Q2802" s="1">
        <v>0.001142611942785754</v>
      </c>
      <c r="R2802" s="1">
        <v>0.001120405203791197</v>
      </c>
      <c r="S2802" s="1">
        <v>0.000782525211604268</v>
      </c>
      <c r="T2802" s="1">
        <v>0.0002829654782117164</v>
      </c>
      <c r="V2802" s="1">
        <v>-0.0001208972247841444</v>
      </c>
      <c r="W2802" s="1">
        <v>-0.002373463520058738</v>
      </c>
      <c r="X2802" s="1">
        <v>-7.176685420406947E-05</v>
      </c>
    </row>
    <row r="2803" spans="1:24">
      <c r="A2803" s="3">
        <v>43508</v>
      </c>
      <c r="B2803" s="1">
        <v>0.003418155580740212</v>
      </c>
      <c r="C2803" s="1">
        <v>0.001232006224873627</v>
      </c>
      <c r="D2803" s="1">
        <v>-0.0001818809938667343</v>
      </c>
      <c r="E2803" s="1">
        <v>-0.000128623291320018</v>
      </c>
      <c r="F2803" s="1">
        <v>-9.248640449843748E-05</v>
      </c>
      <c r="G2803" s="1">
        <v>-0.002922840711918395</v>
      </c>
      <c r="H2803" s="1">
        <v>-0.0001179152304667808</v>
      </c>
      <c r="I2803" s="1">
        <v>-0.0005089744973202359</v>
      </c>
      <c r="J2803" s="1">
        <v>-0.007743381737183586</v>
      </c>
      <c r="K2803" s="1">
        <v>-0.001857698379086004</v>
      </c>
      <c r="L2803" s="1">
        <v>-0.0008359200351919505</v>
      </c>
      <c r="M2803" s="1">
        <v>-0.0007866347018279374</v>
      </c>
      <c r="N2803" s="1">
        <v>-0.0009926105657880324</v>
      </c>
      <c r="O2803" s="1">
        <v>-0.002140110349439839</v>
      </c>
      <c r="P2803" s="1">
        <v>-0.0007334445700343251</v>
      </c>
      <c r="Q2803" s="1">
        <v>-0.001211258449041686</v>
      </c>
      <c r="R2803" s="1">
        <v>-0.001695460454926079</v>
      </c>
      <c r="S2803" s="1">
        <v>-0.001209013880427268</v>
      </c>
      <c r="T2803" s="1">
        <v>-0.002074493163602309</v>
      </c>
      <c r="V2803" s="1">
        <v>-0.0003220406177654178</v>
      </c>
      <c r="W2803" s="1">
        <v>-0.001798839458413859</v>
      </c>
      <c r="X2803" s="1">
        <v>-0.002922840711918395</v>
      </c>
    </row>
    <row r="2804" spans="1:24">
      <c r="A2804" s="3">
        <v>43509</v>
      </c>
      <c r="B2804" s="1">
        <v>0.002204427012402199</v>
      </c>
      <c r="C2804" s="1">
        <v>-0.0002590505796256082</v>
      </c>
      <c r="D2804" s="1">
        <v>-1.937546420383018E-05</v>
      </c>
      <c r="E2804" s="1">
        <v>-3.430395663972519E-05</v>
      </c>
      <c r="F2804" s="1">
        <v>-6.47464713177115E-06</v>
      </c>
      <c r="G2804" s="1">
        <v>-0.0005096133912989576</v>
      </c>
      <c r="H2804" s="1">
        <v>0.001460949458611083</v>
      </c>
      <c r="I2804" s="1">
        <v>-0.002818779386652315</v>
      </c>
      <c r="J2804" s="1">
        <v>-0.005083887006233634</v>
      </c>
      <c r="K2804" s="1">
        <v>-0.0009643294535145452</v>
      </c>
      <c r="L2804" s="1">
        <v>0.0001238602046171877</v>
      </c>
      <c r="M2804" s="1">
        <v>0.0005248359887535248</v>
      </c>
      <c r="N2804" s="1">
        <v>0.0008555972620887253</v>
      </c>
      <c r="O2804" s="1">
        <v>0.0008377735330584724</v>
      </c>
      <c r="P2804" s="1">
        <v>0.0006384645824519808</v>
      </c>
      <c r="Q2804" s="1">
        <v>0.001077060937566765</v>
      </c>
      <c r="R2804" s="1">
        <v>0.0006307597060986048</v>
      </c>
      <c r="S2804" s="1">
        <v>0.0008276643559426144</v>
      </c>
      <c r="T2804" s="1">
        <v>-0.0001889823301519655</v>
      </c>
      <c r="V2804" s="1">
        <v>-0.0005435033805906153</v>
      </c>
      <c r="W2804" s="1">
        <v>-0.0009397949890519453</v>
      </c>
      <c r="X2804" s="1">
        <v>-0.0005096133912988465</v>
      </c>
    </row>
    <row r="2805" spans="1:24">
      <c r="A2805" s="3">
        <v>43510</v>
      </c>
      <c r="B2805" s="1">
        <v>0.001769567307576159</v>
      </c>
      <c r="C2805" s="1">
        <v>0.0003238971302712557</v>
      </c>
      <c r="D2805" s="1">
        <v>5.920395439362736E-05</v>
      </c>
      <c r="E2805" s="1">
        <v>3.859327512167887E-05</v>
      </c>
      <c r="F2805" s="1">
        <v>3.052353410737396E-05</v>
      </c>
      <c r="G2805" s="1">
        <v>0.0002920110440129964</v>
      </c>
      <c r="H2805" s="1">
        <v>-0.0006774413931385226</v>
      </c>
      <c r="I2805" s="1">
        <v>-0.0008977381509841509</v>
      </c>
      <c r="J2805" s="1">
        <v>0.005163964343471772</v>
      </c>
      <c r="K2805" s="1">
        <v>0.001486500834950055</v>
      </c>
      <c r="L2805" s="1">
        <v>0.0001187784843188489</v>
      </c>
      <c r="M2805" s="1">
        <v>0.0008992468807373921</v>
      </c>
      <c r="N2805" s="1">
        <v>0.0006618316190056817</v>
      </c>
      <c r="O2805" s="1">
        <v>0.0003348289024307505</v>
      </c>
      <c r="P2805" s="1">
        <v>0.0004858995817100809</v>
      </c>
      <c r="Q2805" s="1">
        <v>0.0006847619403638205</v>
      </c>
      <c r="R2805" s="1">
        <v>0.0003216877373377613</v>
      </c>
      <c r="S2805" s="1">
        <v>0.001061531558789408</v>
      </c>
      <c r="T2805" s="1">
        <v>0.0003780361024474654</v>
      </c>
      <c r="V2805" s="1">
        <v>0.0004574965166770362</v>
      </c>
      <c r="W2805" s="1">
        <v>0.001823171736958784</v>
      </c>
      <c r="X2805" s="1">
        <v>0.0002920110440127743</v>
      </c>
    </row>
    <row r="2806" spans="1:24">
      <c r="A2806" s="3">
        <v>43511</v>
      </c>
      <c r="B2806" s="1">
        <v>0.002049795563036527</v>
      </c>
      <c r="C2806" s="1">
        <v>0.001813236627379977</v>
      </c>
      <c r="D2806" s="1">
        <v>-0.000143157450591902</v>
      </c>
      <c r="E2806" s="1">
        <v>-0.0001640150893882364</v>
      </c>
      <c r="F2806" s="1">
        <v>-0.0001109912816348313</v>
      </c>
      <c r="G2806" s="1">
        <v>-0.001541458871375356</v>
      </c>
      <c r="H2806" s="1">
        <v>-0.00127822628332841</v>
      </c>
      <c r="I2806" s="1">
        <v>-0.001537008306346843</v>
      </c>
      <c r="J2806" s="1">
        <v>-0.002592040025920506</v>
      </c>
      <c r="K2806" s="1">
        <v>0.0002505951635134451</v>
      </c>
      <c r="L2806" s="1">
        <v>0.0009816354248808334</v>
      </c>
      <c r="M2806" s="1">
        <v>-0.001197918616403948</v>
      </c>
      <c r="N2806" s="1">
        <v>-0.0006062777303167399</v>
      </c>
      <c r="O2806" s="1">
        <v>-0.0005355469272994018</v>
      </c>
      <c r="P2806" s="1">
        <v>-0.0002510816237663027</v>
      </c>
      <c r="Q2806" s="1">
        <v>-0.0003851452003243994</v>
      </c>
      <c r="R2806" s="1">
        <v>-4.287138877490104E-05</v>
      </c>
      <c r="S2806" s="1">
        <v>-0.001199411155300645</v>
      </c>
      <c r="T2806" s="1">
        <v>-0.0004723665564474455</v>
      </c>
      <c r="V2806" s="1">
        <v>0.0003206853359127848</v>
      </c>
      <c r="W2806" s="1">
        <v>0.0002032815449397596</v>
      </c>
      <c r="X2806" s="1">
        <v>-0.001541458871375245</v>
      </c>
    </row>
    <row r="2807" spans="1:24">
      <c r="A2807" s="3">
        <v>43515</v>
      </c>
      <c r="B2807" s="1">
        <v>-0.001010768292198594</v>
      </c>
      <c r="C2807" s="1">
        <v>-0.0001292824822235472</v>
      </c>
      <c r="D2807" s="1">
        <v>-9.688733295010188E-05</v>
      </c>
      <c r="E2807" s="1">
        <v>-4.824764551480953E-05</v>
      </c>
      <c r="F2807" s="1">
        <v>-3.237605060291138E-05</v>
      </c>
      <c r="G2807" s="1">
        <v>-0.0001513878709802352</v>
      </c>
      <c r="H2807" s="1">
        <v>-0.003775934722983543</v>
      </c>
      <c r="I2807" s="1">
        <v>-0.002195100773847547</v>
      </c>
      <c r="J2807" s="1">
        <v>0.002005921353205542</v>
      </c>
      <c r="K2807" s="1">
        <v>-0.0009443143603233839</v>
      </c>
      <c r="L2807" s="1">
        <v>-2.193018217222509E-05</v>
      </c>
      <c r="M2807" s="1">
        <v>0.0009744762190322387</v>
      </c>
      <c r="N2807" s="1">
        <v>0.0004411967461741551</v>
      </c>
      <c r="O2807" s="1">
        <v>0.0006363027461486759</v>
      </c>
      <c r="P2807" s="1">
        <v>0.0003580543941310577</v>
      </c>
      <c r="Q2807" s="1">
        <v>0.0008790439417429852</v>
      </c>
      <c r="R2807" s="1">
        <v>0.001417715720233081</v>
      </c>
      <c r="S2807" s="1">
        <v>0.001616244408620293</v>
      </c>
      <c r="T2807" s="1">
        <v>0.0002835538752359312</v>
      </c>
      <c r="V2807" s="1">
        <v>-0.0003111740206427349</v>
      </c>
      <c r="W2807" s="1">
        <v>-0.001325900547780701</v>
      </c>
      <c r="X2807" s="1">
        <v>-0.0001513878709801242</v>
      </c>
    </row>
    <row r="2808" spans="1:24">
      <c r="A2808" s="3">
        <v>43516</v>
      </c>
      <c r="B2808" s="1">
        <v>-0.002219917587215847</v>
      </c>
      <c r="C2808" s="1">
        <v>-0.0003878975950348806</v>
      </c>
      <c r="D2808" s="1">
        <v>-6.459781401002562E-05</v>
      </c>
      <c r="E2808" s="1">
        <v>-7.934440080503702E-05</v>
      </c>
      <c r="F2808" s="1">
        <v>-3.792745864761304E-05</v>
      </c>
      <c r="G2808" s="1">
        <v>-0.0002001072195266795</v>
      </c>
      <c r="H2808" s="1">
        <v>-0.0001786882411920487</v>
      </c>
      <c r="I2808" s="1">
        <v>-0.0003879563132186403</v>
      </c>
      <c r="J2808" s="1">
        <v>-0.005675416985896908</v>
      </c>
      <c r="K2808" s="1">
        <v>-0.0008391122770805559</v>
      </c>
      <c r="L2808" s="1">
        <v>-0.0002215559299388881</v>
      </c>
      <c r="M2808" s="1">
        <v>0.0004867637697980598</v>
      </c>
      <c r="N2808" s="1">
        <v>0.0003031889969957735</v>
      </c>
      <c r="O2808" s="1">
        <v>0.0001673416111649395</v>
      </c>
      <c r="P2808" s="1">
        <v>0.0003622299593584177</v>
      </c>
      <c r="Q2808" s="1">
        <v>0.0007833201957763158</v>
      </c>
      <c r="R2808" s="1">
        <v>0.0006097291755919887</v>
      </c>
      <c r="S2808" s="1">
        <v>0.0008004266981356256</v>
      </c>
      <c r="T2808" s="1">
        <v>-9.449116507587174E-05</v>
      </c>
      <c r="V2808" s="1">
        <v>-0.0008503468168988837</v>
      </c>
      <c r="W2808" s="1">
        <v>-0.0001647462423319812</v>
      </c>
      <c r="X2808" s="1">
        <v>-0.0002001072195266795</v>
      </c>
    </row>
    <row r="2809" spans="1:24">
      <c r="A2809" s="3">
        <v>43517</v>
      </c>
      <c r="B2809" s="1">
        <v>-0.0009886910165529672</v>
      </c>
      <c r="C2809" s="1">
        <v>-0.0001940240589832776</v>
      </c>
      <c r="D2809" s="1">
        <v>-3.230099357853788E-05</v>
      </c>
      <c r="E2809" s="1">
        <v>-3.002458799306051E-05</v>
      </c>
      <c r="F2809" s="1">
        <v>-1.110114064217793E-05</v>
      </c>
      <c r="G2809" s="1">
        <v>0.0004338578908971158</v>
      </c>
      <c r="H2809" s="1">
        <v>0.001585629203008532</v>
      </c>
      <c r="I2809" s="1">
        <v>0.001254093031395787</v>
      </c>
      <c r="J2809" s="1">
        <v>-0.005540996368347373</v>
      </c>
      <c r="K2809" s="1">
        <v>0.0005405718477904387</v>
      </c>
      <c r="L2809" s="1">
        <v>0.0007998029177620491</v>
      </c>
      <c r="M2809" s="1">
        <v>0.0005988023952097077</v>
      </c>
      <c r="N2809" s="1">
        <v>0.0005510856387083152</v>
      </c>
      <c r="O2809" s="1">
        <v>0.000200776335162578</v>
      </c>
      <c r="P2809" s="1">
        <v>-0.0003090387746862433</v>
      </c>
      <c r="Q2809" s="1">
        <v>0.0006513152967939639</v>
      </c>
      <c r="R2809" s="1">
        <v>0.0002873160092604632</v>
      </c>
      <c r="S2809" s="1">
        <v>0.0006416265334365789</v>
      </c>
      <c r="T2809" s="1">
        <v>0.0005670005670004308</v>
      </c>
      <c r="V2809" s="1">
        <v>0.0005449773423769066</v>
      </c>
      <c r="W2809" s="1">
        <v>0.0001550808358856681</v>
      </c>
      <c r="X2809" s="1">
        <v>0.0004338578908971158</v>
      </c>
    </row>
    <row r="2810" spans="1:24">
      <c r="A2810" s="3">
        <v>43518</v>
      </c>
      <c r="B2810" s="1">
        <v>-0.000831370710374979</v>
      </c>
      <c r="C2810" s="1">
        <v>0.0002587489488323769</v>
      </c>
      <c r="D2810" s="1">
        <v>-8.506203067837337E-05</v>
      </c>
      <c r="E2810" s="1">
        <v>-0.0001083062299672699</v>
      </c>
      <c r="F2810" s="1">
        <v>-3.237868631345009E-05</v>
      </c>
      <c r="G2810" s="1">
        <v>-0.0008870241383999167</v>
      </c>
      <c r="H2810" s="1">
        <v>0.002133865073269625</v>
      </c>
      <c r="I2810" s="1">
        <v>0.00131954079618013</v>
      </c>
      <c r="J2810" s="1">
        <v>0.008648634517854914</v>
      </c>
      <c r="K2810" s="1">
        <v>-0.0002894356005788135</v>
      </c>
      <c r="L2810" s="1">
        <v>0.0007508317597337832</v>
      </c>
      <c r="M2810" s="1">
        <v>-0.0004488330341113622</v>
      </c>
      <c r="N2810" s="1">
        <v>-8.261731658965044E-05</v>
      </c>
      <c r="O2810" s="1">
        <v>0.0002007360321176765</v>
      </c>
      <c r="P2810" s="1">
        <v>0.0003937696884841468</v>
      </c>
      <c r="Q2810" s="1">
        <v>0.0001904182170482382</v>
      </c>
      <c r="R2810" s="1">
        <v>0.0006508930262683066</v>
      </c>
      <c r="S2810" s="1">
        <v>-0.0002330963235694927</v>
      </c>
      <c r="T2810" s="1">
        <v>-0.0005666792595387937</v>
      </c>
      <c r="V2810" s="1">
        <v>-0.0006293479530253832</v>
      </c>
      <c r="W2810" s="1">
        <v>-0.000717137651664923</v>
      </c>
      <c r="X2810" s="1">
        <v>-0.0008870241383998057</v>
      </c>
    </row>
    <row r="2811" spans="1:24">
      <c r="A2811" s="3">
        <v>43521</v>
      </c>
      <c r="B2811" s="1">
        <v>0.001325494853427589</v>
      </c>
      <c r="C2811" s="1">
        <v>0.000258682015132905</v>
      </c>
      <c r="D2811" s="1">
        <v>-4.522669882789376E-05</v>
      </c>
      <c r="E2811" s="1">
        <v>-1.394191583370397E-05</v>
      </c>
      <c r="F2811" s="1">
        <v>-1.942784083597271E-05</v>
      </c>
      <c r="G2811" s="1">
        <v>-0.0002952571320902209</v>
      </c>
      <c r="H2811" s="1">
        <v>0.003136538151528256</v>
      </c>
      <c r="I2811" s="1">
        <v>0.003031758392733952</v>
      </c>
      <c r="J2811" s="1">
        <v>-0.004256281110376792</v>
      </c>
      <c r="K2811" s="1">
        <v>-0.003454931480409318</v>
      </c>
      <c r="L2811" s="1">
        <v>-0.000445893066531422</v>
      </c>
      <c r="M2811" s="1">
        <v>0.0002619368358030005</v>
      </c>
      <c r="N2811" s="1">
        <v>0.0009088655705198345</v>
      </c>
      <c r="O2811" s="1">
        <v>0.0007024351083757541</v>
      </c>
      <c r="P2811" s="1">
        <v>6.452699917192106E-05</v>
      </c>
      <c r="Q2811" s="1">
        <v>0.00101771942144735</v>
      </c>
      <c r="R2811" s="1">
        <v>0.0007212463047872042</v>
      </c>
      <c r="S2811" s="1">
        <v>0.0003153434335330108</v>
      </c>
      <c r="T2811" s="1">
        <v>-0.0005670005670004308</v>
      </c>
      <c r="V2811" s="1">
        <v>-0.0001929190582635743</v>
      </c>
      <c r="W2811" s="1">
        <v>-0.002550575091646134</v>
      </c>
      <c r="X2811" s="1">
        <v>-0.0002952571320903319</v>
      </c>
    </row>
    <row r="2812" spans="1:24">
      <c r="A2812" s="3">
        <v>43522</v>
      </c>
      <c r="B2812" s="1">
        <v>0.0007162207699193957</v>
      </c>
      <c r="C2812" s="1">
        <v>0.0002586151160537398</v>
      </c>
      <c r="D2812" s="1">
        <v>5.815124276731254E-05</v>
      </c>
      <c r="E2812" s="1">
        <v>3.646398055834332E-05</v>
      </c>
      <c r="F2812" s="1">
        <v>2.035337153594163E-05</v>
      </c>
      <c r="G2812" s="1">
        <v>0.0001167526354646231</v>
      </c>
      <c r="H2812" s="1">
        <v>0.0001475590761816914</v>
      </c>
      <c r="I2812" s="1">
        <v>0.0002885531853114021</v>
      </c>
      <c r="J2812" s="1">
        <v>0.008149120739443516</v>
      </c>
      <c r="K2812" s="1">
        <v>-0.0007747283608684485</v>
      </c>
      <c r="L2812" s="1">
        <v>-0.0001460754580868695</v>
      </c>
      <c r="M2812" s="1">
        <v>0.001047472971456243</v>
      </c>
      <c r="N2812" s="1">
        <v>0.0008530075394859171</v>
      </c>
      <c r="O2812" s="1">
        <v>0.0008690710967007576</v>
      </c>
      <c r="P2812" s="1">
        <v>0.0005871578049330139</v>
      </c>
      <c r="Q2812" s="1">
        <v>0.001079609505424406</v>
      </c>
      <c r="R2812" s="1">
        <v>0.001058762353910225</v>
      </c>
      <c r="S2812" s="1">
        <v>0.001158093196771848</v>
      </c>
      <c r="T2812" s="1">
        <v>0.0004727685325265352</v>
      </c>
      <c r="V2812" s="1">
        <v>0.0003530975197276742</v>
      </c>
      <c r="W2812" s="1">
        <v>-0.001555648462338688</v>
      </c>
      <c r="X2812" s="1">
        <v>0.0001167526354646231</v>
      </c>
    </row>
    <row r="2813" spans="1:24">
      <c r="A2813" s="3">
        <v>43523</v>
      </c>
      <c r="B2813" s="1">
        <v>-0.001998672379458055</v>
      </c>
      <c r="C2813" s="1">
        <v>0.000711007691810428</v>
      </c>
      <c r="D2813" s="1">
        <v>7.430004511843613E-05</v>
      </c>
      <c r="E2813" s="1">
        <v>2.359348004898898E-05</v>
      </c>
      <c r="F2813" s="1">
        <v>1.665241959658559E-05</v>
      </c>
      <c r="G2813" s="1">
        <v>5.957114500110272E-05</v>
      </c>
      <c r="H2813" s="1">
        <v>0.002660007704983203</v>
      </c>
      <c r="I2813" s="1">
        <v>0.001663209534652932</v>
      </c>
      <c r="J2813" s="1">
        <v>-0.00598408594593236</v>
      </c>
      <c r="K2813" s="1">
        <v>0.0007171793529878734</v>
      </c>
      <c r="L2813" s="1">
        <v>5.900063046393456E-05</v>
      </c>
      <c r="M2813" s="1">
        <v>0.001158488732762919</v>
      </c>
      <c r="N2813" s="1">
        <v>0.001429631869793502</v>
      </c>
      <c r="O2813" s="1">
        <v>0.0005343485956650351</v>
      </c>
      <c r="P2813" s="1">
        <v>0.0001526144357493209</v>
      </c>
      <c r="Q2813" s="1">
        <v>0.001665501506916023</v>
      </c>
      <c r="R2813" s="1">
        <v>0.0007971781117186438</v>
      </c>
      <c r="S2813" s="1">
        <v>0.001365655267886012</v>
      </c>
      <c r="T2813" s="1">
        <v>0</v>
      </c>
      <c r="V2813" s="1">
        <v>0.0002677193337683459</v>
      </c>
      <c r="W2813" s="1">
        <v>0.00149964456476237</v>
      </c>
      <c r="X2813" s="1">
        <v>5.957114500110272E-05</v>
      </c>
    </row>
    <row r="2814" spans="1:24">
      <c r="A2814" s="3">
        <v>43524</v>
      </c>
      <c r="B2814" s="1">
        <v>0.0002430783147537863</v>
      </c>
      <c r="C2814" s="1">
        <v>-0.0007750936571502276</v>
      </c>
      <c r="D2814" s="1">
        <v>-0.0001636633015194011</v>
      </c>
      <c r="E2814" s="1">
        <v>-8.36476375440931E-05</v>
      </c>
      <c r="F2814" s="1">
        <v>-5.458202197705653E-05</v>
      </c>
      <c r="G2814" s="1">
        <v>0.000251173323764009</v>
      </c>
      <c r="H2814" s="1">
        <v>0.002430780433049673</v>
      </c>
      <c r="I2814" s="1">
        <v>0.0003257897702013679</v>
      </c>
      <c r="J2814" s="1">
        <v>-0.008239413399941165</v>
      </c>
      <c r="K2814" s="1">
        <v>0.001065313395831824</v>
      </c>
      <c r="L2814" s="1">
        <v>-0.0001556400994074947</v>
      </c>
      <c r="M2814" s="1">
        <v>0.0007838745800672342</v>
      </c>
      <c r="N2814" s="1">
        <v>0.001098146877144712</v>
      </c>
      <c r="O2814" s="1">
        <v>0.0007677158783672144</v>
      </c>
      <c r="P2814" s="1">
        <v>0.0004219539260701399</v>
      </c>
      <c r="Q2814" s="1">
        <v>0.001157217206535943</v>
      </c>
      <c r="R2814" s="1">
        <v>0.0009378570156686195</v>
      </c>
      <c r="S2814" s="1">
        <v>0.0008299152210022864</v>
      </c>
      <c r="T2814" s="1">
        <v>0.0008505812305077409</v>
      </c>
      <c r="V2814" s="1">
        <v>-0.0004696114595877932</v>
      </c>
      <c r="W2814" s="1">
        <v>0.0009431669016479738</v>
      </c>
      <c r="X2814" s="1">
        <v>0.000251173323764009</v>
      </c>
    </row>
    <row r="2815" spans="1:24">
      <c r="A2815" s="3">
        <v>43525</v>
      </c>
      <c r="B2815" s="1">
        <v>-0.0009841674777383291</v>
      </c>
      <c r="C2815" s="1">
        <v>-0.0003232062055590346</v>
      </c>
      <c r="D2815" s="1">
        <v>-0.0001152292092045926</v>
      </c>
      <c r="E2815" s="1">
        <v>-0.0001297719338699821</v>
      </c>
      <c r="F2815" s="1">
        <v>-4.163262813838831E-05</v>
      </c>
      <c r="G2815" s="1">
        <v>-0.000906788288856375</v>
      </c>
      <c r="H2815" s="1">
        <v>-0.0001895889723938504</v>
      </c>
      <c r="I2815" s="1">
        <v>-0.00234906091544107</v>
      </c>
      <c r="J2815" s="1">
        <v>-0.006452054086967918</v>
      </c>
      <c r="K2815" s="1">
        <v>0.0004353462453803303</v>
      </c>
      <c r="L2815" s="1">
        <v>0.0004299032858099405</v>
      </c>
      <c r="M2815" s="1">
        <v>-0.0008951549737048481</v>
      </c>
      <c r="N2815" s="1">
        <v>-0.0006581653640476137</v>
      </c>
      <c r="O2815" s="1">
        <v>0.0002001200720431751</v>
      </c>
      <c r="P2815" s="1">
        <v>-7.733752674599081E-05</v>
      </c>
      <c r="Q2815" s="1">
        <v>-0.0002344002796138556</v>
      </c>
      <c r="R2815" s="1">
        <v>0.0008285525241980007</v>
      </c>
      <c r="S2815" s="1">
        <v>-0.0005093088450865979</v>
      </c>
      <c r="T2815" s="1">
        <v>-0.0007554296506140368</v>
      </c>
      <c r="V2815" s="1">
        <v>-0.0006098522103265003</v>
      </c>
      <c r="W2815" s="1">
        <v>0.0003302830720210981</v>
      </c>
      <c r="X2815" s="1">
        <v>-0.000906788288856375</v>
      </c>
    </row>
    <row r="2816" spans="1:24">
      <c r="A2816" s="3">
        <v>43528</v>
      </c>
      <c r="B2816" s="1">
        <v>0.0008120724063604978</v>
      </c>
      <c r="C2816" s="1">
        <v>6.466214031686235E-05</v>
      </c>
      <c r="D2816" s="1">
        <v>-3.985020630570268E-05</v>
      </c>
      <c r="E2816" s="1">
        <v>0.0001126266245050633</v>
      </c>
      <c r="F2816" s="1">
        <v>1.850416066062621E-05</v>
      </c>
      <c r="G2816" s="1">
        <v>0.000557884510255402</v>
      </c>
      <c r="H2816" s="1">
        <v>-0.001561327002876034</v>
      </c>
      <c r="I2816" s="1">
        <v>-0.001882050361755816</v>
      </c>
      <c r="J2816" s="1">
        <v>-0.0003953923610195975</v>
      </c>
      <c r="K2816" s="1">
        <v>0.002910715494483185</v>
      </c>
      <c r="L2816" s="1">
        <v>0.0009740287096926536</v>
      </c>
      <c r="M2816" s="1">
        <v>-0.003210512562063728</v>
      </c>
      <c r="N2816" s="1">
        <v>-0.002853928267610661</v>
      </c>
      <c r="O2816" s="1">
        <v>-0.002934507136187814</v>
      </c>
      <c r="P2816" s="1">
        <v>0.0004153632853229894</v>
      </c>
      <c r="Q2816" s="1">
        <v>-0.002810108418257906</v>
      </c>
      <c r="R2816" s="1">
        <v>-0.002916262234958555</v>
      </c>
      <c r="S2816" s="1">
        <v>-0.003141772488935657</v>
      </c>
      <c r="T2816" s="1">
        <v>-0.001228501228501266</v>
      </c>
      <c r="V2816" s="1">
        <v>0.0001769223139436171</v>
      </c>
      <c r="W2816" s="1">
        <v>0.002223819142324279</v>
      </c>
      <c r="X2816" s="1">
        <v>0.0005578845102551799</v>
      </c>
    </row>
    <row r="2817" spans="1:24">
      <c r="A2817" s="3">
        <v>43529</v>
      </c>
      <c r="B2817" s="1">
        <v>-0.0006554189360445939</v>
      </c>
      <c r="C2817" s="1">
        <v>0.0002586318375792374</v>
      </c>
      <c r="D2817" s="1">
        <v>-2.369566153970215E-05</v>
      </c>
      <c r="E2817" s="1">
        <v>-0.0002927962470599121</v>
      </c>
      <c r="F2817" s="1">
        <v>-5.64366457018739E-05</v>
      </c>
      <c r="G2817" s="1">
        <v>-2.954239186447882E-05</v>
      </c>
      <c r="H2817" s="1">
        <v>-0.0006551085840843518</v>
      </c>
      <c r="I2817" s="1">
        <v>0.001017338115846478</v>
      </c>
      <c r="J2817" s="1">
        <v>-8.496973319505052E-05</v>
      </c>
      <c r="K2817" s="1">
        <v>-0.003095109534094198</v>
      </c>
      <c r="L2817" s="1">
        <v>-0.0001801378138451826</v>
      </c>
      <c r="M2817" s="1">
        <v>0.00104864986330111</v>
      </c>
      <c r="N2817" s="1">
        <v>0.0005504031703222889</v>
      </c>
      <c r="O2817" s="1">
        <v>0.001003344481605328</v>
      </c>
      <c r="P2817" s="1">
        <v>-0.0002176172627755824</v>
      </c>
      <c r="Q2817" s="1">
        <v>0.0007328436400901861</v>
      </c>
      <c r="R2817" s="1">
        <v>0.001110753386352137</v>
      </c>
      <c r="S2817" s="1">
        <v>0.001142117485586125</v>
      </c>
      <c r="T2817" s="1">
        <v>0.0003784653231153623</v>
      </c>
      <c r="V2817" s="1">
        <v>2.808390759234669E-05</v>
      </c>
      <c r="W2817" s="1">
        <v>-0.00193789060607541</v>
      </c>
      <c r="X2817" s="1">
        <v>-2.95423918643678E-05</v>
      </c>
    </row>
    <row r="2818" spans="1:24">
      <c r="A2818" s="3">
        <v>43530</v>
      </c>
      <c r="B2818" s="1">
        <v>0.0001318957902249895</v>
      </c>
      <c r="C2818" s="1">
        <v>0.0005171299288946329</v>
      </c>
      <c r="D2818" s="1">
        <v>8.185967958396212E-05</v>
      </c>
      <c r="E2818" s="1">
        <v>0.0001802350780373274</v>
      </c>
      <c r="F2818" s="1">
        <v>4.718739966902419E-05</v>
      </c>
      <c r="G2818" s="1">
        <v>0.0009648851113917001</v>
      </c>
      <c r="H2818" s="1">
        <v>-0.001667973990389426</v>
      </c>
      <c r="I2818" s="1">
        <v>-0.002584986858446769</v>
      </c>
      <c r="J2818" s="1">
        <v>0.001013130404460938</v>
      </c>
      <c r="K2818" s="1">
        <v>9.672021742623826E-06</v>
      </c>
      <c r="L2818" s="1">
        <v>-0.0004226424074790236</v>
      </c>
      <c r="M2818" s="1">
        <v>-0.0001122376445060747</v>
      </c>
      <c r="N2818" s="1">
        <v>-0.0002200401573286825</v>
      </c>
      <c r="O2818" s="1">
        <v>0.0005345806882726123</v>
      </c>
      <c r="P2818" s="1">
        <v>0.0004489333001109763</v>
      </c>
      <c r="Q2818" s="1">
        <v>-0.0005408877149390978</v>
      </c>
      <c r="R2818" s="1">
        <v>0.0002585656421512095</v>
      </c>
      <c r="S2818" s="1">
        <v>-0.0004273006990338502</v>
      </c>
      <c r="T2818" s="1">
        <v>0.001324127494561456</v>
      </c>
      <c r="V2818" s="1">
        <v>0.0004020310604351263</v>
      </c>
      <c r="W2818" s="1">
        <v>-0.0004174554633270544</v>
      </c>
      <c r="X2818" s="1">
        <v>0.0009648851113917001</v>
      </c>
    </row>
    <row r="2819" spans="1:24">
      <c r="A2819" s="3">
        <v>43531</v>
      </c>
      <c r="B2819" s="1">
        <v>-0.001474860227048569</v>
      </c>
      <c r="C2819" s="1">
        <v>0.0001938234914071746</v>
      </c>
      <c r="D2819" s="1">
        <v>0.0005341983900810643</v>
      </c>
      <c r="E2819" s="1">
        <v>0.0003807852542789814</v>
      </c>
      <c r="F2819" s="1">
        <v>0.000197992687223314</v>
      </c>
      <c r="G2819" s="1">
        <v>0.001371454430203922</v>
      </c>
      <c r="H2819" s="1">
        <v>-0.002424775080433594</v>
      </c>
      <c r="I2819" s="1">
        <v>-0.001434295683900966</v>
      </c>
      <c r="J2819" s="1">
        <v>0.004445797495570725</v>
      </c>
      <c r="K2819" s="1">
        <v>0.0003385174868459906</v>
      </c>
      <c r="L2819" s="1">
        <v>-0.0009674910648858059</v>
      </c>
      <c r="M2819" s="1">
        <v>0.0003367507296268002</v>
      </c>
      <c r="N2819" s="1">
        <v>0</v>
      </c>
      <c r="O2819" s="1">
        <v>-0.0009016229212581717</v>
      </c>
      <c r="P2819" s="1">
        <v>0.000808003601305618</v>
      </c>
      <c r="Q2819" s="1">
        <v>-0.0003311629225989376</v>
      </c>
      <c r="R2819" s="1">
        <v>-0.001249104651638522</v>
      </c>
      <c r="S2819" s="1">
        <v>2.84200845848126E-05</v>
      </c>
      <c r="T2819" s="1">
        <v>0.002455842070463676</v>
      </c>
      <c r="V2819" s="1">
        <v>0.0007221780235067143</v>
      </c>
      <c r="W2819" s="1">
        <v>0.0001262601736562452</v>
      </c>
      <c r="X2819" s="1">
        <v>0.001371454430203922</v>
      </c>
    </row>
    <row r="2820" spans="1:24">
      <c r="A2820" s="3">
        <v>43532</v>
      </c>
      <c r="B2820" s="1">
        <v>-0.001540046043862819</v>
      </c>
      <c r="C2820" s="1">
        <v>-0.0001937859311413881</v>
      </c>
      <c r="D2820" s="1">
        <v>0.0008277807080807609</v>
      </c>
      <c r="E2820" s="1">
        <v>0.0009939537162824141</v>
      </c>
      <c r="F2820" s="1">
        <v>0.0004079322000032359</v>
      </c>
      <c r="G2820" s="1">
        <v>0.0004155343771274911</v>
      </c>
      <c r="H2820" s="1">
        <v>0.002569906678384637</v>
      </c>
      <c r="I2820" s="1">
        <v>0.001203457766153937</v>
      </c>
      <c r="J2820" s="1">
        <v>0.001103069213585828</v>
      </c>
      <c r="K2820" s="1">
        <v>0.0009185222427412487</v>
      </c>
      <c r="L2820" s="1">
        <v>-0.0001618730510598576</v>
      </c>
      <c r="M2820" s="1">
        <v>0.0006732747334952105</v>
      </c>
      <c r="N2820" s="1">
        <v>0.0007978211230019738</v>
      </c>
      <c r="O2820" s="1">
        <v>0.00183829673451652</v>
      </c>
      <c r="P2820" s="1">
        <v>-0.00105191647597247</v>
      </c>
      <c r="Q2820" s="1">
        <v>0.001265146098577308</v>
      </c>
      <c r="R2820" s="1">
        <v>0.002382229415105686</v>
      </c>
      <c r="S2820" s="1">
        <v>0.001100575991541897</v>
      </c>
      <c r="T2820" s="1">
        <v>0.001224912842740178</v>
      </c>
      <c r="V2820" s="1">
        <v>-6.037462582986208E-05</v>
      </c>
      <c r="W2820" s="1">
        <v>0.0008157319737800428</v>
      </c>
      <c r="X2820" s="1">
        <v>0.000415534377127269</v>
      </c>
    </row>
    <row r="2821" spans="1:24">
      <c r="A2821" s="3">
        <v>43535</v>
      </c>
      <c r="B2821" s="1">
        <v>-3.883358474043863E-05</v>
      </c>
      <c r="C2821" s="1">
        <v>-0.0009691174570358729</v>
      </c>
      <c r="D2821" s="1">
        <v>-0.004235506190313876</v>
      </c>
      <c r="E2821" s="1">
        <v>-0.004004001859536421</v>
      </c>
      <c r="F2821" s="1">
        <v>-0.001879791364425287</v>
      </c>
      <c r="G2821" s="1">
        <v>-0.002750446294766395</v>
      </c>
      <c r="H2821" s="1">
        <v>0.0004643993763855381</v>
      </c>
      <c r="I2821" s="1">
        <v>0.001278042025135484</v>
      </c>
      <c r="J2821" s="1">
        <v>0.00113096485712294</v>
      </c>
      <c r="K2821" s="1">
        <v>-0.0001642163018489295</v>
      </c>
      <c r="L2821" s="1">
        <v>0.0001798880646517453</v>
      </c>
      <c r="M2821" s="1">
        <v>-0.0007102007251522657</v>
      </c>
      <c r="N2821" s="1">
        <v>-0.001841772499862393</v>
      </c>
      <c r="O2821" s="1">
        <v>-0.001301127643958067</v>
      </c>
      <c r="P2821" s="1">
        <v>0.0006328167000611007</v>
      </c>
      <c r="Q2821" s="1">
        <v>-0.001487746680290392</v>
      </c>
      <c r="R2821" s="1">
        <v>-0.0007231131224720855</v>
      </c>
      <c r="S2821" s="1">
        <v>-1.394694092216042E-05</v>
      </c>
      <c r="T2821" s="1">
        <v>-0.00442311311876542</v>
      </c>
      <c r="V2821" s="1">
        <v>-0.0008859390136843892</v>
      </c>
      <c r="W2821" s="1">
        <v>-0.0002037667743717275</v>
      </c>
      <c r="X2821" s="1">
        <v>-0.002750446294766506</v>
      </c>
    </row>
    <row r="2822" spans="1:24">
      <c r="A2822" s="3">
        <v>43536</v>
      </c>
      <c r="B2822" s="1">
        <v>-0.001118936112631363</v>
      </c>
      <c r="C2822" s="1">
        <v>-0.0003233525189160202</v>
      </c>
      <c r="D2822" s="1">
        <v>-0.0004979364261558095</v>
      </c>
      <c r="E2822" s="1">
        <v>-0.0002936026878088693</v>
      </c>
      <c r="F2822" s="1">
        <v>-0.0001695276385633715</v>
      </c>
      <c r="G2822" s="1">
        <v>-0.00051014937172289</v>
      </c>
      <c r="H2822" s="1">
        <v>-0.004423481770730486</v>
      </c>
      <c r="I2822" s="1">
        <v>-0.005029709092256862</v>
      </c>
      <c r="J2822" s="1">
        <v>-0.00166617960718296</v>
      </c>
      <c r="K2822" s="1">
        <v>0.001594125887638409</v>
      </c>
      <c r="L2822" s="1">
        <v>-0.001491116251986835</v>
      </c>
      <c r="M2822" s="1">
        <v>0.0005236777137729298</v>
      </c>
      <c r="N2822" s="1">
        <v>0.0003304783674369371</v>
      </c>
      <c r="O2822" s="1">
        <v>0.0002672456990144845</v>
      </c>
      <c r="P2822" s="1">
        <v>-0.0004228033363546935</v>
      </c>
      <c r="Q2822" s="1">
        <v>0.0007010049059623658</v>
      </c>
      <c r="R2822" s="1">
        <v>0.0005221190412008081</v>
      </c>
      <c r="S2822" s="1">
        <v>0.0008049499826721096</v>
      </c>
      <c r="T2822" s="1">
        <v>-0.0006616882503074351</v>
      </c>
      <c r="V2822" s="1">
        <v>-0.0002259064443023151</v>
      </c>
      <c r="W2822" s="1">
        <v>0.001125798249189458</v>
      </c>
      <c r="X2822" s="1">
        <v>-0.000510149371722779</v>
      </c>
    </row>
    <row r="2823" spans="1:24">
      <c r="A2823" s="3">
        <v>43537</v>
      </c>
      <c r="B2823" s="1">
        <v>0.001199161680284222</v>
      </c>
      <c r="C2823" s="1">
        <v>0.0007116056410918503</v>
      </c>
      <c r="D2823" s="1">
        <v>-9.834010547249417E-05</v>
      </c>
      <c r="E2823" s="1">
        <v>-7.638063374404425E-05</v>
      </c>
      <c r="F2823" s="1">
        <v>-1.853075224667045E-05</v>
      </c>
      <c r="G2823" s="1">
        <v>-0.0009529523192519651</v>
      </c>
      <c r="H2823" s="1">
        <v>-0.002866998777966923</v>
      </c>
      <c r="I2823" s="1">
        <v>-0.002771965624355444</v>
      </c>
      <c r="J2823" s="1">
        <v>0.001899061391819723</v>
      </c>
      <c r="K2823" s="1">
        <v>-0.002122118259863082</v>
      </c>
      <c r="L2823" s="1">
        <v>-0.0009096276999647213</v>
      </c>
      <c r="M2823" s="1">
        <v>-0.0001495438911320868</v>
      </c>
      <c r="N2823" s="1">
        <v>-2.753076563055679E-05</v>
      </c>
      <c r="O2823" s="1">
        <v>-0.0001001903616872912</v>
      </c>
      <c r="P2823" s="1">
        <v>-0.0001166600583155653</v>
      </c>
      <c r="Q2823" s="1">
        <v>-1.606632727735313E-05</v>
      </c>
      <c r="R2823" s="1">
        <v>-0.0001088705911107546</v>
      </c>
      <c r="S2823" s="1">
        <v>-0.0001600388030875699</v>
      </c>
      <c r="T2823" s="1">
        <v>-0.001040484298146294</v>
      </c>
      <c r="V2823" s="1">
        <v>0.0005720613727648871</v>
      </c>
      <c r="W2823" s="1">
        <v>-0.0007561509975374525</v>
      </c>
      <c r="X2823" s="1">
        <v>-0.0009529523192519651</v>
      </c>
    </row>
    <row r="2824" spans="1:24">
      <c r="A2824" s="3">
        <v>43538</v>
      </c>
      <c r="B2824" s="1">
        <v>-0.001056959306459881</v>
      </c>
      <c r="C2824" s="1">
        <v>-0.0005818087788480586</v>
      </c>
      <c r="D2824" s="1">
        <v>-9.726901041728908E-06</v>
      </c>
      <c r="E2824" s="1">
        <v>-5.056569021089086E-05</v>
      </c>
      <c r="F2824" s="1">
        <v>-2.131075998790255E-05</v>
      </c>
      <c r="G2824" s="1">
        <v>6.292740876800984E-05</v>
      </c>
      <c r="H2824" s="1">
        <v>0.001062239709419766</v>
      </c>
      <c r="I2824" s="1">
        <v>0.0003908484965542414</v>
      </c>
      <c r="J2824" s="1">
        <v>-0.003575794487752804</v>
      </c>
      <c r="K2824" s="1">
        <v>0.0006863218946351335</v>
      </c>
      <c r="L2824" s="1">
        <v>-0.001284554082262246</v>
      </c>
      <c r="M2824" s="1">
        <v>0.0005234819024828585</v>
      </c>
      <c r="N2824" s="1">
        <v>0.0007984141842407588</v>
      </c>
      <c r="O2824" s="1">
        <v>0.0005344021376085806</v>
      </c>
      <c r="P2824" s="1">
        <v>-0.0005253894073193877</v>
      </c>
      <c r="Q2824" s="1">
        <v>0.0009621676134137225</v>
      </c>
      <c r="R2824" s="1">
        <v>0.0008273671745651079</v>
      </c>
      <c r="S2824" s="1">
        <v>0.000696787746039762</v>
      </c>
      <c r="T2824" s="1">
        <v>0.0004734400151500395</v>
      </c>
      <c r="V2824" s="1">
        <v>-3.983199646162561E-05</v>
      </c>
      <c r="W2824" s="1">
        <v>-0.0003783615972681176</v>
      </c>
      <c r="X2824" s="1">
        <v>6.292740876800984E-05</v>
      </c>
    </row>
    <row r="2825" spans="1:24">
      <c r="A2825" s="3">
        <v>43539</v>
      </c>
      <c r="B2825" s="1">
        <v>0.001260946730467172</v>
      </c>
      <c r="C2825" s="1">
        <v>0.0004527813712806861</v>
      </c>
      <c r="D2825" s="1">
        <v>-8.213907442233825E-05</v>
      </c>
      <c r="E2825" s="1">
        <v>-4.734048676779956E-05</v>
      </c>
      <c r="F2825" s="1">
        <v>-2.038463961817616E-05</v>
      </c>
      <c r="G2825" s="1">
        <v>-0.0007001115655035361</v>
      </c>
      <c r="H2825" s="1">
        <v>0.001151904892997324</v>
      </c>
      <c r="I2825" s="1">
        <v>0.0009152663698350771</v>
      </c>
      <c r="J2825" s="1">
        <v>0.002422323008494542</v>
      </c>
      <c r="K2825" s="1">
        <v>-0.0001062586335141003</v>
      </c>
      <c r="L2825" s="1">
        <v>-0.0003779641272554368</v>
      </c>
      <c r="M2825" s="1">
        <v>0.0001121160026908985</v>
      </c>
      <c r="N2825" s="1">
        <v>0.0001650573574316638</v>
      </c>
      <c r="O2825" s="1">
        <v>0.0003004406462812081</v>
      </c>
      <c r="P2825" s="1">
        <v>9.381770003402679E-05</v>
      </c>
      <c r="Q2825" s="1">
        <v>0.0003726265207748547</v>
      </c>
      <c r="R2825" s="1">
        <v>0.0005402258398479187</v>
      </c>
      <c r="S2825" s="1">
        <v>0.0002983624376269312</v>
      </c>
      <c r="T2825" s="1">
        <v>-0.0004732159757713239</v>
      </c>
      <c r="V2825" s="1">
        <v>0.0002274600431988461</v>
      </c>
      <c r="W2825" s="1">
        <v>-6.793676058114428E-05</v>
      </c>
      <c r="X2825" s="1">
        <v>-0.0007001115655035361</v>
      </c>
    </row>
    <row r="2826" spans="1:24">
      <c r="A2826" s="3">
        <v>43542</v>
      </c>
      <c r="B2826" s="1">
        <v>0.0007352325627951739</v>
      </c>
      <c r="C2826" s="1">
        <v>0.001034460464214293</v>
      </c>
      <c r="D2826" s="1">
        <v>-7.566062534491991E-06</v>
      </c>
      <c r="E2826" s="1">
        <v>5.379855454012983E-06</v>
      </c>
      <c r="F2826" s="1">
        <v>1.853186832656561E-06</v>
      </c>
      <c r="G2826" s="1">
        <v>-0.0003332144233965106</v>
      </c>
      <c r="H2826" s="1">
        <v>3.284867230846089E-05</v>
      </c>
      <c r="I2826" s="1">
        <v>-0.000431283131006488</v>
      </c>
      <c r="J2826" s="1">
        <v>0.0002575821188530725</v>
      </c>
      <c r="K2826" s="1">
        <v>0.0001159308279394811</v>
      </c>
      <c r="L2826" s="1">
        <v>0.000276526042827685</v>
      </c>
      <c r="M2826" s="1">
        <v>0.0004110459250401544</v>
      </c>
      <c r="N2826" s="1">
        <v>0.0002200401573286825</v>
      </c>
      <c r="O2826" s="1">
        <v>0.0005339562823294397</v>
      </c>
      <c r="P2826" s="1">
        <v>0.0002850071896285389</v>
      </c>
      <c r="Q2826" s="1">
        <v>0.0003287178387307854</v>
      </c>
      <c r="R2826" s="1">
        <v>0.0006577178592932498</v>
      </c>
      <c r="S2826" s="1">
        <v>0.0006676955227176151</v>
      </c>
      <c r="T2826" s="1">
        <v>-0.0002840640090897573</v>
      </c>
      <c r="V2826" s="1">
        <v>0.0001454123570077126</v>
      </c>
      <c r="W2826" s="1">
        <v>2.911773269920204E-05</v>
      </c>
      <c r="X2826" s="1">
        <v>-0.0003332144233963996</v>
      </c>
    </row>
    <row r="2827" spans="1:24">
      <c r="A2827" s="3">
        <v>43543</v>
      </c>
      <c r="B2827" s="1">
        <v>0.0009529178562983631</v>
      </c>
      <c r="C2827" s="1">
        <v>6.458696635003314E-05</v>
      </c>
      <c r="D2827" s="1">
        <v>2.161748508644479E-06</v>
      </c>
      <c r="E2827" s="1">
        <v>2.367123664992477E-05</v>
      </c>
      <c r="F2827" s="1">
        <v>-5.559550195211038E-06</v>
      </c>
      <c r="G2827" s="1">
        <v>6.971934234067945E-05</v>
      </c>
      <c r="H2827" s="1">
        <v>-0.0009392331596180803</v>
      </c>
      <c r="I2827" s="1">
        <v>-0.0002639790564478162</v>
      </c>
      <c r="J2827" s="1">
        <v>-0.001886266770351974</v>
      </c>
      <c r="K2827" s="1">
        <v>0.0004926489055465666</v>
      </c>
      <c r="L2827" s="1">
        <v>-0.000112272387480794</v>
      </c>
      <c r="M2827" s="1">
        <v>0.0001120573733750518</v>
      </c>
      <c r="N2827" s="1">
        <v>-0.0004674824694073099</v>
      </c>
      <c r="O2827" s="1">
        <v>0.0003335445782328694</v>
      </c>
      <c r="P2827" s="1">
        <v>-0.0001159748978776243</v>
      </c>
      <c r="Q2827" s="1">
        <v>-0.0004059347273334124</v>
      </c>
      <c r="R2827" s="1">
        <v>0.0003111414263139434</v>
      </c>
      <c r="S2827" s="1">
        <v>5.425331156949653E-05</v>
      </c>
      <c r="T2827" s="1">
        <v>-0.0001894298162529173</v>
      </c>
      <c r="V2827" s="1">
        <v>0.0004510721295929443</v>
      </c>
      <c r="W2827" s="1">
        <v>2.911688488160813E-05</v>
      </c>
      <c r="X2827" s="1">
        <v>6.97193423404574E-05</v>
      </c>
    </row>
    <row r="2828" spans="1:24">
      <c r="A2828" s="3">
        <v>43544</v>
      </c>
      <c r="B2828" s="1">
        <v>1.211209501805754E-06</v>
      </c>
      <c r="C2828" s="1">
        <v>-0.0006458279514337528</v>
      </c>
      <c r="D2828" s="1">
        <v>2.594092602636877E-05</v>
      </c>
      <c r="E2828" s="1">
        <v>-2.151879666789647E-06</v>
      </c>
      <c r="F2828" s="1">
        <v>7.412774805537481E-06</v>
      </c>
      <c r="G2828" s="1">
        <v>0.0002787169400899625</v>
      </c>
      <c r="H2828" s="1">
        <v>-0.00343769826843543</v>
      </c>
      <c r="I2828" s="1">
        <v>-0.002613172208958958</v>
      </c>
      <c r="J2828" s="1">
        <v>0.005186286513905847</v>
      </c>
      <c r="K2828" s="1">
        <v>0.0009751576182981392</v>
      </c>
      <c r="L2828" s="1">
        <v>-0.0001540392128539514</v>
      </c>
      <c r="M2828" s="1">
        <v>0.001008403361344445</v>
      </c>
      <c r="N2828" s="1">
        <v>0.001430615164520699</v>
      </c>
      <c r="O2828" s="1">
        <v>0.0008335834083559313</v>
      </c>
      <c r="P2828" s="1">
        <v>-2.720714373660726E-05</v>
      </c>
      <c r="Q2828" s="1">
        <v>0.001518081548031125</v>
      </c>
      <c r="R2828" s="1">
        <v>0.0009184826039214666</v>
      </c>
      <c r="S2828" s="1">
        <v>0.001117809641855372</v>
      </c>
      <c r="T2828" s="1">
        <v>0.0002841985600603447</v>
      </c>
      <c r="V2828" s="1">
        <v>-0.0004740325632550668</v>
      </c>
      <c r="W2828" s="1">
        <v>0.001679024806863438</v>
      </c>
      <c r="X2828" s="1">
        <v>0.0002787169400899625</v>
      </c>
    </row>
    <row r="2829" spans="1:24">
      <c r="A2829" s="3">
        <v>43545</v>
      </c>
      <c r="B2829" s="1">
        <v>0.002406670364888619</v>
      </c>
      <c r="C2829" s="1">
        <v>0.0005169962517770355</v>
      </c>
      <c r="D2829" s="1">
        <v>-3.891037966807787E-05</v>
      </c>
      <c r="E2829" s="1">
        <v>-7.316406611446169E-05</v>
      </c>
      <c r="F2829" s="1">
        <v>-1.853179964173002E-05</v>
      </c>
      <c r="G2829" s="1">
        <v>-0.001057072794732106</v>
      </c>
      <c r="H2829" s="1">
        <v>-0.0006464349570490802</v>
      </c>
      <c r="I2829" s="1">
        <v>-0.001247932284838882</v>
      </c>
      <c r="J2829" s="1">
        <v>0.002854561643160336</v>
      </c>
      <c r="K2829" s="1">
        <v>0.0003858247969596995</v>
      </c>
      <c r="L2829" s="1">
        <v>-0.0001630922746744812</v>
      </c>
      <c r="M2829" s="1">
        <v>-0.00190284307141253</v>
      </c>
      <c r="N2829" s="1">
        <v>-0.002417582417582387</v>
      </c>
      <c r="O2829" s="1">
        <v>-0.001998933901919075</v>
      </c>
      <c r="P2829" s="1">
        <v>0.0001210034840410934</v>
      </c>
      <c r="Q2829" s="1">
        <v>-0.003109739755202345</v>
      </c>
      <c r="R2829" s="1">
        <v>-0.002485212781240587</v>
      </c>
      <c r="S2829" s="1">
        <v>-0.002511575318091652</v>
      </c>
      <c r="T2829" s="1">
        <v>-0.001704706885121809</v>
      </c>
      <c r="V2829" s="1">
        <v>-0.0003141880824647503</v>
      </c>
      <c r="W2829" s="1">
        <v>0.0004069412551233054</v>
      </c>
      <c r="X2829" s="1">
        <v>-0.001057072794732217</v>
      </c>
    </row>
    <row r="2830" spans="1:24">
      <c r="A2830" s="3">
        <v>43546</v>
      </c>
      <c r="B2830" s="1">
        <v>0.002218438900495334</v>
      </c>
      <c r="C2830" s="1">
        <v>0.001808551866683938</v>
      </c>
      <c r="D2830" s="1">
        <v>0.00019239769684809</v>
      </c>
      <c r="E2830" s="1">
        <v>0.0003529348469359928</v>
      </c>
      <c r="F2830" s="1">
        <v>0.0001139726799148644</v>
      </c>
      <c r="G2830" s="1">
        <v>0.002898930360248464</v>
      </c>
      <c r="H2830" s="1">
        <v>-0.004313199005704815</v>
      </c>
      <c r="I2830" s="1">
        <v>-0.004730152781649899</v>
      </c>
      <c r="J2830" s="1">
        <v>0.01402468164666737</v>
      </c>
      <c r="K2830" s="1">
        <v>-5.785139903979886E-05</v>
      </c>
      <c r="L2830" s="1">
        <v>0.003662555017344804</v>
      </c>
      <c r="M2830" s="1">
        <v>-0.001943852566259174</v>
      </c>
      <c r="N2830" s="1">
        <v>-0.005507821105970478</v>
      </c>
      <c r="O2830" s="1">
        <v>-0.005574843103218097</v>
      </c>
      <c r="P2830" s="1">
        <v>-0.0006457511080503187</v>
      </c>
      <c r="Q2830" s="1">
        <v>-0.007657653564181022</v>
      </c>
      <c r="R2830" s="1">
        <v>-0.007838729037614178</v>
      </c>
      <c r="S2830" s="1">
        <v>-0.00377224730071013</v>
      </c>
      <c r="T2830" s="1">
        <v>0.001517882553837335</v>
      </c>
      <c r="V2830" s="1">
        <v>0.001941829099677994</v>
      </c>
      <c r="W2830" s="1">
        <v>-0.001288123117451634</v>
      </c>
      <c r="X2830" s="1">
        <v>0.002898930360248464</v>
      </c>
    </row>
    <row r="2831" spans="1:24">
      <c r="A2831" s="3">
        <v>43549</v>
      </c>
      <c r="B2831" s="1">
        <v>-0.002713862884217932</v>
      </c>
      <c r="C2831" s="1">
        <v>0.0003868471953578645</v>
      </c>
      <c r="D2831" s="1">
        <v>0.0015767092273693</v>
      </c>
      <c r="E2831" s="1">
        <v>0.0001667243927467865</v>
      </c>
      <c r="F2831" s="1">
        <v>0.0002816564736054517</v>
      </c>
      <c r="G2831" s="1">
        <v>5.966122542089281E-05</v>
      </c>
      <c r="H2831" s="1">
        <v>0.007216607649527473</v>
      </c>
      <c r="I2831" s="1">
        <v>0.007119307171655098</v>
      </c>
      <c r="J2831" s="1">
        <v>0.007178450957590288</v>
      </c>
      <c r="K2831" s="1">
        <v>-0.0005110502564893427</v>
      </c>
      <c r="L2831" s="1">
        <v>-0.0006422213886716488</v>
      </c>
      <c r="M2831" s="1">
        <v>0.002134911419903407</v>
      </c>
      <c r="N2831" s="1">
        <v>0.002935312361541875</v>
      </c>
      <c r="O2831" s="1">
        <v>0.003356943838329629</v>
      </c>
      <c r="P2831" s="1">
        <v>0.0002285229608265382</v>
      </c>
      <c r="Q2831" s="1">
        <v>0.003743088698303199</v>
      </c>
      <c r="R2831" s="1">
        <v>0.004208875803006551</v>
      </c>
      <c r="S2831" s="1">
        <v>0.00326953452379497</v>
      </c>
      <c r="T2831" s="1">
        <v>0.001515582078242206</v>
      </c>
      <c r="V2831" s="1">
        <v>0.0007242181149711424</v>
      </c>
      <c r="W2831" s="1">
        <v>0.0005721600496517709</v>
      </c>
      <c r="X2831" s="1">
        <v>5.966122542089281E-05</v>
      </c>
    </row>
    <row r="2832" spans="1:24">
      <c r="A2832" s="3">
        <v>43550</v>
      </c>
      <c r="B2832" s="1">
        <v>-0.0009695428158327246</v>
      </c>
      <c r="C2832" s="1">
        <v>-0.00141789120907454</v>
      </c>
      <c r="D2832" s="1">
        <v>-0.00314090142036505</v>
      </c>
      <c r="E2832" s="1">
        <v>-0.001688475242328402</v>
      </c>
      <c r="F2832" s="1">
        <v>-0.001070734221721659</v>
      </c>
      <c r="G2832" s="1">
        <v>-0.001326352846481083</v>
      </c>
      <c r="H2832" s="1">
        <v>0.0006692853327248116</v>
      </c>
      <c r="I2832" s="1">
        <v>0.001519210812841454</v>
      </c>
      <c r="J2832" s="1">
        <v>0.002480534107698107</v>
      </c>
      <c r="K2832" s="1">
        <v>0.0003280111909702565</v>
      </c>
      <c r="L2832" s="1">
        <v>0.0004023497223788475</v>
      </c>
      <c r="M2832" s="1">
        <v>0.0002242487666317405</v>
      </c>
      <c r="N2832" s="1">
        <v>-0.0001104423214977057</v>
      </c>
      <c r="O2832" s="1">
        <v>-6.691424938931601E-05</v>
      </c>
      <c r="P2832" s="1">
        <v>-0.0003079699765083932</v>
      </c>
      <c r="Q2832" s="1">
        <v>0.0007239944707275736</v>
      </c>
      <c r="R2832" s="1">
        <v>0.0005953719624207654</v>
      </c>
      <c r="S2832" s="1">
        <v>0.0009062529116929952</v>
      </c>
      <c r="T2832" s="1">
        <v>-0.002175352312494105</v>
      </c>
      <c r="V2832" s="1">
        <v>-0.001631125290996405</v>
      </c>
      <c r="W2832" s="1">
        <v>0.000125997072991213</v>
      </c>
      <c r="X2832" s="1">
        <v>-0.001326352846480972</v>
      </c>
    </row>
    <row r="2833" spans="1:24">
      <c r="A2833" s="3">
        <v>43551</v>
      </c>
      <c r="B2833" s="1">
        <v>0.0008845680984326254</v>
      </c>
      <c r="C2833" s="1">
        <v>0.0003227055634440479</v>
      </c>
      <c r="D2833" s="1">
        <v>-0.0001342146763748664</v>
      </c>
      <c r="E2833" s="1">
        <v>5.494132589567435E-05</v>
      </c>
      <c r="F2833" s="1">
        <v>0.0001214675880893967</v>
      </c>
      <c r="G2833" s="1">
        <v>0.0008543369277178581</v>
      </c>
      <c r="H2833" s="1">
        <v>0.003102210088403279</v>
      </c>
      <c r="I2833" s="1">
        <v>0.003163104759407398</v>
      </c>
      <c r="J2833" s="1">
        <v>0.01241293888933215</v>
      </c>
      <c r="K2833" s="1">
        <v>-8.679802100530765E-05</v>
      </c>
      <c r="L2833" s="1">
        <v>0.0009489384489385078</v>
      </c>
      <c r="M2833" s="1">
        <v>0.00029893132052905</v>
      </c>
      <c r="N2833" s="1">
        <v>0.0001104545203514107</v>
      </c>
      <c r="O2833" s="1">
        <v>0.001003780908087171</v>
      </c>
      <c r="P2833" s="1">
        <v>7.450870820524536E-05</v>
      </c>
      <c r="Q2833" s="1">
        <v>1.39095679028145E-05</v>
      </c>
      <c r="R2833" s="1">
        <v>0.0009105303686938182</v>
      </c>
      <c r="S2833" s="1">
        <v>0.0001998730411039151</v>
      </c>
      <c r="T2833" s="1">
        <v>0.0003791469194311947</v>
      </c>
      <c r="V2833" s="1">
        <v>0.0006257707602641549</v>
      </c>
      <c r="W2833" s="1">
        <v>-0.0003101075685630894</v>
      </c>
      <c r="X2833" s="1">
        <v>0.000854336927717636</v>
      </c>
    </row>
    <row r="2834" spans="1:24">
      <c r="A2834" s="3">
        <v>43552</v>
      </c>
      <c r="B2834" s="1">
        <v>0.0003095065667380048</v>
      </c>
      <c r="C2834" s="1">
        <v>-0.0004516420414221178</v>
      </c>
      <c r="D2834" s="1">
        <v>-0.0002024315602711102</v>
      </c>
      <c r="E2834" s="1">
        <v>-0.0004696686681445739</v>
      </c>
      <c r="F2834" s="1">
        <v>-0.000254031121593723</v>
      </c>
      <c r="G2834" s="1">
        <v>-0.0009751336540477773</v>
      </c>
      <c r="H2834" s="1">
        <v>0.003839012758059868</v>
      </c>
      <c r="I2834" s="1">
        <v>0.004435622212419776</v>
      </c>
      <c r="J2834" s="1">
        <v>0.0004443108334419854</v>
      </c>
      <c r="K2834" s="1">
        <v>-0.0005015432098764983</v>
      </c>
      <c r="L2834" s="1">
        <v>0.0006490722201022425</v>
      </c>
      <c r="M2834" s="1">
        <v>0.0007097497198356173</v>
      </c>
      <c r="N2834" s="1">
        <v>0.0006074327682366043</v>
      </c>
      <c r="O2834" s="1">
        <v>0.0002674064912924212</v>
      </c>
      <c r="P2834" s="1">
        <v>-7.665228660203027E-05</v>
      </c>
      <c r="Q2834" s="1">
        <v>0.001014080047195609</v>
      </c>
      <c r="R2834" s="1">
        <v>0.0007903442074705946</v>
      </c>
      <c r="S2834" s="1">
        <v>0.001080898780640327</v>
      </c>
      <c r="T2834" s="1">
        <v>-0.0005685048322908726</v>
      </c>
      <c r="V2834" s="1">
        <v>-0.0003142749410282031</v>
      </c>
      <c r="W2834" s="1">
        <v>-3.877547063724229E-05</v>
      </c>
      <c r="X2834" s="1">
        <v>-0.0009751336540476663</v>
      </c>
    </row>
    <row r="2835" spans="1:24">
      <c r="A2835" s="3">
        <v>43553</v>
      </c>
      <c r="B2835" s="1">
        <v>-0.001092606894784631</v>
      </c>
      <c r="C2835" s="1">
        <v>-0.000129098889749435</v>
      </c>
      <c r="D2835" s="1">
        <v>-0.0003822075354434906</v>
      </c>
      <c r="E2835" s="1">
        <v>-0.0004181584216891299</v>
      </c>
      <c r="F2835" s="1">
        <v>-0.0002281296889460327</v>
      </c>
      <c r="G2835" s="1">
        <v>-0.001266743283467542</v>
      </c>
      <c r="H2835" s="1">
        <v>-0.0007594373779807873</v>
      </c>
      <c r="I2835" s="1">
        <v>-0.0008123623660256651</v>
      </c>
      <c r="J2835" s="1">
        <v>-0.002077642475378561</v>
      </c>
      <c r="K2835" s="1">
        <v>-0.00229667657389887</v>
      </c>
      <c r="L2835" s="1">
        <v>-0.0008513897983734031</v>
      </c>
      <c r="M2835" s="1">
        <v>-0.0001493150173577096</v>
      </c>
      <c r="N2835" s="1">
        <v>5.51876379693006E-05</v>
      </c>
      <c r="O2835" s="1">
        <v>0.0002339181286550307</v>
      </c>
      <c r="P2835" s="1">
        <v>0.0005939216524919466</v>
      </c>
      <c r="Q2835" s="1">
        <v>0.0003526940394751321</v>
      </c>
      <c r="R2835" s="1">
        <v>0.0005989321234247669</v>
      </c>
      <c r="S2835" s="1">
        <v>0.0001275030807390554</v>
      </c>
      <c r="T2835" s="1">
        <v>-0.0009480470231326699</v>
      </c>
      <c r="V2835" s="1">
        <v>-0.0005568900530315002</v>
      </c>
      <c r="W2835" s="1">
        <v>-0.001938848711634966</v>
      </c>
      <c r="X2835" s="1">
        <v>-0.001266743283467653</v>
      </c>
    </row>
    <row r="2836" spans="1:24">
      <c r="A2836" s="3">
        <v>43556</v>
      </c>
      <c r="B2836" s="1">
        <v>0.002630448591911527</v>
      </c>
      <c r="C2836" s="1">
        <v>0.0002582311168495277</v>
      </c>
      <c r="D2836" s="1">
        <v>-0.0001429764446306825</v>
      </c>
      <c r="E2836" s="1">
        <v>-0.0001509450236659715</v>
      </c>
      <c r="F2836" s="1">
        <v>-7.327787713062861E-05</v>
      </c>
      <c r="G2836" s="1">
        <v>-0.001746956005013622</v>
      </c>
      <c r="H2836" s="1">
        <v>0.004235317595433497</v>
      </c>
      <c r="I2836" s="1">
        <v>0.004166402893963417</v>
      </c>
      <c r="J2836" s="1">
        <v>-0.003064265742962147</v>
      </c>
      <c r="K2836" s="1">
        <v>-0.0009768836444530304</v>
      </c>
      <c r="L2836" s="1">
        <v>-0.0008077108563758761</v>
      </c>
      <c r="M2836" s="1">
        <v>-0.0005600149337317006</v>
      </c>
      <c r="N2836" s="1">
        <v>-0.0009657303680813412</v>
      </c>
      <c r="O2836" s="1">
        <v>-0.0005679540291327889</v>
      </c>
      <c r="P2836" s="1">
        <v>0.0001274490991209909</v>
      </c>
      <c r="Q2836" s="1">
        <v>-0.0008570227160213939</v>
      </c>
      <c r="R2836" s="1">
        <v>-0.0004595659330036694</v>
      </c>
      <c r="S2836" s="1">
        <v>-0.0003530062252143917</v>
      </c>
      <c r="T2836" s="1">
        <v>-0.001897893338394296</v>
      </c>
      <c r="V2836" s="1">
        <v>-0.0004225969176435695</v>
      </c>
      <c r="W2836" s="1">
        <v>-0.001476387512869715</v>
      </c>
      <c r="X2836" s="1">
        <v>-0.001746956005013511</v>
      </c>
    </row>
    <row r="2837" spans="1:24">
      <c r="A2837" s="3">
        <v>43557</v>
      </c>
      <c r="B2837" s="1">
        <v>0.0005321915551699252</v>
      </c>
      <c r="C2837" s="1">
        <v>0.0001936233380663843</v>
      </c>
      <c r="D2837" s="1">
        <v>-3.574922245452861E-05</v>
      </c>
      <c r="E2837" s="1">
        <v>-3.019356230116177E-05</v>
      </c>
      <c r="F2837" s="1">
        <v>-1.298690456208451E-05</v>
      </c>
      <c r="G2837" s="1">
        <v>-0.0001400817243455421</v>
      </c>
      <c r="H2837" s="1">
        <v>-0.002681903744593317</v>
      </c>
      <c r="I2837" s="1">
        <v>-0.002794596692775486</v>
      </c>
      <c r="J2837" s="1">
        <v>-0.001370753886605791</v>
      </c>
      <c r="K2837" s="1">
        <v>0.001500643824608572</v>
      </c>
      <c r="L2837" s="1">
        <v>-0.0002610165582379587</v>
      </c>
      <c r="M2837" s="1">
        <v>0.0003361972357116549</v>
      </c>
      <c r="N2837" s="1">
        <v>0.000165713812246171</v>
      </c>
      <c r="O2837" s="1">
        <v>0.0002339963229149866</v>
      </c>
      <c r="P2837" s="1">
        <v>-0.0003543778914013584</v>
      </c>
      <c r="Q2837" s="1">
        <v>0.0004203996164464652</v>
      </c>
      <c r="R2837" s="1">
        <v>0.0004081104879594122</v>
      </c>
      <c r="S2837" s="1">
        <v>0.0005110153530061279</v>
      </c>
      <c r="T2837" s="1">
        <v>0.0002852253280092309</v>
      </c>
      <c r="V2837" s="1">
        <v>-0.0002903402504783603</v>
      </c>
      <c r="W2837" s="1">
        <v>0.001274294274430376</v>
      </c>
      <c r="X2837" s="1">
        <v>-0.0001400817243456531</v>
      </c>
    </row>
    <row r="2838" spans="1:24">
      <c r="A2838" s="3">
        <v>43558</v>
      </c>
      <c r="B2838" s="1">
        <v>0.000215899359538696</v>
      </c>
      <c r="C2838" s="1">
        <v>0.000258114473769</v>
      </c>
      <c r="D2838" s="1">
        <v>-1.300018200256492E-05</v>
      </c>
      <c r="E2838" s="1">
        <v>6.470244424239269E-06</v>
      </c>
      <c r="F2838" s="1">
        <v>-2.782944262258447E-06</v>
      </c>
      <c r="G2838" s="1">
        <v>-0.0001812289751774721</v>
      </c>
      <c r="H2838" s="1">
        <v>-0.005087650965871715</v>
      </c>
      <c r="I2838" s="1">
        <v>-0.005726779943897142</v>
      </c>
      <c r="J2838" s="1">
        <v>-0.01132073353188368</v>
      </c>
      <c r="K2838" s="1">
        <v>-0.001749738989211491</v>
      </c>
      <c r="L2838" s="1">
        <v>-0.0003083500403161521</v>
      </c>
      <c r="M2838" s="1">
        <v>0.0003360842451174406</v>
      </c>
      <c r="N2838" s="1">
        <v>0.0003313727114573339</v>
      </c>
      <c r="O2838" s="1">
        <v>0.0003676224851278942</v>
      </c>
      <c r="P2838" s="1">
        <v>0.0003630975443291717</v>
      </c>
      <c r="Q2838" s="1">
        <v>0.0003015672459212304</v>
      </c>
      <c r="R2838" s="1">
        <v>0.0003544662062544557</v>
      </c>
      <c r="S2838" s="1">
        <v>0.000330325082457561</v>
      </c>
      <c r="T2838" s="1">
        <v>-0.0004752399961980291</v>
      </c>
      <c r="V2838" s="1">
        <v>0.0003460275987092754</v>
      </c>
      <c r="W2838" s="1">
        <v>-0.0009909358514761379</v>
      </c>
      <c r="X2838" s="1">
        <v>-0.0001812289751774721</v>
      </c>
    </row>
    <row r="2839" spans="1:24">
      <c r="A2839" s="3">
        <v>43559</v>
      </c>
      <c r="B2839" s="1">
        <v>0.0004847642924068474</v>
      </c>
      <c r="C2839" s="1">
        <v>-0.0002580478678794185</v>
      </c>
      <c r="D2839" s="1">
        <v>-1.841716393014003E-05</v>
      </c>
      <c r="E2839" s="1">
        <v>-4.097794954960321E-05</v>
      </c>
      <c r="F2839" s="1">
        <v>-1.855301338005155E-06</v>
      </c>
      <c r="G2839" s="1">
        <v>-0.0003239137563131322</v>
      </c>
      <c r="H2839" s="1">
        <v>-0.005402107509992482</v>
      </c>
      <c r="I2839" s="1">
        <v>-0.005467280339136682</v>
      </c>
      <c r="J2839" s="1">
        <v>-0.005388028936788913</v>
      </c>
      <c r="K2839" s="1">
        <v>0.001665649845539852</v>
      </c>
      <c r="L2839" s="1">
        <v>-0.0001198883518616078</v>
      </c>
      <c r="M2839" s="1">
        <v>0.0001119904434823127</v>
      </c>
      <c r="N2839" s="1">
        <v>0.0001380262249828235</v>
      </c>
      <c r="O2839" s="1">
        <v>0.0003674873885011198</v>
      </c>
      <c r="P2839" s="1">
        <v>-1.145454050821559E-05</v>
      </c>
      <c r="Q2839" s="1">
        <v>0.0003671673851664004</v>
      </c>
      <c r="R2839" s="1">
        <v>0.0006917649611268839</v>
      </c>
      <c r="S2839" s="1">
        <v>0.0002922392660820172</v>
      </c>
      <c r="T2839" s="1">
        <v>0.0001901863826547778</v>
      </c>
      <c r="V2839" s="1">
        <v>-0.0004207351849135899</v>
      </c>
      <c r="W2839" s="1">
        <v>0.001030817555017327</v>
      </c>
      <c r="X2839" s="1">
        <v>-0.0003239137563130212</v>
      </c>
    </row>
    <row r="2840" spans="1:24">
      <c r="A2840" s="3">
        <v>43560</v>
      </c>
      <c r="B2840" s="1">
        <v>2.410594078861017E-05</v>
      </c>
      <c r="C2840" s="1">
        <v>-0.000387171710653722</v>
      </c>
      <c r="D2840" s="1">
        <v>-7.258662997611243E-05</v>
      </c>
      <c r="E2840" s="1">
        <v>-0.0001035274833116606</v>
      </c>
      <c r="F2840" s="1">
        <v>-4.267200994456655E-05</v>
      </c>
      <c r="G2840" s="1">
        <v>-0.000708190568558309</v>
      </c>
      <c r="H2840" s="1">
        <v>-0.0004131016031071466</v>
      </c>
      <c r="I2840" s="1">
        <v>-0.001179109575904058</v>
      </c>
      <c r="J2840" s="1">
        <v>0.0007792914014614905</v>
      </c>
      <c r="K2840" s="1">
        <v>-0.0008217721274229595</v>
      </c>
      <c r="L2840" s="1">
        <v>-7.149129720107616E-05</v>
      </c>
      <c r="M2840" s="1">
        <v>0</v>
      </c>
      <c r="N2840" s="1">
        <v>0.0001380071763732449</v>
      </c>
      <c r="O2840" s="1">
        <v>0.0006011220945765228</v>
      </c>
      <c r="P2840" s="1">
        <v>3.579584911150846E-06</v>
      </c>
      <c r="Q2840" s="1">
        <v>0.0003933300963434583</v>
      </c>
      <c r="R2840" s="1">
        <v>0.001000487356889179</v>
      </c>
      <c r="S2840" s="1">
        <v>0.0002102715286782519</v>
      </c>
      <c r="T2840" s="1">
        <v>-0.0002852253280092309</v>
      </c>
      <c r="V2840" s="1">
        <v>-0.0005557059609770931</v>
      </c>
      <c r="W2840" s="1">
        <v>-0.0006217395105744261</v>
      </c>
      <c r="X2840" s="1">
        <v>-0.00070819056855842</v>
      </c>
    </row>
    <row r="2841" spans="1:24">
      <c r="A2841" s="3">
        <v>43563</v>
      </c>
      <c r="B2841" s="1">
        <v>0.0003386803038722963</v>
      </c>
      <c r="C2841" s="1">
        <v>-0.0002582144470982817</v>
      </c>
      <c r="D2841" s="1">
        <v>-1.73353789081343E-05</v>
      </c>
      <c r="E2841" s="1">
        <v>-2.696307353156069E-05</v>
      </c>
      <c r="F2841" s="1">
        <v>-7.421535812568436E-06</v>
      </c>
      <c r="G2841" s="1">
        <v>-0.0002154401634578695</v>
      </c>
      <c r="H2841" s="1">
        <v>-0.0001618978783767266</v>
      </c>
      <c r="I2841" s="1">
        <v>-0.0007223828025343382</v>
      </c>
      <c r="J2841" s="1">
        <v>-0.001876116417623197</v>
      </c>
      <c r="K2841" s="1">
        <v>-0.0002902757619738239</v>
      </c>
      <c r="L2841" s="1">
        <v>0.0001002075647704714</v>
      </c>
      <c r="M2841" s="1">
        <v>0.0007091933858385246</v>
      </c>
      <c r="N2841" s="1">
        <v>0.0001931833862287569</v>
      </c>
      <c r="O2841" s="1">
        <v>0.0007676390094120134</v>
      </c>
      <c r="P2841" s="1">
        <v>0.0003135705157806257</v>
      </c>
      <c r="Q2841" s="1">
        <v>0.0003255992796300511</v>
      </c>
      <c r="R2841" s="1">
        <v>0.0009062333693357072</v>
      </c>
      <c r="S2841" s="1">
        <v>0.001029795153216773</v>
      </c>
      <c r="T2841" s="1">
        <v>0.0001902044698052219</v>
      </c>
      <c r="V2841" s="1">
        <v>-0.0004852280252645169</v>
      </c>
      <c r="W2841" s="1">
        <v>-0.0006221263110827158</v>
      </c>
      <c r="X2841" s="1">
        <v>-0.0002154401634579806</v>
      </c>
    </row>
    <row r="2842" spans="1:24">
      <c r="A2842" s="3">
        <v>43564</v>
      </c>
      <c r="B2842" s="1">
        <v>0.000163860949526029</v>
      </c>
      <c r="C2842" s="1">
        <v>0.001162265125589146</v>
      </c>
      <c r="D2842" s="1">
        <v>4.875659839309598E-05</v>
      </c>
      <c r="E2842" s="1">
        <v>4.853484100530991E-05</v>
      </c>
      <c r="F2842" s="1">
        <v>1.762627836909836E-05</v>
      </c>
      <c r="G2842" s="1">
        <v>0.0009177012213643643</v>
      </c>
      <c r="H2842" s="1">
        <v>0.0004110317859715718</v>
      </c>
      <c r="I2842" s="1">
        <v>0.0006222473561348085</v>
      </c>
      <c r="J2842" s="1">
        <v>0.001086635032084837</v>
      </c>
      <c r="K2842" s="1">
        <v>-0.0002226093689507991</v>
      </c>
      <c r="L2842" s="1">
        <v>0.0001052636911753613</v>
      </c>
      <c r="M2842" s="1">
        <v>-0.0003729951510631491</v>
      </c>
      <c r="N2842" s="1">
        <v>-0.001103691849235755</v>
      </c>
      <c r="O2842" s="1">
        <v>0</v>
      </c>
      <c r="P2842" s="1">
        <v>-0.0001223829900526274</v>
      </c>
      <c r="Q2842" s="1">
        <v>-0.001353675088946904</v>
      </c>
      <c r="R2842" s="1">
        <v>-0.0002288125257570162</v>
      </c>
      <c r="S2842" s="1">
        <v>-0.000655739005510747</v>
      </c>
      <c r="T2842" s="1">
        <v>0.0005705048968336346</v>
      </c>
      <c r="V2842" s="1">
        <v>0.0006347626882172719</v>
      </c>
      <c r="W2842" s="1">
        <v>0.0005738797187018196</v>
      </c>
      <c r="X2842" s="1">
        <v>0.0009177012213643643</v>
      </c>
    </row>
    <row r="2843" spans="1:24">
      <c r="A2843" s="3">
        <v>43565</v>
      </c>
      <c r="B2843" s="1">
        <v>-0.001076968298100889</v>
      </c>
      <c r="C2843" s="1">
        <v>-0.0005159625927121381</v>
      </c>
      <c r="D2843" s="1">
        <v>2.708567850162602E-05</v>
      </c>
      <c r="E2843" s="1">
        <v>-0.0001100069671079451</v>
      </c>
      <c r="F2843" s="1">
        <v>-1.484292015907496E-05</v>
      </c>
      <c r="G2843" s="1">
        <v>-0.0007814424977344858</v>
      </c>
      <c r="H2843" s="1">
        <v>-0.0006639222958210178</v>
      </c>
      <c r="I2843" s="1">
        <v>-0.000770009501661062</v>
      </c>
      <c r="J2843" s="1">
        <v>0.0001084741892087848</v>
      </c>
      <c r="K2843" s="1">
        <v>2.904246977153413E-05</v>
      </c>
      <c r="L2843" s="1">
        <v>0.0008082500036583617</v>
      </c>
      <c r="M2843" s="1">
        <v>0.0004850746268656447</v>
      </c>
      <c r="N2843" s="1">
        <v>0.001187779680680734</v>
      </c>
      <c r="O2843" s="1">
        <v>-0.0001000500250125658</v>
      </c>
      <c r="P2843" s="1">
        <v>0.0006170002906056293</v>
      </c>
      <c r="Q2843" s="1">
        <v>0.001612512072115768</v>
      </c>
      <c r="R2843" s="1">
        <v>0.0001837965927302676</v>
      </c>
      <c r="S2843" s="1">
        <v>0.000809524110666926</v>
      </c>
      <c r="T2843" s="1">
        <v>-9.502993442922492E-05</v>
      </c>
      <c r="V2843" s="1">
        <v>-0.0003244771242151279</v>
      </c>
      <c r="W2843" s="1">
        <v>0.0001847027258230494</v>
      </c>
      <c r="X2843" s="1">
        <v>-0.0007814424977344858</v>
      </c>
    </row>
    <row r="2844" spans="1:24">
      <c r="A2844" s="3">
        <v>43566</v>
      </c>
      <c r="B2844" s="1">
        <v>-0.0009225604005722587</v>
      </c>
      <c r="C2844" s="1">
        <v>-0.001161515131961055</v>
      </c>
      <c r="D2844" s="1">
        <v>-0.0002242633436689845</v>
      </c>
      <c r="E2844" s="1">
        <v>-9.707564997540885E-05</v>
      </c>
      <c r="F2844" s="1">
        <v>-6.215565073719453E-05</v>
      </c>
      <c r="G2844" s="1">
        <v>-0.0001924304457328052</v>
      </c>
      <c r="H2844" s="1">
        <v>0.001114468761037601</v>
      </c>
      <c r="I2844" s="1">
        <v>0.001490869454198851</v>
      </c>
      <c r="J2844" s="1">
        <v>-0.001644062003400726</v>
      </c>
      <c r="K2844" s="1">
        <v>0.001016456921587583</v>
      </c>
      <c r="L2844" s="1">
        <v>0.0001124787274606742</v>
      </c>
      <c r="M2844" s="1">
        <v>0.0004848394435534864</v>
      </c>
      <c r="N2844" s="1">
        <v>0.000772520347634309</v>
      </c>
      <c r="O2844" s="1">
        <v>0.0004002401440865722</v>
      </c>
      <c r="P2844" s="1">
        <v>0.0003483687472458641</v>
      </c>
      <c r="Q2844" s="1">
        <v>0.000954078145135373</v>
      </c>
      <c r="R2844" s="1">
        <v>0.0007160255509586211</v>
      </c>
      <c r="S2844" s="1">
        <v>0.000630098471387619</v>
      </c>
      <c r="T2844" s="1">
        <v>0.0001900779319519152</v>
      </c>
      <c r="V2844" s="1">
        <v>-0.0007457443480936021</v>
      </c>
      <c r="W2844" s="1">
        <v>0.0002235462206110483</v>
      </c>
      <c r="X2844" s="1">
        <v>-0.0001924304457328052</v>
      </c>
    </row>
    <row r="2845" spans="1:24">
      <c r="A2845" s="3">
        <v>43567</v>
      </c>
      <c r="B2845" s="1">
        <v>0.0006385426260397953</v>
      </c>
      <c r="C2845" s="1">
        <v>-0.0002584146262677445</v>
      </c>
      <c r="D2845" s="1">
        <v>-0.0001040295183757367</v>
      </c>
      <c r="E2845" s="1">
        <v>-0.0001240531508421849</v>
      </c>
      <c r="F2845" s="1">
        <v>-3.803791173717652E-05</v>
      </c>
      <c r="G2845" s="1">
        <v>-0.0009553108839494007</v>
      </c>
      <c r="H2845" s="1">
        <v>-8.432200504870924E-05</v>
      </c>
      <c r="I2845" s="1">
        <v>-0.0001014365610263468</v>
      </c>
      <c r="J2845" s="1">
        <v>-0.004745897907445062</v>
      </c>
      <c r="K2845" s="1">
        <v>0.003297712876553449</v>
      </c>
      <c r="L2845" s="1">
        <v>-9.053519232260498E-05</v>
      </c>
      <c r="M2845" s="1">
        <v>-0.0008200999030789635</v>
      </c>
      <c r="N2845" s="1">
        <v>-0.0007719240206214284</v>
      </c>
      <c r="O2845" s="1">
        <v>-0.0005667800226712982</v>
      </c>
      <c r="P2845" s="1">
        <v>0.0004483596258950673</v>
      </c>
      <c r="Q2845" s="1">
        <v>-0.0005456616074250853</v>
      </c>
      <c r="R2845" s="1">
        <v>-0.000223156416287007</v>
      </c>
      <c r="S2845" s="1">
        <v>-0.0006285959858423062</v>
      </c>
      <c r="T2845" s="1">
        <v>-0.0005701254275940482</v>
      </c>
      <c r="V2845" s="1">
        <v>0.0003885457385475188</v>
      </c>
      <c r="W2845" s="1">
        <v>0.003857739772616942</v>
      </c>
      <c r="X2845" s="1">
        <v>-0.0009553108839494007</v>
      </c>
    </row>
    <row r="2846" spans="1:24">
      <c r="A2846" s="3">
        <v>43570</v>
      </c>
      <c r="B2846" s="1">
        <v>-0.0006465792819592142</v>
      </c>
      <c r="C2846" s="1">
        <v>-0.0007754442649434701</v>
      </c>
      <c r="D2846" s="1">
        <v>-1.625630338175643E-05</v>
      </c>
      <c r="E2846" s="1">
        <v>-1.294628263692754E-05</v>
      </c>
      <c r="F2846" s="1">
        <v>-6.494524651956546E-06</v>
      </c>
      <c r="G2846" s="1">
        <v>-0.0001375478190738244</v>
      </c>
      <c r="H2846" s="1">
        <v>-0.003723574335324442</v>
      </c>
      <c r="I2846" s="1">
        <v>-0.003930837009639476</v>
      </c>
      <c r="J2846" s="1">
        <v>-0.006030321811064221</v>
      </c>
      <c r="K2846" s="1">
        <v>-0.001127754323058339</v>
      </c>
      <c r="L2846" s="1">
        <v>-1.574667646708772E-05</v>
      </c>
      <c r="M2846" s="1">
        <v>0.0006715415609610531</v>
      </c>
      <c r="N2846" s="1">
        <v>0.000689750310387538</v>
      </c>
      <c r="O2846" s="1">
        <v>0.0008006138039162725</v>
      </c>
      <c r="P2846" s="1">
        <v>0.0004445848563818799</v>
      </c>
      <c r="Q2846" s="1">
        <v>0.0008280617640368249</v>
      </c>
      <c r="R2846" s="1">
        <v>0.0009879706413622458</v>
      </c>
      <c r="S2846" s="1">
        <v>0.0009506801098646545</v>
      </c>
      <c r="T2846" s="1">
        <v>0.0003803004373459373</v>
      </c>
      <c r="V2846" s="1">
        <v>-0.0004753318338095447</v>
      </c>
      <c r="W2846" s="1">
        <v>-0.001548781786326114</v>
      </c>
      <c r="X2846" s="1">
        <v>-0.0001375478190739354</v>
      </c>
    </row>
    <row r="2847" spans="1:24">
      <c r="A2847" s="3">
        <v>43571</v>
      </c>
      <c r="B2847" s="1">
        <v>7.846053193838465E-05</v>
      </c>
      <c r="C2847" s="1">
        <v>-0.0001940115113496788</v>
      </c>
      <c r="D2847" s="1">
        <v>-1.950788118387781E-05</v>
      </c>
      <c r="E2847" s="1">
        <v>-1.94196753676712E-05</v>
      </c>
      <c r="F2847" s="1">
        <v>-1.391692892338536E-05</v>
      </c>
      <c r="G2847" s="1">
        <v>-9.765246004633799E-05</v>
      </c>
      <c r="H2847" s="1">
        <v>-0.006895674772294913</v>
      </c>
      <c r="I2847" s="1">
        <v>-0.00633929980511394</v>
      </c>
      <c r="J2847" s="1">
        <v>-0.00888469191498098</v>
      </c>
      <c r="K2847" s="1">
        <v>-0.001148327205705013</v>
      </c>
      <c r="L2847" s="1">
        <v>-3.374340949036103E-05</v>
      </c>
      <c r="M2847" s="1">
        <v>0.000596525240474044</v>
      </c>
      <c r="N2847" s="1">
        <v>0.0001378549765647108</v>
      </c>
      <c r="O2847" s="1">
        <v>0.0005999800006666334</v>
      </c>
      <c r="P2847" s="1">
        <v>0.000383659122085156</v>
      </c>
      <c r="Q2847" s="1">
        <v>0.000359965714901378</v>
      </c>
      <c r="R2847" s="1">
        <v>0.0007100999565083921</v>
      </c>
      <c r="S2847" s="1">
        <v>0.0006863770804774738</v>
      </c>
      <c r="T2847" s="1">
        <v>-9.503896597651273E-05</v>
      </c>
      <c r="V2847" s="1">
        <v>0.0001805860128520909</v>
      </c>
      <c r="W2847" s="1">
        <v>-0.0005816940870797538</v>
      </c>
      <c r="X2847" s="1">
        <v>-9.765246004611594E-05</v>
      </c>
    </row>
    <row r="2848" spans="1:24">
      <c r="A2848" s="3">
        <v>43572</v>
      </c>
      <c r="B2848" s="1">
        <v>-0.0003391643039830639</v>
      </c>
      <c r="C2848" s="1">
        <v>-0.0007115135834410147</v>
      </c>
      <c r="D2848" s="1">
        <v>5.418961596781458E-06</v>
      </c>
      <c r="E2848" s="1">
        <v>1.07889180545051E-06</v>
      </c>
      <c r="F2848" s="1">
        <v>2.783424521313194E-06</v>
      </c>
      <c r="G2848" s="1">
        <v>0.0002236699410667065</v>
      </c>
      <c r="H2848" s="1">
        <v>-0.00437731089666582</v>
      </c>
      <c r="I2848" s="1">
        <v>-0.006926393335297099</v>
      </c>
      <c r="J2848" s="1">
        <v>-0.009291651874331674</v>
      </c>
      <c r="K2848" s="1">
        <v>0.002279972949473574</v>
      </c>
      <c r="L2848" s="1">
        <v>0.0003200107982554989</v>
      </c>
      <c r="M2848" s="1">
        <v>0.0006706908115359234</v>
      </c>
      <c r="N2848" s="1">
        <v>0.0007167470709854573</v>
      </c>
      <c r="O2848" s="1">
        <v>0.0006329324760985244</v>
      </c>
      <c r="P2848" s="1">
        <v>0.0005920510892238884</v>
      </c>
      <c r="Q2848" s="1">
        <v>0.0007313904349324218</v>
      </c>
      <c r="R2848" s="1">
        <v>0.0006527709222279299</v>
      </c>
      <c r="S2848" s="1">
        <v>0.0006859552356170973</v>
      </c>
      <c r="T2848" s="1">
        <v>0.0004752399961984732</v>
      </c>
      <c r="V2848" s="1">
        <v>-0.0001902358855427888</v>
      </c>
      <c r="W2848" s="1">
        <v>0.001319274011272187</v>
      </c>
      <c r="X2848" s="1">
        <v>0.0002236699410664844</v>
      </c>
    </row>
    <row r="2849" spans="1:24">
      <c r="A2849" s="3">
        <v>43573</v>
      </c>
      <c r="B2849" s="1">
        <v>-0.0001847321866252916</v>
      </c>
      <c r="C2849" s="1">
        <v>0.0006472910868016157</v>
      </c>
      <c r="D2849" s="1">
        <v>0</v>
      </c>
      <c r="E2849" s="1">
        <v>-1.186779705630858E-05</v>
      </c>
      <c r="F2849" s="1">
        <v>-7.42244473062037E-06</v>
      </c>
      <c r="G2849" s="1">
        <v>-0.0002736807389644991</v>
      </c>
      <c r="H2849" s="1">
        <v>0.000490386576575963</v>
      </c>
      <c r="I2849" s="1">
        <v>0.0002343187739548558</v>
      </c>
      <c r="J2849" s="1">
        <v>0.003375954638001222</v>
      </c>
      <c r="K2849" s="1">
        <v>-0.002245869720278293</v>
      </c>
      <c r="L2849" s="1">
        <v>-0.0001388706164394682</v>
      </c>
      <c r="M2849" s="1">
        <v>0.0006330056598153888</v>
      </c>
      <c r="N2849" s="1">
        <v>0.0009641607669210739</v>
      </c>
      <c r="O2849" s="1">
        <v>0.001298355416472496</v>
      </c>
      <c r="P2849" s="1">
        <v>-0.000655938491669894</v>
      </c>
      <c r="Q2849" s="1">
        <v>0.001256878241385095</v>
      </c>
      <c r="R2849" s="1">
        <v>0.001765559427531649</v>
      </c>
      <c r="S2849" s="1">
        <v>0.0009078256844172738</v>
      </c>
      <c r="T2849" s="1">
        <v>0</v>
      </c>
      <c r="V2849" s="1">
        <v>-2.985296518787095E-05</v>
      </c>
      <c r="W2849" s="1">
        <v>-0.00142410121775205</v>
      </c>
      <c r="X2849" s="1">
        <v>-0.0002736807389644991</v>
      </c>
    </row>
    <row r="2850" spans="1:24">
      <c r="A2850" s="3">
        <v>43577</v>
      </c>
      <c r="Q2850" s="1">
        <v>0.0008610115851377387</v>
      </c>
      <c r="R2850" s="1">
        <v>0.001585262287625122</v>
      </c>
      <c r="S2850" s="1">
        <v>0.001168006823433432</v>
      </c>
      <c r="T2850" s="1">
        <v>0.0001900057001709143</v>
      </c>
      <c r="V2850" s="1">
        <v>-0.0004286408205953496</v>
      </c>
      <c r="W2850" s="1">
        <v>-0.0001552252706742419</v>
      </c>
      <c r="X2850" s="1">
        <v>-0.0003231499174712882</v>
      </c>
    </row>
    <row r="2851" spans="1:24">
      <c r="A2851" s="3">
        <v>43578</v>
      </c>
      <c r="B2851" s="1">
        <v>0.001333534469754039</v>
      </c>
      <c r="C2851" s="1">
        <v>0.0007767493041621609</v>
      </c>
      <c r="D2851" s="1">
        <v>-4.118446521972352E-05</v>
      </c>
      <c r="E2851" s="1">
        <v>-2.697273164720126E-05</v>
      </c>
      <c r="F2851" s="1">
        <v>-1.48450409678258E-05</v>
      </c>
      <c r="G2851" s="1">
        <v>-0.0009188540715524551</v>
      </c>
      <c r="H2851" s="1">
        <v>0.0006730223578070849</v>
      </c>
      <c r="I2851" s="1">
        <v>0.000680480798728178</v>
      </c>
      <c r="J2851" s="1">
        <v>0.0006856794203038419</v>
      </c>
      <c r="K2851" s="1">
        <v>-0.001429993139897778</v>
      </c>
      <c r="L2851" s="1">
        <v>-0.0006124911065052974</v>
      </c>
      <c r="M2851" s="1">
        <v>-0.00118994496504532</v>
      </c>
      <c r="N2851" s="1">
        <v>-0.001980361415958365</v>
      </c>
      <c r="O2851" s="1">
        <v>-0.001759920305495544</v>
      </c>
      <c r="P2851" s="1">
        <v>0.0006201271260606322</v>
      </c>
      <c r="Q2851" s="1">
        <v>-0.001989602253506084</v>
      </c>
      <c r="R2851" s="1">
        <v>-0.00183837778591267</v>
      </c>
      <c r="S2851" s="1">
        <v>-0.001281336714431647</v>
      </c>
      <c r="T2851" s="1">
        <v>-0.001139817629179585</v>
      </c>
      <c r="V2851" s="1">
        <v>-0.0001075743764764603</v>
      </c>
      <c r="W2851" s="1">
        <v>-0.001426353580438411</v>
      </c>
      <c r="X2851" s="1">
        <v>-0.0009188540715524551</v>
      </c>
    </row>
    <row r="2852" spans="1:24">
      <c r="A2852" s="3">
        <v>43579</v>
      </c>
      <c r="B2852" s="1">
        <v>0.001161823725790434</v>
      </c>
      <c r="C2852" s="1">
        <v>0.0002587154776534373</v>
      </c>
      <c r="D2852" s="1">
        <v>8.670770831553654E-06</v>
      </c>
      <c r="E2852" s="1">
        <v>9.710445310284754E-06</v>
      </c>
      <c r="F2852" s="1">
        <v>3.711315336607512E-06</v>
      </c>
      <c r="G2852" s="1">
        <v>0.000296937566349964</v>
      </c>
      <c r="H2852" s="1">
        <v>0.002425793353141525</v>
      </c>
      <c r="I2852" s="1">
        <v>0.004399679685482383</v>
      </c>
      <c r="J2852" s="1">
        <v>0.008181475743580746</v>
      </c>
      <c r="K2852" s="1">
        <v>-0.0003870380942244678</v>
      </c>
      <c r="L2852" s="1">
        <v>0.001462100201699901</v>
      </c>
      <c r="M2852" s="1">
        <v>0.0005956813104988079</v>
      </c>
      <c r="N2852" s="1">
        <v>0.0006889899407469535</v>
      </c>
      <c r="O2852" s="1">
        <v>0.001164260528241812</v>
      </c>
      <c r="P2852" s="1">
        <v>0.0003334330538542485</v>
      </c>
      <c r="Q2852" s="1">
        <v>0.0005422711292770721</v>
      </c>
      <c r="R2852" s="1">
        <v>0.001026446505351108</v>
      </c>
      <c r="S2852" s="1">
        <v>0.0004536195768585216</v>
      </c>
      <c r="T2852" s="1">
        <v>0.0001901863826547778</v>
      </c>
      <c r="V2852" s="1">
        <v>0.0002760782977313525</v>
      </c>
      <c r="W2852" s="1">
        <v>-5.830167228637606E-05</v>
      </c>
      <c r="X2852" s="1">
        <v>0.000296937566349964</v>
      </c>
    </row>
    <row r="2853" spans="1:24">
      <c r="A2853" s="3">
        <v>43580</v>
      </c>
      <c r="B2853" s="1">
        <v>0.0005549576619068297</v>
      </c>
      <c r="C2853" s="1">
        <v>0.0009052699644356288</v>
      </c>
      <c r="D2853" s="1">
        <v>5.635952172444725E-05</v>
      </c>
      <c r="E2853" s="1">
        <v>3.236783672799781E-05</v>
      </c>
      <c r="F2853" s="1">
        <v>1.762868242316529E-05</v>
      </c>
      <c r="G2853" s="1">
        <v>2.913297738560416E-05</v>
      </c>
      <c r="H2853" s="1">
        <v>0.0002550616029393105</v>
      </c>
      <c r="I2853" s="1">
        <v>-0.002488026948384126</v>
      </c>
      <c r="J2853" s="1">
        <v>-0.004412994017634619</v>
      </c>
      <c r="K2853" s="1">
        <v>0.001577790899147224</v>
      </c>
      <c r="L2853" s="1">
        <v>-9.553277504725788E-05</v>
      </c>
      <c r="M2853" s="1">
        <v>0.0006697425212085495</v>
      </c>
      <c r="N2853" s="1">
        <v>0.0009639217846322268</v>
      </c>
      <c r="O2853" s="1">
        <v>0.0005980662524502911</v>
      </c>
      <c r="P2853" s="1">
        <v>-0.0002498129971280072</v>
      </c>
      <c r="Q2853" s="1">
        <v>0.001165491500680682</v>
      </c>
      <c r="R2853" s="1">
        <v>0.000916435080998701</v>
      </c>
      <c r="S2853" s="1">
        <v>0.0008238304988099632</v>
      </c>
      <c r="T2853" s="1">
        <v>0</v>
      </c>
      <c r="V2853" s="1">
        <v>0.0005630541940713218</v>
      </c>
      <c r="W2853" s="1">
        <v>0.0008162710019730124</v>
      </c>
      <c r="X2853" s="1">
        <v>2.913297738560416E-05</v>
      </c>
    </row>
    <row r="2854" spans="1:24">
      <c r="A2854" s="3">
        <v>43581</v>
      </c>
      <c r="B2854" s="1">
        <v>0.0002683013397020151</v>
      </c>
      <c r="C2854" s="1">
        <v>-0.0005814329091027304</v>
      </c>
      <c r="D2854" s="1">
        <v>-0.0001484772948954216</v>
      </c>
      <c r="E2854" s="1">
        <v>-6.904915004812828E-05</v>
      </c>
      <c r="F2854" s="1">
        <v>-4.175140655837684E-05</v>
      </c>
      <c r="G2854" s="1">
        <v>-0.0005149691105561516</v>
      </c>
      <c r="H2854" s="1">
        <v>-0.002040141277932839</v>
      </c>
      <c r="I2854" s="1">
        <v>-0.003669025524623448</v>
      </c>
      <c r="J2854" s="1">
        <v>0.0009411239019918582</v>
      </c>
      <c r="K2854" s="1">
        <v>-0.0006281892685945367</v>
      </c>
      <c r="L2854" s="1">
        <v>0.0003422648151769625</v>
      </c>
      <c r="M2854" s="1">
        <v>0.0001487320591955221</v>
      </c>
      <c r="N2854" s="1">
        <v>0.0004127115146512761</v>
      </c>
      <c r="O2854" s="1">
        <v>0.0004980906524989503</v>
      </c>
      <c r="P2854" s="1">
        <v>-0.0008260167430808041</v>
      </c>
      <c r="Q2854" s="1">
        <v>0.0006707824415026487</v>
      </c>
      <c r="R2854" s="1">
        <v>0.0008557703997948973</v>
      </c>
      <c r="S2854" s="1">
        <v>0.0003994167332599385</v>
      </c>
      <c r="T2854" s="1">
        <v>-0.0001901502186726356</v>
      </c>
      <c r="V2854" s="1">
        <v>-0.0007025071313377929</v>
      </c>
      <c r="W2854" s="1">
        <v>-0.0002136108980396179</v>
      </c>
      <c r="X2854" s="1">
        <v>-0.0005149691105560406</v>
      </c>
    </row>
    <row r="2855" spans="1:24">
      <c r="A2855" s="3">
        <v>43584</v>
      </c>
      <c r="B2855" s="1">
        <v>0.001568480282133855</v>
      </c>
      <c r="C2855" s="1">
        <v>0.0004524886877830259</v>
      </c>
      <c r="D2855" s="1">
        <v>-2.49305467484584E-05</v>
      </c>
      <c r="E2855" s="1">
        <v>4.3158698852519E-06</v>
      </c>
      <c r="F2855" s="1">
        <v>-2.783543320838966E-06</v>
      </c>
      <c r="G2855" s="1">
        <v>-0.0003058207898171128</v>
      </c>
      <c r="H2855" s="1">
        <v>0.0003822566297049246</v>
      </c>
      <c r="I2855" s="1">
        <v>0.0002084630410850163</v>
      </c>
      <c r="J2855" s="1">
        <v>-0.003995104046310316</v>
      </c>
      <c r="K2855" s="1">
        <v>-0.0004641852098987709</v>
      </c>
      <c r="L2855" s="1">
        <v>0.0001275328902827777</v>
      </c>
      <c r="M2855" s="1">
        <v>0.001449921927280773</v>
      </c>
      <c r="N2855" s="1">
        <v>0.0009075907590758714</v>
      </c>
      <c r="O2855" s="1">
        <v>0.001858612678393712</v>
      </c>
      <c r="P2855" s="1">
        <v>0.0006845101358230465</v>
      </c>
      <c r="Q2855" s="1">
        <v>0.001127910600952742</v>
      </c>
      <c r="R2855" s="1">
        <v>0.002077219934699448</v>
      </c>
      <c r="S2855" s="1">
        <v>0.001806812707572325</v>
      </c>
      <c r="T2855" s="1">
        <v>0.0001901863826547778</v>
      </c>
      <c r="V2855" s="1">
        <v>0.0002696236052797119</v>
      </c>
      <c r="W2855" s="1">
        <v>-0.0009808777399024082</v>
      </c>
      <c r="X2855" s="1">
        <v>-0.0003058207898171128</v>
      </c>
    </row>
    <row r="2856" spans="1:24">
      <c r="A2856" s="3">
        <v>43585</v>
      </c>
      <c r="B2856" s="1">
        <v>0.0009883725119554931</v>
      </c>
      <c r="C2856" s="1">
        <v>0.0008399560638365777</v>
      </c>
      <c r="D2856" s="1">
        <v>4.010666204168345E-05</v>
      </c>
      <c r="E2856" s="1">
        <v>1.834236784858945E-05</v>
      </c>
      <c r="F2856" s="1">
        <v>1.391775534442807E-05</v>
      </c>
      <c r="G2856" s="1">
        <v>-3.58751027229598E-05</v>
      </c>
      <c r="H2856" s="1">
        <v>0.002178322651477993</v>
      </c>
      <c r="I2856" s="1">
        <v>0.002305641750910414</v>
      </c>
      <c r="J2856" s="1">
        <v>0.002547876122980686</v>
      </c>
      <c r="K2856" s="1">
        <v>0.0004353757292543392</v>
      </c>
      <c r="L2856" s="1">
        <v>0.0002027907603812107</v>
      </c>
      <c r="M2856" s="1">
        <v>0.001299328061773908</v>
      </c>
      <c r="N2856" s="1">
        <v>0.0005770340450086398</v>
      </c>
      <c r="O2856" s="1">
        <v>0.001060094083349838</v>
      </c>
      <c r="P2856" s="1">
        <v>0.0002034988957506645</v>
      </c>
      <c r="Q2856" s="1">
        <v>0.0008089415809255929</v>
      </c>
      <c r="R2856" s="1">
        <v>0.001142527410099792</v>
      </c>
      <c r="S2856" s="1">
        <v>0.001367285214588287</v>
      </c>
      <c r="T2856" s="1">
        <v>-9.507510933626229E-05</v>
      </c>
      <c r="V2856" s="1">
        <v>0.0007674666212127423</v>
      </c>
      <c r="W2856" s="1">
        <v>0.0008749076486369578</v>
      </c>
      <c r="X2856" s="1">
        <v>-3.58751027229598E-05</v>
      </c>
    </row>
    <row r="2857" spans="1:24">
      <c r="A2857" s="3">
        <v>43586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-0.001075636278138592</v>
      </c>
      <c r="I2857" s="1">
        <v>-0.001232441198296974</v>
      </c>
      <c r="J2857" s="1">
        <v>0.0042866774119376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-0.002093321058393438</v>
      </c>
      <c r="R2857" s="1">
        <v>0.0001925468576149392</v>
      </c>
      <c r="S2857" s="1">
        <v>-0.002119572396739766</v>
      </c>
      <c r="T2857" s="1">
        <v>0.00066558904630587</v>
      </c>
      <c r="V2857" s="1">
        <v>0.0006584024996003635</v>
      </c>
      <c r="W2857" s="1">
        <v>-0.001058684123623199</v>
      </c>
      <c r="X2857" s="1">
        <v>0.001112302669319165</v>
      </c>
    </row>
    <row r="2858" spans="1:24">
      <c r="A2858" s="3">
        <v>43587</v>
      </c>
      <c r="B2858" s="1">
        <v>-0.002550720040753851</v>
      </c>
      <c r="C2858" s="1">
        <v>-0.0003869969040247723</v>
      </c>
      <c r="D2858" s="1">
        <v>0.000158260264424781</v>
      </c>
      <c r="E2858" s="1">
        <v>0.0002136288748555426</v>
      </c>
      <c r="F2858" s="1">
        <v>7.886845113502794E-05</v>
      </c>
      <c r="G2858" s="1">
        <v>0.0003807720927564429</v>
      </c>
      <c r="H2858" s="1">
        <v>-0.0008432480575124579</v>
      </c>
      <c r="I2858" s="1">
        <v>-0.001209238170657767</v>
      </c>
      <c r="J2858" s="1">
        <v>-0.005739137645469627</v>
      </c>
      <c r="K2858" s="1">
        <v>0.002884997047234661</v>
      </c>
      <c r="L2858" s="1">
        <v>-3.425538343004852E-05</v>
      </c>
      <c r="M2858" s="1">
        <v>0.002264963612059967</v>
      </c>
      <c r="N2858" s="1">
        <v>0.002034923690361623</v>
      </c>
      <c r="O2858" s="1">
        <v>0.00119035809939505</v>
      </c>
      <c r="P2858" s="1">
        <v>-0.001651676977438288</v>
      </c>
      <c r="Q2858" s="1">
        <v>0.002453557673456563</v>
      </c>
      <c r="R2858" s="1">
        <v>0.001770805087203176</v>
      </c>
      <c r="S2858" s="1">
        <v>0.002618324621701529</v>
      </c>
      <c r="T2858" s="1">
        <v>0.001805397187381041</v>
      </c>
      <c r="V2858" s="1">
        <v>0.0004753427612247396</v>
      </c>
      <c r="W2858" s="1">
        <v>0.002372410038016914</v>
      </c>
      <c r="X2858" s="1">
        <v>0.0003807720927566649</v>
      </c>
    </row>
    <row r="2859" spans="1:24">
      <c r="A2859" s="3">
        <v>43588</v>
      </c>
      <c r="B2859" s="1">
        <v>0.001630949986207941</v>
      </c>
      <c r="C2859" s="1">
        <v>-0.0009033423667569318</v>
      </c>
      <c r="D2859" s="1">
        <v>-0.0004389401708291274</v>
      </c>
      <c r="E2859" s="1">
        <v>-0.001030161622110892</v>
      </c>
      <c r="F2859" s="1">
        <v>-0.0003933833660070274</v>
      </c>
      <c r="G2859" s="1">
        <v>-0.001743494851004557</v>
      </c>
      <c r="H2859" s="1">
        <v>-0.002550823916034228</v>
      </c>
      <c r="I2859" s="1">
        <v>-0.0007519195818285196</v>
      </c>
      <c r="J2859" s="1">
        <v>0.00355407676308328</v>
      </c>
      <c r="K2859" s="1">
        <v>4.826674131908071E-05</v>
      </c>
      <c r="L2859" s="1">
        <v>-9.153801270411766E-05</v>
      </c>
      <c r="M2859" s="1">
        <v>-0.00192642536954013</v>
      </c>
      <c r="N2859" s="1">
        <v>-0.0008507368478827271</v>
      </c>
      <c r="O2859" s="1">
        <v>0.0005284190362957464</v>
      </c>
      <c r="P2859" s="1">
        <v>0.0001574946326545756</v>
      </c>
      <c r="Q2859" s="1">
        <v>-0.0003587067192711846</v>
      </c>
      <c r="R2859" s="1">
        <v>0.001216120908592577</v>
      </c>
      <c r="S2859" s="1">
        <v>-0.001466730371655456</v>
      </c>
      <c r="T2859" s="1">
        <v>-0.002181542255525026</v>
      </c>
      <c r="V2859" s="1">
        <v>-0.001269967788830817</v>
      </c>
      <c r="W2859" s="1">
        <v>0.000242499490751058</v>
      </c>
      <c r="X2859" s="1">
        <v>-0.001743494851004557</v>
      </c>
    </row>
    <row r="2860" spans="1:24">
      <c r="A2860" s="3">
        <v>43591</v>
      </c>
      <c r="B2860" s="1">
        <v>0.001510441407259977</v>
      </c>
      <c r="C2860" s="1">
        <v>0.001549987083441007</v>
      </c>
      <c r="D2860" s="1">
        <v>0.0003122723014468143</v>
      </c>
      <c r="E2860" s="1">
        <v>0.000267794282160061</v>
      </c>
      <c r="F2860" s="1">
        <v>0.0001058097929749202</v>
      </c>
      <c r="G2860" s="1">
        <v>0.001051968842207263</v>
      </c>
      <c r="H2860" s="1">
        <v>0</v>
      </c>
      <c r="I2860" s="1">
        <v>0</v>
      </c>
      <c r="J2860" s="1">
        <v>0</v>
      </c>
      <c r="K2860" s="1">
        <v>-0.000723966176300217</v>
      </c>
      <c r="L2860" s="1">
        <v>0.003269834958141482</v>
      </c>
      <c r="M2860" s="1">
        <v>-0.0048995954121972</v>
      </c>
      <c r="N2860" s="1">
        <v>-0.004422105031861023</v>
      </c>
      <c r="O2860" s="1">
        <v>-0.005248390823568205</v>
      </c>
      <c r="P2860" s="1">
        <v>0.000367906789311867</v>
      </c>
      <c r="Q2860" s="1">
        <v>-0.004967713718197597</v>
      </c>
      <c r="R2860" s="1">
        <v>-0.006037962063217384</v>
      </c>
      <c r="S2860" s="1">
        <v>-0.005605286374621876</v>
      </c>
      <c r="T2860" s="1">
        <v>-0.0009505703422052481</v>
      </c>
      <c r="V2860" s="1">
        <v>0.0002190067978344867</v>
      </c>
      <c r="W2860" s="1">
        <v>-0.0007079268410946638</v>
      </c>
      <c r="X2860" s="1">
        <v>0.001051968842207263</v>
      </c>
    </row>
    <row r="2861" spans="1:24">
      <c r="A2861" s="3">
        <v>43592</v>
      </c>
      <c r="B2861" s="1">
        <v>0.003502637484825266</v>
      </c>
      <c r="C2861" s="1">
        <v>0.004965179262316211</v>
      </c>
      <c r="D2861" s="1">
        <v>0.002420438779049627</v>
      </c>
      <c r="E2861" s="1">
        <v>0.002964379941532869</v>
      </c>
      <c r="F2861" s="1">
        <v>0.001360532853712959</v>
      </c>
      <c r="G2861" s="1">
        <v>0.004622499801784086</v>
      </c>
      <c r="H2861" s="1">
        <v>0.006195923218537125</v>
      </c>
      <c r="I2861" s="1">
        <v>0.006172615305813478</v>
      </c>
      <c r="J2861" s="1">
        <v>0.01325908208485727</v>
      </c>
      <c r="K2861" s="1">
        <v>0.001526260372291643</v>
      </c>
      <c r="L2861" s="1">
        <v>-0.003666715182999769</v>
      </c>
      <c r="M2861" s="1">
        <v>-0.003916595173262594</v>
      </c>
      <c r="N2861" s="1">
        <v>-0.002896791458603554</v>
      </c>
      <c r="O2861" s="1">
        <v>-0.001493230687549696</v>
      </c>
      <c r="P2861" s="1">
        <v>-0.0007004830399390816</v>
      </c>
      <c r="Q2861" s="1">
        <v>-0.006422192752050915</v>
      </c>
      <c r="R2861" s="1">
        <v>-0.005295272961793884</v>
      </c>
      <c r="S2861" s="1">
        <v>-0.007491831773463131</v>
      </c>
      <c r="T2861" s="1">
        <v>-0.002283539486203523</v>
      </c>
      <c r="V2861" s="1">
        <v>0.005137008256675513</v>
      </c>
      <c r="W2861" s="1">
        <v>-0.0009801543015187653</v>
      </c>
      <c r="X2861" s="1">
        <v>0.004622499801783864</v>
      </c>
    </row>
    <row r="2862" spans="1:24">
      <c r="A2862" s="3">
        <v>43593</v>
      </c>
      <c r="B2862" s="1">
        <v>-0.001175037512653687</v>
      </c>
      <c r="C2862" s="1">
        <v>-0.0007699711260827913</v>
      </c>
      <c r="D2862" s="1">
        <v>0.002734666027965238</v>
      </c>
      <c r="E2862" s="1">
        <v>-0.003922167998811621</v>
      </c>
      <c r="F2862" s="1">
        <v>-0.0005523709782805364</v>
      </c>
      <c r="G2862" s="1">
        <v>-0.0003580329479272448</v>
      </c>
      <c r="H2862" s="1">
        <v>0.005102384048547792</v>
      </c>
      <c r="I2862" s="1">
        <v>0.003979996353212556</v>
      </c>
      <c r="J2862" s="1">
        <v>0.006445662254204843</v>
      </c>
      <c r="K2862" s="1">
        <v>-0.002739223950848246</v>
      </c>
      <c r="L2862" s="1">
        <v>-0.0007984088010383195</v>
      </c>
      <c r="M2862" s="1">
        <v>0.001760035949670335</v>
      </c>
      <c r="N2862" s="1">
        <v>0.0006917160090753605</v>
      </c>
      <c r="O2862" s="1">
        <v>0.004719018975773315</v>
      </c>
      <c r="P2862" s="1">
        <v>0.0008012154990448828</v>
      </c>
      <c r="Q2862" s="1">
        <v>0.001083236295882362</v>
      </c>
      <c r="R2862" s="1">
        <v>0.005124516450986549</v>
      </c>
      <c r="S2862" s="1">
        <v>0.002147924754416053</v>
      </c>
      <c r="T2862" s="1">
        <v>0.006008010680907949</v>
      </c>
      <c r="V2862" s="1">
        <v>-0.004053985882928712</v>
      </c>
      <c r="W2862" s="1">
        <v>-0.00125310848616722</v>
      </c>
      <c r="X2862" s="1">
        <v>-0.0003580329479272448</v>
      </c>
    </row>
    <row r="2863" spans="1:24">
      <c r="A2863" s="3">
        <v>43594</v>
      </c>
      <c r="B2863" s="1">
        <v>-0.007386766594468241</v>
      </c>
      <c r="C2863" s="1">
        <v>-0.00237590701855761</v>
      </c>
      <c r="D2863" s="1">
        <v>0.0055137266235461</v>
      </c>
      <c r="E2863" s="1">
        <v>0.00274465818199876</v>
      </c>
      <c r="F2863" s="1">
        <v>0.002899695749863929</v>
      </c>
      <c r="G2863" s="1">
        <v>0.0007675965463935785</v>
      </c>
      <c r="H2863" s="1">
        <v>-0.0009056371811596575</v>
      </c>
      <c r="I2863" s="1">
        <v>-0.0005079731502539708</v>
      </c>
      <c r="J2863" s="1">
        <v>0.000153693724864068</v>
      </c>
      <c r="K2863" s="1">
        <v>0.001218627593210453</v>
      </c>
      <c r="L2863" s="1">
        <v>-0.0001203349810979804</v>
      </c>
      <c r="M2863" s="1">
        <v>-0.004411050054203614</v>
      </c>
      <c r="N2863" s="1">
        <v>-0.004755716537174881</v>
      </c>
      <c r="O2863" s="1">
        <v>-0.004696854430588981</v>
      </c>
      <c r="P2863" s="1">
        <v>-0.0002854593857113397</v>
      </c>
      <c r="Q2863" s="1">
        <v>-0.003822769733614728</v>
      </c>
      <c r="R2863" s="1">
        <v>-0.003276636796089583</v>
      </c>
      <c r="S2863" s="1">
        <v>-0.003335503242815174</v>
      </c>
      <c r="T2863" s="1">
        <v>-0.00492937719215103</v>
      </c>
      <c r="V2863" s="1">
        <v>0.000462815340714462</v>
      </c>
      <c r="W2863" s="1">
        <v>0.001604824198803589</v>
      </c>
      <c r="X2863" s="1">
        <v>0.0007675965463935785</v>
      </c>
    </row>
    <row r="2864" spans="1:24">
      <c r="A2864" s="3">
        <v>43595</v>
      </c>
      <c r="B2864" s="1">
        <v>-0.002885694630507918</v>
      </c>
      <c r="C2864" s="1">
        <v>-0.003475798146241105</v>
      </c>
      <c r="D2864" s="1">
        <v>-0.0106581155791019</v>
      </c>
      <c r="E2864" s="1">
        <v>-0.006938771991456649</v>
      </c>
      <c r="F2864" s="1">
        <v>-0.005298118566900656</v>
      </c>
      <c r="G2864" s="1">
        <v>-0.002140409301092716</v>
      </c>
      <c r="H2864" s="1">
        <v>-0.003053257004843712</v>
      </c>
      <c r="I2864" s="1">
        <v>-0.001177879116581515</v>
      </c>
      <c r="J2864" s="1">
        <v>0.0004374237456765684</v>
      </c>
      <c r="K2864" s="1">
        <v>0.0004346944098299055</v>
      </c>
      <c r="L2864" s="1">
        <v>0.002980617550213616</v>
      </c>
      <c r="M2864" s="1">
        <v>-0.002102654601434328</v>
      </c>
      <c r="N2864" s="1">
        <v>-0.0002500347270453229</v>
      </c>
      <c r="O2864" s="1">
        <v>-0.001428998703931428</v>
      </c>
      <c r="P2864" s="1">
        <v>0.0007134944194286952</v>
      </c>
      <c r="Q2864" s="1">
        <v>0.001880115502595814</v>
      </c>
      <c r="R2864" s="1">
        <v>0.00114661959206952</v>
      </c>
      <c r="S2864" s="1">
        <v>2.857542809286961E-05</v>
      </c>
      <c r="T2864" s="1">
        <v>-0.00333428598647223</v>
      </c>
      <c r="V2864" s="1">
        <v>-0.001476136742180389</v>
      </c>
      <c r="W2864" s="1">
        <v>1.942124684406465E-05</v>
      </c>
      <c r="X2864" s="1">
        <v>-0.002140409301092716</v>
      </c>
    </row>
    <row r="2865" spans="1:24">
      <c r="A2865" s="3">
        <v>43598</v>
      </c>
      <c r="B2865" s="1">
        <v>-0.002218647532798657</v>
      </c>
      <c r="C2865" s="1">
        <v>0.002131507557163292</v>
      </c>
      <c r="D2865" s="1">
        <v>0.004407602409547184</v>
      </c>
      <c r="E2865" s="1">
        <v>0.006000857265323845</v>
      </c>
      <c r="F2865" s="1">
        <v>0.002539538532756458</v>
      </c>
      <c r="G2865" s="1">
        <v>0.006633052548350449</v>
      </c>
      <c r="H2865" s="1">
        <v>-0.001571092921422212</v>
      </c>
      <c r="I2865" s="1">
        <v>-0.002174766247258431</v>
      </c>
      <c r="J2865" s="1">
        <v>-0.000399367584640542</v>
      </c>
      <c r="K2865" s="1">
        <v>-0.0006662418168125184</v>
      </c>
      <c r="L2865" s="1">
        <v>0.006217706642444032</v>
      </c>
      <c r="M2865" s="1">
        <v>-0.0003010121533656429</v>
      </c>
      <c r="N2865" s="1">
        <v>0.001194909131328803</v>
      </c>
      <c r="O2865" s="1">
        <v>0.001464323748668894</v>
      </c>
      <c r="P2865" s="1">
        <v>-0.001282230064826528</v>
      </c>
      <c r="Q2865" s="1">
        <v>-0.001393846868988691</v>
      </c>
      <c r="R2865" s="1">
        <v>-0.001901063541673076</v>
      </c>
      <c r="S2865" s="1">
        <v>-0.003330620726308076</v>
      </c>
      <c r="T2865" s="1">
        <v>0.01682278722997488</v>
      </c>
      <c r="V2865" s="1">
        <v>0.0001839992694256942</v>
      </c>
      <c r="W2865" s="1">
        <v>0.001874113922821552</v>
      </c>
      <c r="X2865" s="1">
        <v>0.006633052548350449</v>
      </c>
    </row>
    <row r="2866" spans="1:24">
      <c r="A2866" s="3">
        <v>43599</v>
      </c>
      <c r="B2866" s="1">
        <v>0.0002013717540934046</v>
      </c>
      <c r="C2866" s="1">
        <v>-0.001611343860779879</v>
      </c>
      <c r="D2866" s="1">
        <v>-0.005177197880770201</v>
      </c>
      <c r="E2866" s="1">
        <v>-0.008472976544255273</v>
      </c>
      <c r="F2866" s="1">
        <v>-0.003756080102510939</v>
      </c>
      <c r="G2866" s="1">
        <v>-0.003156621765686984</v>
      </c>
      <c r="H2866" s="1">
        <v>-0.001567468668458138</v>
      </c>
      <c r="I2866" s="1">
        <v>-0.001151297523414585</v>
      </c>
      <c r="J2866" s="1">
        <v>-0.0008898234218677192</v>
      </c>
      <c r="K2866" s="1">
        <v>-0.0007439829173792045</v>
      </c>
      <c r="L2866" s="1">
        <v>0.007965811927709954</v>
      </c>
      <c r="M2866" s="1">
        <v>-0.0006022055779292268</v>
      </c>
      <c r="N2866" s="1">
        <v>-0.0008049071581226475</v>
      </c>
      <c r="O2866" s="1">
        <v>-0.001628339758075303</v>
      </c>
      <c r="P2866" s="1">
        <v>-0.0004353579386947581</v>
      </c>
      <c r="Q2866" s="1">
        <v>0.0007077644209032563</v>
      </c>
      <c r="R2866" s="1">
        <v>-0.0002352152621273307</v>
      </c>
      <c r="S2866" s="1">
        <v>0.0006846089219980644</v>
      </c>
      <c r="T2866" s="1">
        <v>-0.007050197405527592</v>
      </c>
      <c r="V2866" s="1">
        <v>4.373813904900992E-05</v>
      </c>
      <c r="W2866" s="1">
        <v>-0.003809062272837616</v>
      </c>
      <c r="X2866" s="1">
        <v>-0.003156621765686873</v>
      </c>
    </row>
    <row r="2867" spans="1:24">
      <c r="A2867" s="3">
        <v>43600</v>
      </c>
      <c r="B2867" s="1">
        <v>-0.001055169603353279</v>
      </c>
      <c r="C2867" s="1">
        <v>-0.0007101355713364788</v>
      </c>
      <c r="D2867" s="1">
        <v>-0.002333564049878056</v>
      </c>
      <c r="E2867" s="1">
        <v>-0.002659892733978153</v>
      </c>
      <c r="F2867" s="1">
        <v>-0.001436060856219945</v>
      </c>
      <c r="G2867" s="1">
        <v>-0.001352815079039948</v>
      </c>
      <c r="H2867" s="1">
        <v>0.002361713698119328</v>
      </c>
      <c r="I2867" s="1">
        <v>0.00199670890485848</v>
      </c>
      <c r="J2867" s="1">
        <v>0.004890160947529365</v>
      </c>
      <c r="K2867" s="1">
        <v>0.0008412299361824083</v>
      </c>
      <c r="L2867" s="1">
        <v>-0.002218550130774655</v>
      </c>
      <c r="M2867" s="1">
        <v>-0.0001883026400028021</v>
      </c>
      <c r="N2867" s="1">
        <v>8.333333333321313E-05</v>
      </c>
      <c r="O2867" s="1">
        <v>-0.0008987118463534838</v>
      </c>
      <c r="P2867" s="1">
        <v>3.00871668204028E-05</v>
      </c>
      <c r="Q2867" s="1">
        <v>0.0009312576474629353</v>
      </c>
      <c r="R2867" s="1">
        <v>5.57397503662127E-05</v>
      </c>
      <c r="S2867" s="1">
        <v>0.0006973459534793669</v>
      </c>
      <c r="T2867" s="1">
        <v>-0.003218782542837695</v>
      </c>
      <c r="V2867" s="1">
        <v>0.0008397902749601727</v>
      </c>
      <c r="W2867" s="1">
        <v>0.001371835535405097</v>
      </c>
      <c r="X2867" s="1">
        <v>-0.001352815079040059</v>
      </c>
    </row>
    <row r="2868" spans="1:24">
      <c r="A2868" s="3">
        <v>43601</v>
      </c>
      <c r="B2868" s="1">
        <v>0.00125297155803139</v>
      </c>
      <c r="C2868" s="1">
        <v>0.00226112797984368</v>
      </c>
      <c r="D2868" s="1">
        <v>-0.005811127482696632</v>
      </c>
      <c r="E2868" s="1">
        <v>-0.00337272910724129</v>
      </c>
      <c r="F2868" s="1">
        <v>-0.00221730523317587</v>
      </c>
      <c r="G2868" s="1">
        <v>-0.001530289739375301</v>
      </c>
      <c r="H2868" s="1">
        <v>0.0004313811192693251</v>
      </c>
      <c r="I2868" s="1">
        <v>0.0004327599264306592</v>
      </c>
      <c r="J2868" s="1">
        <v>-0.002014600514684162</v>
      </c>
      <c r="K2868" s="1">
        <v>0.0005796709401297839</v>
      </c>
      <c r="L2868" s="1">
        <v>-0.001692683948480322</v>
      </c>
      <c r="M2868" s="1">
        <v>-0.00135603435287035</v>
      </c>
      <c r="N2868" s="1">
        <v>-0.001111018526233853</v>
      </c>
      <c r="O2868" s="1">
        <v>-0.001432569296375252</v>
      </c>
      <c r="P2868" s="1">
        <v>-0.0003051606534735241</v>
      </c>
      <c r="Q2868" s="1">
        <v>-0.001554091824619297</v>
      </c>
      <c r="R2868" s="1">
        <v>-0.001634872613074601</v>
      </c>
      <c r="S2868" s="1">
        <v>-0.001828453366446658</v>
      </c>
      <c r="T2868" s="1">
        <v>-0.003894007028207969</v>
      </c>
      <c r="V2868" s="1">
        <v>0.001189858685438194</v>
      </c>
      <c r="W2868" s="1">
        <v>0.0006704040884932816</v>
      </c>
      <c r="X2868" s="1">
        <v>-0.001530289739375301</v>
      </c>
    </row>
    <row r="2869" spans="1:24">
      <c r="A2869" s="3">
        <v>43602</v>
      </c>
      <c r="B2869" s="1">
        <v>-0.002080822240060898</v>
      </c>
      <c r="C2869" s="1">
        <v>-0.001095784452752269</v>
      </c>
      <c r="D2869" s="1">
        <v>-5.250084493535478E-05</v>
      </c>
      <c r="E2869" s="1">
        <v>-1.970070254897482E-05</v>
      </c>
      <c r="F2869" s="1">
        <v>-3.175952435441332E-05</v>
      </c>
      <c r="G2869" s="1">
        <v>0.001357353479007672</v>
      </c>
      <c r="H2869" s="1">
        <v>0.001372902004370458</v>
      </c>
      <c r="I2869" s="1">
        <v>0.001212682514726504</v>
      </c>
      <c r="J2869" s="1">
        <v>0.001997981332677146</v>
      </c>
      <c r="K2869" s="1">
        <v>0.0003765678256586469</v>
      </c>
      <c r="L2869" s="1">
        <v>0.0007820083684331181</v>
      </c>
      <c r="M2869" s="1">
        <v>0.0007920941460470843</v>
      </c>
      <c r="N2869" s="1">
        <v>0.000389288991463399</v>
      </c>
      <c r="O2869" s="1">
        <v>6.672672071528218E-05</v>
      </c>
      <c r="P2869" s="1">
        <v>0.0002859067327809495</v>
      </c>
      <c r="Q2869" s="1">
        <v>0.0002684537051140801</v>
      </c>
      <c r="R2869" s="1">
        <v>-0.0001542032118383441</v>
      </c>
      <c r="S2869" s="1">
        <v>0.0006581270664356431</v>
      </c>
      <c r="T2869" s="1">
        <v>0.001239511823035944</v>
      </c>
      <c r="V2869" s="1">
        <v>0.0009890244850230268</v>
      </c>
      <c r="W2869" s="1">
        <v>0.0004951840919682482</v>
      </c>
      <c r="X2869" s="1">
        <v>0.001357353479007672</v>
      </c>
    </row>
    <row r="2870" spans="1:24">
      <c r="A2870" s="3">
        <v>43605</v>
      </c>
      <c r="B2870" s="1">
        <v>-0.003229812457014813</v>
      </c>
      <c r="C2870" s="1">
        <v>-0.001742272697941583</v>
      </c>
      <c r="D2870" s="1">
        <v>0.0006442629424110446</v>
      </c>
      <c r="E2870" s="1">
        <v>0.0005877492051158395</v>
      </c>
      <c r="F2870" s="1">
        <v>0.0002606231977064777</v>
      </c>
      <c r="G2870" s="1">
        <v>0.0009115010195763773</v>
      </c>
      <c r="H2870" s="1">
        <v>0.001015282030980336</v>
      </c>
      <c r="I2870" s="1">
        <v>0.001785432385749353</v>
      </c>
      <c r="J2870" s="1">
        <v>0.00330600633864786</v>
      </c>
      <c r="K2870" s="1">
        <v>0.001052062621855976</v>
      </c>
      <c r="L2870" s="1">
        <v>0.0003870939118666428</v>
      </c>
      <c r="M2870" s="1">
        <v>0.0004145780725888226</v>
      </c>
      <c r="N2870" s="1">
        <v>0.0003335464324429882</v>
      </c>
      <c r="O2870" s="1">
        <v>0.000500417014178467</v>
      </c>
      <c r="P2870" s="1">
        <v>3.080319694204192E-05</v>
      </c>
      <c r="Q2870" s="1">
        <v>0.0005588544487795666</v>
      </c>
      <c r="R2870" s="1">
        <v>0.0007867735108801899</v>
      </c>
      <c r="S2870" s="1">
        <v>0.0007692794369562606</v>
      </c>
      <c r="T2870" s="1">
        <v>0.004380535187124668</v>
      </c>
      <c r="V2870" s="1">
        <v>0.0001688599917788469</v>
      </c>
      <c r="W2870" s="1">
        <v>0.001116038935201624</v>
      </c>
      <c r="X2870" s="1">
        <v>0.0009115010195763773</v>
      </c>
    </row>
    <row r="2871" spans="1:24">
      <c r="A2871" s="3">
        <v>43606</v>
      </c>
      <c r="B2871" s="1">
        <v>-0.0001206875533341645</v>
      </c>
      <c r="C2871" s="1">
        <v>0.001422107304460241</v>
      </c>
      <c r="D2871" s="1">
        <v>-0.001547859013655284</v>
      </c>
      <c r="E2871" s="1">
        <v>-0.001698767873707041</v>
      </c>
      <c r="F2871" s="1">
        <v>-0.0007648558540889194</v>
      </c>
      <c r="G2871" s="1">
        <v>-0.001880530376201839</v>
      </c>
      <c r="H2871" s="1">
        <v>0.0006916170821720247</v>
      </c>
      <c r="I2871" s="1">
        <v>0.001369402245782858</v>
      </c>
      <c r="J2871" s="1">
        <v>-0.001893057841857226</v>
      </c>
      <c r="K2871" s="1">
        <v>-0.001610181748059603</v>
      </c>
      <c r="L2871" s="1">
        <v>0.001138103574631844</v>
      </c>
      <c r="M2871" s="1">
        <v>0.0001506931886678942</v>
      </c>
      <c r="N2871" s="1">
        <v>0.0005557253605268375</v>
      </c>
      <c r="O2871" s="1">
        <v>-0.0005335111703900219</v>
      </c>
      <c r="P2871" s="1">
        <v>0.0003989965630422088</v>
      </c>
      <c r="Q2871" s="1">
        <v>0.001134042179734784</v>
      </c>
      <c r="R2871" s="1">
        <v>-4.642670732935006E-05</v>
      </c>
      <c r="S2871" s="1">
        <v>0.0006477776070892283</v>
      </c>
      <c r="T2871" s="1">
        <v>-0.003318479188394674</v>
      </c>
      <c r="V2871" s="1">
        <v>0.0008594865893736259</v>
      </c>
      <c r="W2871" s="1">
        <v>-0.001366835339963846</v>
      </c>
      <c r="X2871" s="1">
        <v>-0.001880530376201839</v>
      </c>
    </row>
    <row r="2872" spans="1:24">
      <c r="A2872" s="3">
        <v>43607</v>
      </c>
      <c r="B2872" s="1">
        <v>-0.002006825156272596</v>
      </c>
      <c r="C2872" s="1">
        <v>-0.00109734056287103</v>
      </c>
      <c r="D2872" s="1">
        <v>-0.0003328238792374982</v>
      </c>
      <c r="E2872" s="1">
        <v>-0.0002421548936656359</v>
      </c>
      <c r="F2872" s="1">
        <v>-0.0001607520203819046</v>
      </c>
      <c r="G2872" s="1">
        <v>9.792110976114543E-05</v>
      </c>
      <c r="H2872" s="1">
        <v>0.0001028510826057705</v>
      </c>
      <c r="I2872" s="1">
        <v>-0.0001095127968925302</v>
      </c>
      <c r="J2872" s="1">
        <v>0.004875267649208093</v>
      </c>
      <c r="K2872" s="1">
        <v>0.000251091281338045</v>
      </c>
      <c r="L2872" s="1">
        <v>0.0003139654837311934</v>
      </c>
      <c r="M2872" s="1">
        <v>0.0003390085882175597</v>
      </c>
      <c r="N2872" s="1">
        <v>0.000472104196173273</v>
      </c>
      <c r="O2872" s="1">
        <v>6.672449456179841E-05</v>
      </c>
      <c r="P2872" s="1">
        <v>0.0001016784826133321</v>
      </c>
      <c r="Q2872" s="1">
        <v>0.0006682870289658194</v>
      </c>
      <c r="R2872" s="1">
        <v>0.0003059373810960775</v>
      </c>
      <c r="S2872" s="1">
        <v>0.0005516536909737635</v>
      </c>
      <c r="T2872" s="1">
        <v>0.0009512937595128612</v>
      </c>
      <c r="V2872" s="1">
        <v>-0.0007970630034415116</v>
      </c>
      <c r="W2872" s="1">
        <v>0.0004950639214886809</v>
      </c>
      <c r="X2872" s="1">
        <v>9.792110976136748E-05</v>
      </c>
    </row>
    <row r="2873" spans="1:24">
      <c r="A2873" s="3">
        <v>43608</v>
      </c>
      <c r="B2873" s="1">
        <v>0.0001966880661652404</v>
      </c>
      <c r="C2873" s="1">
        <v>-0.00284329563812602</v>
      </c>
      <c r="D2873" s="1">
        <v>0.000730484989464264</v>
      </c>
      <c r="E2873" s="1">
        <v>0.0007397925073815426</v>
      </c>
      <c r="F2873" s="1">
        <v>0.0002981868556615197</v>
      </c>
      <c r="G2873" s="1">
        <v>0.003083868488175101</v>
      </c>
      <c r="H2873" s="1">
        <v>0.002351786139453527</v>
      </c>
      <c r="I2873" s="1">
        <v>0.001302332601940792</v>
      </c>
      <c r="J2873" s="1">
        <v>0.007713911782391891</v>
      </c>
      <c r="K2873" s="1">
        <v>0.000656535423948057</v>
      </c>
      <c r="L2873" s="1">
        <v>-0.0001223361442967974</v>
      </c>
      <c r="M2873" s="1">
        <v>-0.000677787400685359</v>
      </c>
      <c r="N2873" s="1">
        <v>-0.001887525675900781</v>
      </c>
      <c r="O2873" s="1">
        <v>-0.003669602348545409</v>
      </c>
      <c r="P2873" s="1">
        <v>-0.002512348741785075</v>
      </c>
      <c r="Q2873" s="1">
        <v>-0.002563924259214256</v>
      </c>
      <c r="R2873" s="1">
        <v>-0.004599116047239171</v>
      </c>
      <c r="S2873" s="1">
        <v>-0.001394797501430234</v>
      </c>
      <c r="T2873" s="1">
        <v>0.003421402775137583</v>
      </c>
      <c r="V2873" s="1">
        <v>6.361167726631756E-05</v>
      </c>
      <c r="W2873" s="1">
        <v>0.001397135871463284</v>
      </c>
      <c r="X2873" s="1">
        <v>0.003083868488175101</v>
      </c>
    </row>
    <row r="2874" spans="1:24">
      <c r="A2874" s="3">
        <v>43609</v>
      </c>
      <c r="B2874" s="1">
        <v>-0.0008830901069479813</v>
      </c>
      <c r="C2874" s="1">
        <v>0.001036873825416285</v>
      </c>
      <c r="D2874" s="1">
        <v>-0.00107030409550013</v>
      </c>
      <c r="E2874" s="1">
        <v>-0.001375544440708532</v>
      </c>
      <c r="F2874" s="1">
        <v>-0.0004747140035024078</v>
      </c>
      <c r="G2874" s="1">
        <v>-0.0008684470512698717</v>
      </c>
      <c r="H2874" s="1">
        <v>0.007314063451241637</v>
      </c>
      <c r="I2874" s="1">
        <v>0.008421520929253523</v>
      </c>
      <c r="J2874" s="1">
        <v>0.01057106793199369</v>
      </c>
      <c r="K2874" s="1">
        <v>-0.00137010092433576</v>
      </c>
      <c r="L2874" s="1">
        <v>0.001868484180444163</v>
      </c>
      <c r="M2874" s="1">
        <v>0.0003768039489053798</v>
      </c>
      <c r="N2874" s="1">
        <v>0.001112408921519537</v>
      </c>
      <c r="O2874" s="1">
        <v>0.001808076073126497</v>
      </c>
      <c r="P2874" s="1">
        <v>-0.0002906993436655458</v>
      </c>
      <c r="Q2874" s="1">
        <v>0.001514774047154832</v>
      </c>
      <c r="R2874" s="1">
        <v>0.002381107871307853</v>
      </c>
      <c r="S2874" s="1">
        <v>0.0008207582784121037</v>
      </c>
      <c r="T2874" s="1">
        <v>-0.001989013070657131</v>
      </c>
      <c r="V2874" s="1">
        <v>0.00106998442332662</v>
      </c>
      <c r="W2874" s="1">
        <v>-0.003681742433050528</v>
      </c>
      <c r="X2874" s="1">
        <v>-0.0008684470512698717</v>
      </c>
    </row>
    <row r="2875" spans="1:24">
      <c r="A2875" s="3">
        <v>43613</v>
      </c>
      <c r="B2875" s="1">
        <v>-0.002084369915146045</v>
      </c>
      <c r="C2875" s="1">
        <v>-0.00220107464232544</v>
      </c>
      <c r="D2875" s="1">
        <v>-6.135097027659686E-05</v>
      </c>
      <c r="E2875" s="1">
        <v>0.0002171440728990781</v>
      </c>
      <c r="F2875" s="1">
        <v>-6.45094941147395E-05</v>
      </c>
      <c r="G2875" s="1">
        <v>0.001603018655351951</v>
      </c>
      <c r="H2875" s="1">
        <v>0.001529502954455308</v>
      </c>
      <c r="I2875" s="1">
        <v>0.001637971030609142</v>
      </c>
      <c r="J2875" s="1">
        <v>0.005371959386236469</v>
      </c>
      <c r="K2875" s="1">
        <v>-0.002589371980676436</v>
      </c>
      <c r="L2875" s="1">
        <v>0.0013323003538801</v>
      </c>
      <c r="M2875" s="1">
        <v>0.0001129986063503896</v>
      </c>
      <c r="N2875" s="1">
        <v>0.0006944830268347246</v>
      </c>
      <c r="O2875" s="1">
        <v>0.001236631016042766</v>
      </c>
      <c r="P2875" s="1">
        <v>0.0003188134395661901</v>
      </c>
      <c r="Q2875" s="1">
        <v>0.0006907637264539357</v>
      </c>
      <c r="R2875" s="1">
        <v>0.001229056173812415</v>
      </c>
      <c r="S2875" s="1">
        <v>0.0002402651873381068</v>
      </c>
      <c r="T2875" s="1">
        <v>0.005314605675239337</v>
      </c>
      <c r="V2875" s="1">
        <v>-0.0001428612956089204</v>
      </c>
      <c r="W2875" s="1">
        <v>-0.001546211296094668</v>
      </c>
      <c r="X2875" s="1">
        <v>0.001603018655351951</v>
      </c>
    </row>
    <row r="2876" spans="1:24">
      <c r="A2876" s="3">
        <v>43614</v>
      </c>
      <c r="B2876" s="1">
        <v>-0.001597475400838877</v>
      </c>
      <c r="C2876" s="1">
        <v>-0.003114254200999089</v>
      </c>
      <c r="D2876" s="1">
        <v>0.0009225122572518174</v>
      </c>
      <c r="E2876" s="1">
        <v>0.0009977687259807855</v>
      </c>
      <c r="F2876" s="1">
        <v>0.0005273290131000419</v>
      </c>
      <c r="G2876" s="1">
        <v>0.001843080000401454</v>
      </c>
      <c r="H2876" s="1">
        <v>0.007713960747183224</v>
      </c>
      <c r="I2876" s="1">
        <v>0.008183742444621167</v>
      </c>
      <c r="J2876" s="1">
        <v>0.01460982763802954</v>
      </c>
      <c r="K2876" s="1">
        <v>0.0007555796652201074</v>
      </c>
      <c r="L2876" s="1">
        <v>-0.001060117666990656</v>
      </c>
      <c r="M2876" s="1">
        <v>0.001016872551973691</v>
      </c>
      <c r="N2876" s="1">
        <v>0.0004164006329288039</v>
      </c>
      <c r="O2876" s="1">
        <v>0.000801148312581379</v>
      </c>
      <c r="P2876" s="1">
        <v>-0.0006675720762495674</v>
      </c>
      <c r="Q2876" s="1">
        <v>0.0006719552802676443</v>
      </c>
      <c r="R2876" s="1">
        <v>0.0008881030535825563</v>
      </c>
      <c r="S2876" s="1">
        <v>0.001049199805332579</v>
      </c>
      <c r="T2876" s="1">
        <v>0.007363353157745722</v>
      </c>
      <c r="V2876" s="1">
        <v>-0.001370705172100473</v>
      </c>
      <c r="W2876" s="1">
        <v>0.002736844155717622</v>
      </c>
      <c r="X2876" s="1">
        <v>0.001843080000401454</v>
      </c>
    </row>
    <row r="2877" spans="1:24">
      <c r="A2877" s="3">
        <v>43615</v>
      </c>
      <c r="B2877" s="1">
        <v>0.0007852914903849761</v>
      </c>
      <c r="C2877" s="1">
        <v>0.002082655385616583</v>
      </c>
      <c r="D2877" s="1">
        <v>-0.0006381579019382189</v>
      </c>
      <c r="E2877" s="1">
        <v>-0.001120549430688622</v>
      </c>
      <c r="F2877" s="1">
        <v>-0.0004046331902008982</v>
      </c>
      <c r="G2877" s="1">
        <v>-0.0002926847041091474</v>
      </c>
      <c r="H2877" s="1">
        <v>-0.01063428409676448</v>
      </c>
      <c r="I2877" s="1">
        <v>-0.01089830207089393</v>
      </c>
      <c r="J2877" s="1">
        <v>-0.015119971615151</v>
      </c>
      <c r="K2877" s="1">
        <v>0.001655212467331468</v>
      </c>
      <c r="L2877" s="1">
        <v>0.0005209536047448005</v>
      </c>
      <c r="M2877" s="1">
        <v>0.001805937017946402</v>
      </c>
      <c r="N2877" s="1">
        <v>0.002303124479715812</v>
      </c>
      <c r="O2877" s="1">
        <v>0.0009005703612288141</v>
      </c>
      <c r="P2877" s="1">
        <v>-0.001838127021113634</v>
      </c>
      <c r="Q2877" s="1">
        <v>0.002602598827981639</v>
      </c>
      <c r="R2877" s="1">
        <v>0.001477163769489254</v>
      </c>
      <c r="S2877" s="1">
        <v>0.002137577027235826</v>
      </c>
      <c r="T2877" s="1">
        <v>-0.003092493674444752</v>
      </c>
      <c r="V2877" s="1">
        <v>0.002304474116721966</v>
      </c>
      <c r="W2877" s="1">
        <v>-0.0008061852866326769</v>
      </c>
      <c r="X2877" s="1">
        <v>-0.0002926847041090364</v>
      </c>
    </row>
    <row r="2878" spans="1:24">
      <c r="A2878" s="3">
        <v>43616</v>
      </c>
      <c r="B2878" s="1">
        <v>-0.003451345227702851</v>
      </c>
      <c r="C2878" s="1">
        <v>-0.005520555952458261</v>
      </c>
      <c r="D2878" s="1">
        <v>0.001095309446824899</v>
      </c>
      <c r="E2878" s="1">
        <v>0.00133125420814495</v>
      </c>
      <c r="F2878" s="1">
        <v>0.0003692720759260748</v>
      </c>
      <c r="G2878" s="1">
        <v>0.002594550836634513</v>
      </c>
      <c r="H2878" s="1">
        <v>0.01029286285704534</v>
      </c>
      <c r="I2878" s="1">
        <v>0.009581996796875325</v>
      </c>
      <c r="J2878" s="1">
        <v>0.02113488781188044</v>
      </c>
      <c r="K2878" s="1">
        <v>0.000270581072853826</v>
      </c>
      <c r="L2878" s="1">
        <v>0.0009452897020294504</v>
      </c>
      <c r="M2878" s="1">
        <v>-0.0005633379652232318</v>
      </c>
      <c r="N2878" s="1">
        <v>-0.001799507211871165</v>
      </c>
      <c r="O2878" s="1">
        <v>-0.001566249000266473</v>
      </c>
      <c r="P2878" s="1">
        <v>-0.002847543103541406</v>
      </c>
      <c r="Q2878" s="1">
        <v>-0.002244557867212227</v>
      </c>
      <c r="R2878" s="1">
        <v>-0.002134825196399515</v>
      </c>
      <c r="S2878" s="1">
        <v>-0.0009798210757664405</v>
      </c>
      <c r="T2878" s="1">
        <v>0.01015228426395964</v>
      </c>
      <c r="V2878" s="1">
        <v>-0.001095647101545305</v>
      </c>
      <c r="W2878" s="1">
        <v>0.0008651612213352866</v>
      </c>
      <c r="X2878" s="1">
        <v>0.002594550836634513</v>
      </c>
    </row>
    <row r="2879" spans="1:24">
      <c r="A2879" s="3">
        <v>43619</v>
      </c>
      <c r="B2879" s="1">
        <v>-0.0002140724327610588</v>
      </c>
      <c r="C2879" s="1">
        <v>0.0004571577847438668</v>
      </c>
      <c r="D2879" s="1">
        <v>-0.0002757159862754044</v>
      </c>
      <c r="E2879" s="1">
        <v>0.0006997862311857173</v>
      </c>
      <c r="F2879" s="1">
        <v>0.0001364400546881583</v>
      </c>
      <c r="G2879" s="1">
        <v>0.0005816125646820325</v>
      </c>
      <c r="H2879" s="1">
        <v>0.006520875325239706</v>
      </c>
      <c r="I2879" s="1">
        <v>0.007701312025164775</v>
      </c>
      <c r="J2879" s="1">
        <v>0.01018857601005463</v>
      </c>
      <c r="K2879" s="1">
        <v>0.01065607821542081</v>
      </c>
      <c r="L2879" s="1">
        <v>-0.0001831424036998763</v>
      </c>
      <c r="M2879" s="1">
        <v>0.001352773185029355</v>
      </c>
      <c r="N2879" s="1">
        <v>0.002995340581317896</v>
      </c>
      <c r="O2879" s="1">
        <v>0.002236240445912863</v>
      </c>
      <c r="P2879" s="1">
        <v>-0.0005802280787089442</v>
      </c>
      <c r="Q2879" s="1">
        <v>0.003238278635531389</v>
      </c>
      <c r="R2879" s="1">
        <v>0.002498842557044023</v>
      </c>
      <c r="S2879" s="1">
        <v>0.001869778584862924</v>
      </c>
      <c r="T2879" s="1">
        <v>0.002326447050065461</v>
      </c>
      <c r="V2879" s="1">
        <v>0.000970767449239629</v>
      </c>
      <c r="W2879" s="1">
        <v>0.008420745920745931</v>
      </c>
      <c r="X2879" s="1">
        <v>0.0005816125646818104</v>
      </c>
    </row>
    <row r="2880" spans="1:24">
      <c r="A2880" s="3">
        <v>43620</v>
      </c>
      <c r="B2880" s="1">
        <v>0.002569419234958126</v>
      </c>
      <c r="C2880" s="1">
        <v>0.00731118219204907</v>
      </c>
      <c r="D2880" s="1">
        <v>-0.001246536183476143</v>
      </c>
      <c r="E2880" s="1">
        <v>-0.003093759404667384</v>
      </c>
      <c r="F2880" s="1">
        <v>-0.0009792443186542599</v>
      </c>
      <c r="G2880" s="1">
        <v>-0.004261457438485938</v>
      </c>
      <c r="H2880" s="1">
        <v>-0.007114803598461172</v>
      </c>
      <c r="I2880" s="1">
        <v>-0.004903908685219727</v>
      </c>
      <c r="J2880" s="1">
        <v>-0.007590169714666528</v>
      </c>
      <c r="K2880" s="1">
        <v>-0.003030245096164674</v>
      </c>
      <c r="L2880" s="1">
        <v>9.379491466043888E-05</v>
      </c>
      <c r="M2880" s="1">
        <v>0.0006754728309816826</v>
      </c>
      <c r="N2880" s="1">
        <v>0.0005530361685655016</v>
      </c>
      <c r="O2880" s="1">
        <v>-0.0002997202610895977</v>
      </c>
      <c r="P2880" s="1">
        <v>0.000836186814821227</v>
      </c>
      <c r="Q2880" s="1">
        <v>0.0007729802119251783</v>
      </c>
      <c r="R2880" s="1">
        <v>-0.0002622754882615208</v>
      </c>
      <c r="S2880" s="1">
        <v>0.0006818024124104483</v>
      </c>
      <c r="T2880" s="1">
        <v>-0.008355770123479878</v>
      </c>
      <c r="V2880" s="1">
        <v>0.001363732241581372</v>
      </c>
      <c r="W2880" s="1">
        <v>-0.001184662948943926</v>
      </c>
      <c r="X2880" s="1">
        <v>-0.004261457438485938</v>
      </c>
    </row>
    <row r="2881" spans="1:24">
      <c r="A2881" s="3">
        <v>43621</v>
      </c>
      <c r="B2881" s="1">
        <v>0.002005589629849647</v>
      </c>
      <c r="C2881" s="1">
        <v>0.002268161493098164</v>
      </c>
      <c r="D2881" s="1">
        <v>-0.0008053973677202286</v>
      </c>
      <c r="E2881" s="1">
        <v>-0.0005016751779466366</v>
      </c>
      <c r="F2881" s="1">
        <v>-0.0002684337777612011</v>
      </c>
      <c r="G2881" s="1">
        <v>-0.001334085136928231</v>
      </c>
      <c r="H2881" s="1">
        <v>0.000476124658863597</v>
      </c>
      <c r="I2881" s="1">
        <v>-0.0002460882780850326</v>
      </c>
      <c r="J2881" s="1">
        <v>-0.004258092841824324</v>
      </c>
      <c r="K2881" s="1">
        <v>0.002013519344167936</v>
      </c>
      <c r="L2881" s="1">
        <v>-0.001895582949683616</v>
      </c>
      <c r="M2881" s="1">
        <v>0.0003375084377108539</v>
      </c>
      <c r="N2881" s="1">
        <v>0.000580367013044647</v>
      </c>
      <c r="O2881" s="1">
        <v>-0.0001665611779206877</v>
      </c>
      <c r="P2881" s="1">
        <v>-0.000337658439729327</v>
      </c>
      <c r="Q2881" s="1">
        <v>0.0008706284090871375</v>
      </c>
      <c r="R2881" s="1">
        <v>4.157556325035117E-05</v>
      </c>
      <c r="S2881" s="1">
        <v>0.0006122655021181256</v>
      </c>
      <c r="T2881" s="1">
        <v>-0.001404362887370114</v>
      </c>
      <c r="V2881" s="1">
        <v>0.000405933601863806</v>
      </c>
      <c r="W2881" s="1">
        <v>0.00274820643369611</v>
      </c>
      <c r="X2881" s="1">
        <v>-0.001334085136928231</v>
      </c>
    </row>
    <row r="2882" spans="1:24">
      <c r="A2882" s="3">
        <v>43622</v>
      </c>
      <c r="B2882" s="1">
        <v>0.001645113596135062</v>
      </c>
      <c r="C2882" s="1">
        <v>0.0009052114315273307</v>
      </c>
      <c r="D2882" s="1">
        <v>-0.0003289985940793105</v>
      </c>
      <c r="E2882" s="1">
        <v>-0.0003415739419718733</v>
      </c>
      <c r="F2882" s="1">
        <v>-0.0001824342909105825</v>
      </c>
      <c r="G2882" s="1">
        <v>-0.0009116078149685736</v>
      </c>
      <c r="H2882" s="1">
        <v>-0.009201819549618739</v>
      </c>
      <c r="I2882" s="1">
        <v>-0.007850615597542188</v>
      </c>
      <c r="J2882" s="1">
        <v>-0.003036282765025322</v>
      </c>
      <c r="K2882" s="1">
        <v>-0.001540596143725037</v>
      </c>
      <c r="L2882" s="1">
        <v>-9.175331182476043E-05</v>
      </c>
      <c r="M2882" s="1">
        <v>0.0001874414245548461</v>
      </c>
      <c r="N2882" s="1">
        <v>2.762049440674375E-05</v>
      </c>
      <c r="O2882" s="1">
        <v>-0.0001999067102018692</v>
      </c>
      <c r="P2882" s="1">
        <v>7.939097021569808E-06</v>
      </c>
      <c r="Q2882" s="1">
        <v>0.000108379377437906</v>
      </c>
      <c r="R2882" s="1">
        <v>-7.68543279661138E-06</v>
      </c>
      <c r="S2882" s="1">
        <v>0.0002339724484641259</v>
      </c>
      <c r="T2882" s="1">
        <v>-0.00084380273767104</v>
      </c>
      <c r="V2882" s="1">
        <v>-0.002360042767697856</v>
      </c>
      <c r="W2882" s="1">
        <v>-0.001057804190828127</v>
      </c>
      <c r="X2882" s="1">
        <v>-0.0009116078149685736</v>
      </c>
    </row>
    <row r="2883" spans="1:24">
      <c r="A2883" s="3">
        <v>43623</v>
      </c>
      <c r="B2883" s="1">
        <v>0.006189311483429272</v>
      </c>
      <c r="C2883" s="1">
        <v>0.002648578811369484</v>
      </c>
      <c r="D2883" s="1">
        <v>-0.0001579712974928427</v>
      </c>
      <c r="E2883" s="1">
        <v>-2.417104309038187E-05</v>
      </c>
      <c r="F2883" s="1">
        <v>-4.491509643178571E-05</v>
      </c>
      <c r="G2883" s="1">
        <v>-0.0008536272365725628</v>
      </c>
      <c r="H2883" s="1">
        <v>-0.005448990088722794</v>
      </c>
      <c r="I2883" s="1">
        <v>-0.00663590148112736</v>
      </c>
      <c r="J2883" s="1">
        <v>-0.00482753224308452</v>
      </c>
      <c r="K2883" s="1">
        <v>-0.000258759487847815</v>
      </c>
      <c r="L2883" s="1">
        <v>0.001514068565913407</v>
      </c>
      <c r="M2883" s="1">
        <v>-0.0008620689655173264</v>
      </c>
      <c r="N2883" s="1">
        <v>-0.0008009722145501108</v>
      </c>
      <c r="O2883" s="1">
        <v>-0.0009664089576111312</v>
      </c>
      <c r="P2883" s="1">
        <v>0.001187968177464693</v>
      </c>
      <c r="Q2883" s="1">
        <v>-0.000917052972730148</v>
      </c>
      <c r="R2883" s="1">
        <v>-0.001132457817025867</v>
      </c>
      <c r="S2883" s="1">
        <v>-0.0009430299980220935</v>
      </c>
      <c r="T2883" s="1">
        <v>-0.001126020456038157</v>
      </c>
      <c r="V2883" s="1">
        <v>0.0002516957153946286</v>
      </c>
      <c r="W2883" s="1">
        <v>-0.0002887975432956935</v>
      </c>
      <c r="X2883" s="1">
        <v>-0.0008536272365724518</v>
      </c>
    </row>
    <row r="2884" spans="1:24">
      <c r="A2884" s="3">
        <v>43626</v>
      </c>
      <c r="B2884" s="1">
        <v>-0.000177451289013475</v>
      </c>
      <c r="C2884" s="1">
        <v>0.0002577153533920296</v>
      </c>
      <c r="D2884" s="1">
        <v>2.084672827051826E-05</v>
      </c>
      <c r="E2884" s="1">
        <v>-3.845486168341239E-05</v>
      </c>
      <c r="F2884" s="1">
        <v>-2.058701053209155E-05</v>
      </c>
      <c r="G2884" s="1">
        <v>-0.0005690250807017794</v>
      </c>
      <c r="H2884" s="1">
        <v>-0.006384274026282943</v>
      </c>
      <c r="I2884" s="1">
        <v>-0.007058063666204317</v>
      </c>
      <c r="J2884" s="1">
        <v>-0.01334677970737042</v>
      </c>
      <c r="K2884" s="1">
        <v>0.002473230633549539</v>
      </c>
      <c r="L2884" s="1">
        <v>0.0005795431213198032</v>
      </c>
      <c r="M2884" s="1">
        <v>0.001050380763026659</v>
      </c>
      <c r="N2884" s="1">
        <v>0.0004975536943361281</v>
      </c>
      <c r="O2884" s="1">
        <v>0.0008672737582975376</v>
      </c>
      <c r="P2884" s="1">
        <v>0.0007749395366944967</v>
      </c>
      <c r="Q2884" s="1">
        <v>0.0007458009606846616</v>
      </c>
      <c r="R2884" s="1">
        <v>0.001160164600085389</v>
      </c>
      <c r="S2884" s="1">
        <v>0.001461805421237861</v>
      </c>
      <c r="T2884" s="1">
        <v>-0.0007515265382809222</v>
      </c>
      <c r="V2884" s="1">
        <v>-0.0002449663433204963</v>
      </c>
      <c r="W2884" s="1">
        <v>0.002205124748432707</v>
      </c>
      <c r="X2884" s="1">
        <v>-0.0005690250807018904</v>
      </c>
    </row>
    <row r="2885" spans="1:24">
      <c r="A2885" s="3">
        <v>43627</v>
      </c>
      <c r="B2885" s="1">
        <v>0.002118852683211436</v>
      </c>
      <c r="C2885" s="1">
        <v>-0.0002576489533010484</v>
      </c>
      <c r="D2885" s="1">
        <v>-9.545408164934877E-05</v>
      </c>
      <c r="E2885" s="1">
        <v>6.922141293008721E-05</v>
      </c>
      <c r="F2885" s="1">
        <v>2.900956660645271E-05</v>
      </c>
      <c r="G2885" s="1">
        <v>8.064557818365792E-05</v>
      </c>
      <c r="H2885" s="1">
        <v>-0.006504640982470611</v>
      </c>
      <c r="I2885" s="1">
        <v>-0.004229007675787266</v>
      </c>
      <c r="J2885" s="1">
        <v>-0.002524463317670089</v>
      </c>
      <c r="K2885" s="1">
        <v>-0.000200812813770046</v>
      </c>
      <c r="L2885" s="1">
        <v>9.543132199407722E-05</v>
      </c>
      <c r="M2885" s="1">
        <v>0.0009368559115607855</v>
      </c>
      <c r="N2885" s="1">
        <v>0.0007183312612240034</v>
      </c>
      <c r="O2885" s="1">
        <v>0.0006332277953673415</v>
      </c>
      <c r="P2885" s="1">
        <v>0.0003839283141728878</v>
      </c>
      <c r="Q2885" s="1">
        <v>0.0009376950010973051</v>
      </c>
      <c r="R2885" s="1">
        <v>0.0007405431151581432</v>
      </c>
      <c r="S2885" s="1">
        <v>0.001058691325381833</v>
      </c>
      <c r="T2885" s="1">
        <v>0</v>
      </c>
      <c r="V2885" s="1">
        <v>-0.000235926247535323</v>
      </c>
      <c r="W2885" s="1">
        <v>-0.000403543496223957</v>
      </c>
      <c r="X2885" s="1">
        <v>8.064557818365792E-05</v>
      </c>
    </row>
    <row r="2886" spans="1:24">
      <c r="A2886" s="3">
        <v>43628</v>
      </c>
      <c r="B2886" s="1">
        <v>-0.001319814934773511</v>
      </c>
      <c r="C2886" s="1">
        <v>-0.001159719090264799</v>
      </c>
      <c r="D2886" s="1">
        <v>6.583668551796151E-05</v>
      </c>
      <c r="E2886" s="1">
        <v>-0.0001230517718356916</v>
      </c>
      <c r="F2886" s="1">
        <v>-2.900872507594077E-05</v>
      </c>
      <c r="G2886" s="1">
        <v>-1.585952409433045E-05</v>
      </c>
      <c r="H2886" s="1">
        <v>0.0001540867428611037</v>
      </c>
      <c r="I2886" s="1">
        <v>0.0003562271748593915</v>
      </c>
      <c r="J2886" s="1">
        <v>0.0011956071683632</v>
      </c>
      <c r="K2886" s="1">
        <v>0.0004686573445300546</v>
      </c>
      <c r="L2886" s="1">
        <v>-2.42692340575168E-05</v>
      </c>
      <c r="M2886" s="1">
        <v>0.0008236615499812583</v>
      </c>
      <c r="N2886" s="1">
        <v>0.001049115154192259</v>
      </c>
      <c r="O2886" s="1">
        <v>0.0003663735678125501</v>
      </c>
      <c r="P2886" s="1">
        <v>-0.001030376299760993</v>
      </c>
      <c r="Q2886" s="1">
        <v>0.001256688459387201</v>
      </c>
      <c r="R2886" s="1">
        <v>0.0005408740661860811</v>
      </c>
      <c r="S2886" s="1">
        <v>0.001001738536337005</v>
      </c>
      <c r="T2886" s="1">
        <v>0.000282034408197962</v>
      </c>
      <c r="V2886" s="1">
        <v>-0.0001786231027699481</v>
      </c>
      <c r="W2886" s="1">
        <v>0.0007497404744514213</v>
      </c>
      <c r="X2886" s="1">
        <v>-1.585952409433045E-05</v>
      </c>
    </row>
    <row r="2887" spans="1:24">
      <c r="A2887" s="3">
        <v>43629</v>
      </c>
      <c r="B2887" s="1">
        <v>0.002349168559524717</v>
      </c>
      <c r="C2887" s="1">
        <v>0.0002580145778237064</v>
      </c>
      <c r="D2887" s="1">
        <v>-0.000175552936890977</v>
      </c>
      <c r="E2887" s="1">
        <v>-7.801563389364663E-05</v>
      </c>
      <c r="F2887" s="1">
        <v>-5.801913321290542E-05</v>
      </c>
      <c r="G2887" s="1">
        <v>-0.0002594774975873682</v>
      </c>
      <c r="H2887" s="1">
        <v>0.003605104808307225</v>
      </c>
      <c r="I2887" s="1">
        <v>0.004866087780116768</v>
      </c>
      <c r="J2887" s="1">
        <v>0.006445515651660516</v>
      </c>
      <c r="K2887" s="1">
        <v>-0.0009464355706815253</v>
      </c>
      <c r="L2887" s="1">
        <v>-0.0007043764558446464</v>
      </c>
      <c r="M2887" s="1">
        <v>0.0002992667963488405</v>
      </c>
      <c r="N2887" s="1">
        <v>0.0004964284729309654</v>
      </c>
      <c r="O2887" s="1">
        <v>0.0006658897952389609</v>
      </c>
      <c r="P2887" s="1">
        <v>-0.0004850862992313854</v>
      </c>
      <c r="Q2887" s="1">
        <v>0.000607428328530446</v>
      </c>
      <c r="R2887" s="1">
        <v>0.0008867452063068271</v>
      </c>
      <c r="S2887" s="1">
        <v>0.0004221134087443179</v>
      </c>
      <c r="T2887" s="1">
        <v>-0.0004699248120307864</v>
      </c>
      <c r="V2887" s="1">
        <v>-0.0001935172684425224</v>
      </c>
      <c r="W2887" s="1">
        <v>-0.0008356224907315468</v>
      </c>
      <c r="X2887" s="1">
        <v>-0.0002594774975873682</v>
      </c>
    </row>
    <row r="2888" spans="1:24">
      <c r="A2888" s="3">
        <v>43630</v>
      </c>
      <c r="B2888" s="1">
        <v>-0.005009670336062255</v>
      </c>
      <c r="C2888" s="1">
        <v>-0.0009673050880247835</v>
      </c>
      <c r="D2888" s="1">
        <v>3.950634625571325E-05</v>
      </c>
      <c r="E2888" s="1">
        <v>-4.505479652261446E-05</v>
      </c>
      <c r="F2888" s="1">
        <v>-9.358467680797844E-07</v>
      </c>
      <c r="G2888" s="1">
        <v>-0.0004835916185595979</v>
      </c>
      <c r="H2888" s="1">
        <v>0.01155057690769934</v>
      </c>
      <c r="I2888" s="1">
        <v>0.01237094043999676</v>
      </c>
      <c r="J2888" s="1">
        <v>0.01502020757753142</v>
      </c>
      <c r="K2888" s="1">
        <v>0.0002966393630865483</v>
      </c>
      <c r="L2888" s="1">
        <v>-0.0007953969643543779</v>
      </c>
      <c r="M2888" s="1">
        <v>0.0003739715781601038</v>
      </c>
      <c r="N2888" s="1">
        <v>0.0004686164787606195</v>
      </c>
      <c r="O2888" s="1">
        <v>0.001330893362169183</v>
      </c>
      <c r="P2888" s="1">
        <v>-0.0007896393547600633</v>
      </c>
      <c r="Q2888" s="1">
        <v>0.0007143061362604453</v>
      </c>
      <c r="R2888" s="1">
        <v>0.001633205262410398</v>
      </c>
      <c r="S2888" s="1">
        <v>0.0005865325081619854</v>
      </c>
      <c r="T2888" s="1">
        <v>0.0001880582980731127</v>
      </c>
      <c r="V2888" s="1">
        <v>-0.0006343524758385399</v>
      </c>
      <c r="W2888" s="1">
        <v>0.0002018706681918836</v>
      </c>
      <c r="X2888" s="1">
        <v>-0.0004835916185595979</v>
      </c>
    </row>
    <row r="2889" spans="1:24">
      <c r="A2889" s="3">
        <v>43633</v>
      </c>
      <c r="B2889" s="1">
        <v>-0.0003714665010291496</v>
      </c>
      <c r="C2889" s="1">
        <v>-0.000193648334624319</v>
      </c>
      <c r="D2889" s="1">
        <v>-0.000266657302569473</v>
      </c>
      <c r="E2889" s="1">
        <v>-0.0001604462603933543</v>
      </c>
      <c r="F2889" s="1">
        <v>-9.077722146844103E-05</v>
      </c>
      <c r="G2889" s="1">
        <v>-0.0001262136780153522</v>
      </c>
      <c r="H2889" s="1">
        <v>0.0008070476526891301</v>
      </c>
      <c r="I2889" s="1">
        <v>0.0005109755177266084</v>
      </c>
      <c r="J2889" s="1">
        <v>0.001984062294529743</v>
      </c>
      <c r="K2889" s="1">
        <v>-0.00028698522026116</v>
      </c>
      <c r="L2889" s="1">
        <v>0.0002491391992081038</v>
      </c>
      <c r="M2889" s="1">
        <v>0.0005233644859812259</v>
      </c>
      <c r="N2889" s="1">
        <v>0.0003857386895904646</v>
      </c>
      <c r="O2889" s="1">
        <v>0.0009636152184748781</v>
      </c>
      <c r="P2889" s="1">
        <v>2.81463668814208E-05</v>
      </c>
      <c r="Q2889" s="1">
        <v>0.0005462832796307993</v>
      </c>
      <c r="R2889" s="1">
        <v>0.001176165409602081</v>
      </c>
      <c r="S2889" s="1">
        <v>0.0008941568075080397</v>
      </c>
      <c r="T2889" s="1">
        <v>9.401146939902461E-05</v>
      </c>
      <c r="V2889" s="1">
        <v>0.0009610733829295004</v>
      </c>
      <c r="W2889" s="1">
        <v>-0.0006631554667076989</v>
      </c>
      <c r="X2889" s="1">
        <v>-0.0001262136780153522</v>
      </c>
    </row>
    <row r="2890" spans="1:24">
      <c r="A2890" s="3">
        <v>43634</v>
      </c>
      <c r="B2890" s="1">
        <v>0.003925605989534287</v>
      </c>
      <c r="C2890" s="1">
        <v>0.003228097359416315</v>
      </c>
      <c r="D2890" s="1">
        <v>-0.0001185459678453293</v>
      </c>
      <c r="E2890" s="1">
        <v>-6.704652369271535E-05</v>
      </c>
      <c r="F2890" s="1">
        <v>-5.147629329504966E-05</v>
      </c>
      <c r="G2890" s="1">
        <v>-0.0006345923115335106</v>
      </c>
      <c r="H2890" s="1">
        <v>-0.002667887195499818</v>
      </c>
      <c r="I2890" s="1">
        <v>-0.002059215626047939</v>
      </c>
      <c r="J2890" s="1">
        <v>0.003514889641955676</v>
      </c>
      <c r="K2890" s="1">
        <v>-8.61202813261519E-05</v>
      </c>
      <c r="L2890" s="1">
        <v>-0.001106764073687039</v>
      </c>
      <c r="M2890" s="1">
        <v>-0.004072634882678172</v>
      </c>
      <c r="N2890" s="1">
        <v>-0.005343175057838434</v>
      </c>
      <c r="O2890" s="1">
        <v>-0.003319612269286898</v>
      </c>
      <c r="P2890" s="1">
        <v>0.001083965466101455</v>
      </c>
      <c r="Q2890" s="1">
        <v>-0.00433075740173372</v>
      </c>
      <c r="R2890" s="1">
        <v>-0.002647290391019741</v>
      </c>
      <c r="S2890" s="1">
        <v>-0.003347120289231564</v>
      </c>
      <c r="T2890" s="1">
        <v>-0.001504042113179005</v>
      </c>
      <c r="V2890" s="1">
        <v>0.0001633487394794297</v>
      </c>
      <c r="W2890" s="1">
        <v>0.0003077544504177521</v>
      </c>
      <c r="X2890" s="1">
        <v>-0.0006345923115336216</v>
      </c>
    </row>
    <row r="2891" spans="1:24">
      <c r="A2891" s="3">
        <v>43635</v>
      </c>
      <c r="B2891" s="1">
        <v>-0.000444181765003715</v>
      </c>
      <c r="C2891" s="1">
        <v>-0.001029667288757308</v>
      </c>
      <c r="D2891" s="1">
        <v>-3.29333396287268E-06</v>
      </c>
      <c r="E2891" s="1">
        <v>-7.804298959601663E-05</v>
      </c>
      <c r="F2891" s="1">
        <v>-9.359807861764047E-06</v>
      </c>
      <c r="G2891" s="1">
        <v>-0.0007729915371077478</v>
      </c>
      <c r="H2891" s="1">
        <v>-0.004858232790673322</v>
      </c>
      <c r="I2891" s="1">
        <v>-0.005177784880613157</v>
      </c>
      <c r="J2891" s="1">
        <v>-0.009732912348396017</v>
      </c>
      <c r="K2891" s="1">
        <v>0.000133976420150006</v>
      </c>
      <c r="L2891" s="1">
        <v>-0.003371519561227054</v>
      </c>
      <c r="M2891" s="1">
        <v>0.002025886325267123</v>
      </c>
      <c r="N2891" s="1">
        <v>0.00282438943346075</v>
      </c>
      <c r="O2891" s="1">
        <v>0.001398880895283838</v>
      </c>
      <c r="P2891" s="1">
        <v>0.0002660120894926177</v>
      </c>
      <c r="Q2891" s="1">
        <v>0.003262220286156747</v>
      </c>
      <c r="R2891" s="1">
        <v>0.001711314973938061</v>
      </c>
      <c r="S2891" s="1">
        <v>0.002440389754402306</v>
      </c>
      <c r="T2891" s="1">
        <v>0</v>
      </c>
      <c r="V2891" s="1">
        <v>-0.0003889335399821503</v>
      </c>
      <c r="W2891" s="1">
        <v>0.000326888502177658</v>
      </c>
      <c r="X2891" s="1">
        <v>-0.0007729915371077478</v>
      </c>
    </row>
    <row r="2892" spans="1:24">
      <c r="A2892" s="3">
        <v>43636</v>
      </c>
      <c r="B2892" s="1">
        <v>0.004634413158479456</v>
      </c>
      <c r="C2892" s="1">
        <v>0.001997036655285722</v>
      </c>
      <c r="D2892" s="1">
        <v>-0.0001888184357051736</v>
      </c>
      <c r="E2892" s="1">
        <v>-6.485768684505455E-05</v>
      </c>
      <c r="F2892" s="1">
        <v>-4.867145643716597E-05</v>
      </c>
      <c r="G2892" s="1">
        <v>-0.0004307114428769854</v>
      </c>
      <c r="H2892" s="1">
        <v>-0.005907220084680365</v>
      </c>
      <c r="I2892" s="1">
        <v>-0.002993225424658297</v>
      </c>
      <c r="J2892" s="1">
        <v>0.002735464858485637</v>
      </c>
      <c r="K2892" s="1">
        <v>-0.0005166969667973476</v>
      </c>
      <c r="L2892" s="1">
        <v>-0.003386253718277388</v>
      </c>
      <c r="M2892" s="1">
        <v>-0.0004492867572726267</v>
      </c>
      <c r="N2892" s="1">
        <v>-0.0007179147338194358</v>
      </c>
      <c r="O2892" s="1">
        <v>-0.001164105634271384</v>
      </c>
      <c r="P2892" s="1">
        <v>-0.001540153539686395</v>
      </c>
      <c r="Q2892" s="1">
        <v>-0.0009679668689076548</v>
      </c>
      <c r="R2892" s="1">
        <v>-0.001361720203999273</v>
      </c>
      <c r="S2892" s="1">
        <v>-0.0007103223286085703</v>
      </c>
      <c r="T2892" s="1">
        <v>-0.001223874976464034</v>
      </c>
      <c r="V2892" s="1">
        <v>-0.001139314423352245</v>
      </c>
      <c r="W2892" s="1">
        <v>-0.0008938440098034128</v>
      </c>
      <c r="X2892" s="1">
        <v>-0.0004307114428769854</v>
      </c>
    </row>
    <row r="2893" spans="1:24">
      <c r="A2893" s="3">
        <v>43637</v>
      </c>
      <c r="B2893" s="1">
        <v>-0.000141400322440921</v>
      </c>
      <c r="C2893" s="1">
        <v>0.0007072135785008982</v>
      </c>
      <c r="D2893" s="1">
        <v>1.866581169918113E-05</v>
      </c>
      <c r="E2893" s="1">
        <v>0</v>
      </c>
      <c r="F2893" s="1">
        <v>-2.808105315277309E-06</v>
      </c>
      <c r="G2893" s="1">
        <v>0.0004853341527482069</v>
      </c>
      <c r="H2893" s="1">
        <v>0.001366209244509919</v>
      </c>
      <c r="I2893" s="1">
        <v>0.0003121565703909646</v>
      </c>
      <c r="J2893" s="1">
        <v>-0.005802277643985443</v>
      </c>
      <c r="K2893" s="1">
        <v>-0.0004882438538714728</v>
      </c>
      <c r="L2893" s="1">
        <v>0.000762603271512452</v>
      </c>
      <c r="M2893" s="1">
        <v>0.001723040041952117</v>
      </c>
      <c r="N2893" s="1">
        <v>0.002293451229621546</v>
      </c>
      <c r="O2893" s="1">
        <v>0.002364223635576534</v>
      </c>
      <c r="P2893" s="1">
        <v>0.0008142129238977169</v>
      </c>
      <c r="Q2893" s="1">
        <v>0.002381699799329784</v>
      </c>
      <c r="R2893" s="1">
        <v>0.00240735264943881</v>
      </c>
      <c r="S2893" s="1">
        <v>0.001813760840302825</v>
      </c>
      <c r="T2893" s="1">
        <v>0.0005655575454803774</v>
      </c>
      <c r="V2893" s="1">
        <v>0.001131371965227279</v>
      </c>
      <c r="W2893" s="1">
        <v>-0.001269816838540772</v>
      </c>
      <c r="X2893" s="1">
        <v>0.0004853341527482069</v>
      </c>
    </row>
    <row r="2894" spans="1:24">
      <c r="A2894" s="3">
        <v>43640</v>
      </c>
      <c r="B2894" s="1">
        <v>-0.001939996688105294</v>
      </c>
      <c r="C2894" s="1">
        <v>-0.0004497269514937008</v>
      </c>
      <c r="D2894" s="1">
        <v>2.305733700946888E-05</v>
      </c>
      <c r="E2894" s="1">
        <v>2.308643671833366E-05</v>
      </c>
      <c r="F2894" s="1">
        <v>1.216849053609081E-05</v>
      </c>
      <c r="G2894" s="1">
        <v>-3.234327177736862E-05</v>
      </c>
      <c r="H2894" s="1">
        <v>-0.005082622784916113</v>
      </c>
      <c r="I2894" s="1">
        <v>-0.007465556470317214</v>
      </c>
      <c r="J2894" s="1">
        <v>-0.002431212027280583</v>
      </c>
      <c r="K2894" s="1">
        <v>-0.0006129974618072076</v>
      </c>
      <c r="L2894" s="1">
        <v>6.118426029377844E-06</v>
      </c>
      <c r="M2894" s="1">
        <v>0.001271360729910631</v>
      </c>
      <c r="N2894" s="1">
        <v>0.0008546301656879862</v>
      </c>
      <c r="O2894" s="1">
        <v>0.001760680353464883</v>
      </c>
      <c r="P2894" s="1">
        <v>9.15965568348831E-05</v>
      </c>
      <c r="Q2894" s="1">
        <v>0.001186415211503977</v>
      </c>
      <c r="R2894" s="1">
        <v>0.002154164170258266</v>
      </c>
      <c r="S2894" s="1">
        <v>0.001804381227540341</v>
      </c>
      <c r="T2894" s="1">
        <v>0.0003768252472913236</v>
      </c>
      <c r="V2894" s="1">
        <v>3.28169773216036E-05</v>
      </c>
      <c r="W2894" s="1">
        <v>-9.632055480768287E-06</v>
      </c>
      <c r="X2894" s="1">
        <v>-3.234327177736862E-05</v>
      </c>
    </row>
    <row r="2895" spans="1:24">
      <c r="A2895" s="3">
        <v>43641</v>
      </c>
      <c r="B2895" s="1">
        <v>-0.001307955762029578</v>
      </c>
      <c r="C2895" s="1">
        <v>-0.0009641342074817594</v>
      </c>
      <c r="D2895" s="1">
        <v>0.0001054025388835811</v>
      </c>
      <c r="E2895" s="1">
        <v>0.0001198268337352371</v>
      </c>
      <c r="F2895" s="1">
        <v>4.212118545865451E-05</v>
      </c>
      <c r="G2895" s="1">
        <v>0.0009761619739747651</v>
      </c>
      <c r="H2895" s="1">
        <v>0.003365825218649032</v>
      </c>
      <c r="I2895" s="1">
        <v>0.0008525961181908848</v>
      </c>
      <c r="J2895" s="1">
        <v>0.003114157894664515</v>
      </c>
      <c r="K2895" s="1">
        <v>0.002463077793005475</v>
      </c>
      <c r="L2895" s="1">
        <v>0.0008927285176425492</v>
      </c>
      <c r="M2895" s="1">
        <v>-0.000485491279829664</v>
      </c>
      <c r="N2895" s="1">
        <v>-0.001542529748787991</v>
      </c>
      <c r="O2895" s="1">
        <v>-0.0009616978942132981</v>
      </c>
      <c r="P2895" s="1">
        <v>-0.000571164006282654</v>
      </c>
      <c r="Q2895" s="1">
        <v>-0.001779219674557408</v>
      </c>
      <c r="R2895" s="1">
        <v>-0.00127033368822782</v>
      </c>
      <c r="S2895" s="1">
        <v>-0.0008582878336034216</v>
      </c>
      <c r="T2895" s="1">
        <v>0.001412562388172223</v>
      </c>
      <c r="V2895" s="1">
        <v>0.0008378079834749919</v>
      </c>
      <c r="W2895" s="1">
        <v>0.002456197805796645</v>
      </c>
      <c r="X2895" s="1">
        <v>0.0009761619739747651</v>
      </c>
    </row>
    <row r="2896" spans="1:24">
      <c r="A2896" s="3">
        <v>43642</v>
      </c>
      <c r="B2896" s="1">
        <v>-0.0009240440630775559</v>
      </c>
      <c r="C2896" s="1">
        <v>-0.0005147011516438704</v>
      </c>
      <c r="D2896" s="1">
        <v>-1.09782739965425E-06</v>
      </c>
      <c r="E2896" s="1">
        <v>-0.0001022253244005178</v>
      </c>
      <c r="F2896" s="1">
        <v>-6.551908430463271E-06</v>
      </c>
      <c r="G2896" s="1">
        <v>-6.710629185735506E-05</v>
      </c>
      <c r="H2896" s="1">
        <v>0.006506705021755543</v>
      </c>
      <c r="I2896" s="1">
        <v>0.006615388168987879</v>
      </c>
      <c r="J2896" s="1">
        <v>0.002495216760416863</v>
      </c>
      <c r="K2896" s="1">
        <v>0.0001529665959196791</v>
      </c>
      <c r="L2896" s="1">
        <v>0.0006968741803112799</v>
      </c>
      <c r="M2896" s="1">
        <v>0.001008817814975416</v>
      </c>
      <c r="N2896" s="1">
        <v>0.002013904215404816</v>
      </c>
      <c r="O2896" s="1">
        <v>0.0008298479718515939</v>
      </c>
      <c r="P2896" s="1">
        <v>0.0007865209077460023</v>
      </c>
      <c r="Q2896" s="1">
        <v>0.002237473728715189</v>
      </c>
      <c r="R2896" s="1">
        <v>0.0009892957648547362</v>
      </c>
      <c r="S2896" s="1">
        <v>0.001222775224051009</v>
      </c>
      <c r="T2896" s="1">
        <v>0.0005642279480910783</v>
      </c>
      <c r="V2896" s="1">
        <v>-0.0001135609814090222</v>
      </c>
      <c r="W2896" s="1">
        <v>4.804273882053067E-05</v>
      </c>
      <c r="X2896" s="1">
        <v>-6.710629185724404E-05</v>
      </c>
    </row>
    <row r="2897" spans="1:24">
      <c r="A2897" s="3">
        <v>43643</v>
      </c>
      <c r="B2897" s="1">
        <v>-0.0004976489123336147</v>
      </c>
      <c r="C2897" s="1">
        <v>0.0006437077566783245</v>
      </c>
      <c r="D2897" s="1">
        <v>-0.000150402518858006</v>
      </c>
      <c r="E2897" s="1">
        <v>-0.0001407116049697565</v>
      </c>
      <c r="F2897" s="1">
        <v>-5.896756222489863E-05</v>
      </c>
      <c r="G2897" s="1">
        <v>-0.0006902077386928829</v>
      </c>
      <c r="H2897" s="1">
        <v>-0.004339321642090388</v>
      </c>
      <c r="I2897" s="1">
        <v>-0.003367646181452577</v>
      </c>
      <c r="J2897" s="1">
        <v>-0.003124047182661904</v>
      </c>
      <c r="K2897" s="1">
        <v>-0.001022807654807334</v>
      </c>
      <c r="L2897" s="1">
        <v>-3.665204657243848E-05</v>
      </c>
      <c r="M2897" s="1">
        <v>0.0005225635474599422</v>
      </c>
      <c r="N2897" s="1">
        <v>0.001128823545607283</v>
      </c>
      <c r="O2897" s="1">
        <v>0.0004311631455009568</v>
      </c>
      <c r="P2897" s="1">
        <v>-9.805759441650075E-05</v>
      </c>
      <c r="Q2897" s="1">
        <v>0.00140643299481269</v>
      </c>
      <c r="R2897" s="1">
        <v>0.0009886747706921994</v>
      </c>
      <c r="S2897" s="1">
        <v>0.0007518658525058619</v>
      </c>
      <c r="T2897" s="1">
        <v>-0.0006578947368419685</v>
      </c>
      <c r="V2897" s="1">
        <v>-9.134053634041184E-05</v>
      </c>
      <c r="W2897" s="1">
        <v>-0.0009704167026970412</v>
      </c>
      <c r="X2897" s="1">
        <v>-0.0006902077386927719</v>
      </c>
    </row>
    <row r="2898" spans="1:24">
      <c r="A2898" s="3">
        <v>43644</v>
      </c>
      <c r="B2898" s="1">
        <v>0.0001190094527507846</v>
      </c>
      <c r="C2898" s="1">
        <v>0.0006432936635576425</v>
      </c>
      <c r="D2898" s="1">
        <v>-0.0001218773057868328</v>
      </c>
      <c r="E2898" s="1">
        <v>-0.0001132448044822709</v>
      </c>
      <c r="F2898" s="1">
        <v>-6.177918434624452E-05</v>
      </c>
      <c r="G2898" s="1">
        <v>-0.00047349036219968</v>
      </c>
      <c r="H2898" s="1">
        <v>0.001496644895186527</v>
      </c>
      <c r="I2898" s="1">
        <v>0.0016862893897307</v>
      </c>
      <c r="J2898" s="1">
        <v>0.002687710362259121</v>
      </c>
      <c r="K2898" s="1">
        <v>-0.0006506741175230646</v>
      </c>
      <c r="L2898" s="1">
        <v>-0.000722516066402612</v>
      </c>
      <c r="M2898" s="1">
        <v>0.0002611453087111304</v>
      </c>
      <c r="N2898" s="1">
        <v>0.0004400198008909229</v>
      </c>
      <c r="O2898" s="1">
        <v>0.0001657605092162395</v>
      </c>
      <c r="P2898" s="1">
        <v>0.0009402914903620108</v>
      </c>
      <c r="Q2898" s="1">
        <v>0.0005235270901000622</v>
      </c>
      <c r="R2898" s="1">
        <v>0.0003165522051487013</v>
      </c>
      <c r="S2898" s="1">
        <v>0.0003600025752161784</v>
      </c>
      <c r="T2898" s="1">
        <v>-0.0001880936706482039</v>
      </c>
      <c r="V2898" s="1">
        <v>-0.0004771849194847855</v>
      </c>
      <c r="W2898" s="1">
        <v>-0.0003654619246377111</v>
      </c>
      <c r="X2898" s="1">
        <v>-0.00047349036219968</v>
      </c>
    </row>
    <row r="2899" spans="1:24">
      <c r="A2899" s="3">
        <v>43647</v>
      </c>
      <c r="B2899" s="1">
        <v>-0.002268195958531449</v>
      </c>
      <c r="C2899" s="1">
        <v>-0.001092896174863522</v>
      </c>
      <c r="D2899" s="1">
        <v>-0.0004710967329606408</v>
      </c>
      <c r="E2899" s="1">
        <v>-0.0004541301099258988</v>
      </c>
      <c r="F2899" s="1">
        <v>-0.0001825406855106015</v>
      </c>
      <c r="G2899" s="1">
        <v>-0.001270296972141316</v>
      </c>
      <c r="H2899" s="1">
        <v>-0.002757625460663271</v>
      </c>
      <c r="I2899" s="1">
        <v>-0.004413196561016575</v>
      </c>
      <c r="J2899" s="1">
        <v>-0.005517966145646702</v>
      </c>
      <c r="K2899" s="1">
        <v>-0.00458640929154841</v>
      </c>
      <c r="L2899" s="1">
        <v>-0.0003712449655459693</v>
      </c>
      <c r="M2899" s="1">
        <v>0.004326421005519832</v>
      </c>
      <c r="N2899" s="1">
        <v>0.0003573588432570496</v>
      </c>
      <c r="O2899" s="1">
        <v>0.002419702343465113</v>
      </c>
      <c r="P2899" s="1">
        <v>0.001162013330374911</v>
      </c>
      <c r="Q2899" s="1">
        <v>0.001344646796847204</v>
      </c>
      <c r="R2899" s="1">
        <v>0.003587484595708901</v>
      </c>
      <c r="S2899" s="1">
        <v>0.005992210820674471</v>
      </c>
      <c r="T2899" s="1">
        <v>-0.00188129056532782</v>
      </c>
      <c r="V2899" s="1">
        <v>-0.002101576121511406</v>
      </c>
      <c r="W2899" s="1">
        <v>-0.004473734847027289</v>
      </c>
      <c r="X2899" s="1">
        <v>-0.001270296972141427</v>
      </c>
    </row>
    <row r="2900" spans="1:24">
      <c r="A2900" s="3">
        <v>43648</v>
      </c>
      <c r="B2900" s="1">
        <v>-0.001055137313890508</v>
      </c>
      <c r="C2900" s="1">
        <v>0</v>
      </c>
      <c r="D2900" s="1">
        <v>-8.12997411591132E-05</v>
      </c>
      <c r="E2900" s="1">
        <v>-7.150573475978028E-05</v>
      </c>
      <c r="F2900" s="1">
        <v>-3.55785255510277E-05</v>
      </c>
      <c r="G2900" s="1">
        <v>-0.0006569300378742593</v>
      </c>
      <c r="H2900" s="1">
        <v>-0.004550380223945938</v>
      </c>
      <c r="I2900" s="1">
        <v>-0.002953325816112629</v>
      </c>
      <c r="J2900" s="1">
        <v>-0.001798520423602623</v>
      </c>
      <c r="K2900" s="1">
        <v>-0.0007214313197383415</v>
      </c>
      <c r="L2900" s="1">
        <v>-0.001703468593409752</v>
      </c>
      <c r="M2900" s="1">
        <v>0.0007427213309567637</v>
      </c>
      <c r="N2900" s="1">
        <v>0.0004946277925859111</v>
      </c>
      <c r="O2900" s="1">
        <v>-9.919978837391596E-05</v>
      </c>
      <c r="P2900" s="1">
        <v>-0.0004713176241850636</v>
      </c>
      <c r="Q2900" s="1">
        <v>0.001068513524893344</v>
      </c>
      <c r="R2900" s="1">
        <v>0.0003371228151383132</v>
      </c>
      <c r="S2900" s="1">
        <v>0.001229873484799304</v>
      </c>
      <c r="T2900" s="1">
        <v>-0.0005654509471301195</v>
      </c>
      <c r="V2900" s="1">
        <v>-0.0007160780451460624</v>
      </c>
      <c r="W2900" s="1">
        <v>-0.0002029475718773321</v>
      </c>
      <c r="X2900" s="1">
        <v>-0.0006569300378741483</v>
      </c>
    </row>
    <row r="2901" spans="1:24">
      <c r="A2901" s="3">
        <v>43649</v>
      </c>
      <c r="B2901" s="1">
        <v>0.001489960734722295</v>
      </c>
      <c r="C2901" s="1">
        <v>0.001029733556442203</v>
      </c>
      <c r="D2901" s="1">
        <v>-3.076456537365324E-05</v>
      </c>
      <c r="E2901" s="1">
        <v>-4.180634202222144E-05</v>
      </c>
      <c r="F2901" s="1">
        <v>-1.217203390946331E-05</v>
      </c>
      <c r="G2901" s="1">
        <v>-0.0005471565787930066</v>
      </c>
      <c r="H2901" s="1">
        <v>-0.0001243697816313283</v>
      </c>
      <c r="I2901" s="1">
        <v>-0.0002315567374211458</v>
      </c>
      <c r="J2901" s="1">
        <v>0.004532930772784161</v>
      </c>
      <c r="K2901" s="1">
        <v>-0.0002021466044181963</v>
      </c>
      <c r="L2901" s="1">
        <v>-0.001818314464260062</v>
      </c>
      <c r="M2901" s="1">
        <v>-0.000779278610657741</v>
      </c>
      <c r="N2901" s="1">
        <v>-0.0006866434123431464</v>
      </c>
      <c r="O2901" s="1">
        <v>-0.0007936770395846615</v>
      </c>
      <c r="P2901" s="1">
        <v>-0.0005478501381503964</v>
      </c>
      <c r="Q2901" s="1">
        <v>-0.0006176668946742403</v>
      </c>
      <c r="R2901" s="1">
        <v>-0.000729600584814194</v>
      </c>
      <c r="S2901" s="1">
        <v>-0.0006762744479105187</v>
      </c>
      <c r="T2901" s="1">
        <v>-0.0007543611504008396</v>
      </c>
      <c r="V2901" s="1">
        <v>0.0001443639943301545</v>
      </c>
      <c r="W2901" s="1">
        <v>-0.0004736404585612419</v>
      </c>
      <c r="X2901" s="1">
        <v>-0.0005471565787931176</v>
      </c>
    </row>
    <row r="2902" spans="1:24">
      <c r="A2902" s="3">
        <v>43651</v>
      </c>
      <c r="B2902" s="1">
        <v>-0.001099689799890502</v>
      </c>
      <c r="C2902" s="1">
        <v>-0.0005143371480004211</v>
      </c>
      <c r="D2902" s="1">
        <v>1.538275593060412E-05</v>
      </c>
      <c r="E2902" s="1">
        <v>5.501064455959437E-06</v>
      </c>
      <c r="F2902" s="1">
        <v>5.617930185941589E-06</v>
      </c>
      <c r="G2902" s="1">
        <v>3.574653843818609E-06</v>
      </c>
      <c r="H2902" s="1">
        <v>-0.00211765246976614</v>
      </c>
      <c r="I2902" s="1">
        <v>-0.00203261259274834</v>
      </c>
      <c r="J2902" s="1">
        <v>-0.008878505312458485</v>
      </c>
      <c r="K2902" s="1">
        <v>0.001684895632750427</v>
      </c>
      <c r="L2902" s="1">
        <v>0.0001233015352992695</v>
      </c>
      <c r="M2902" s="1">
        <v>0.001114123370594688</v>
      </c>
      <c r="N2902" s="1">
        <v>0.0009894459102903763</v>
      </c>
      <c r="O2902" s="1">
        <v>0.000827403607479793</v>
      </c>
      <c r="P2902" s="1">
        <v>-0.000753242507361418</v>
      </c>
      <c r="Q2902" s="1">
        <v>0.001057417243113923</v>
      </c>
      <c r="R2902" s="1">
        <v>0.0009694488948386315</v>
      </c>
      <c r="S2902" s="1">
        <v>0.001193652438753467</v>
      </c>
      <c r="T2902" s="1">
        <v>0.0002830989902804504</v>
      </c>
      <c r="V2902" s="1">
        <v>-0.0006045252418370728</v>
      </c>
      <c r="W2902" s="1">
        <v>0.000667279145109001</v>
      </c>
      <c r="X2902" s="1">
        <v>3.574653843818609E-06</v>
      </c>
    </row>
    <row r="2903" spans="1:24">
      <c r="A2903" s="3">
        <v>43654</v>
      </c>
      <c r="B2903" s="1">
        <v>-0.0006515284736210436</v>
      </c>
      <c r="C2903" s="1">
        <v>0.0004502765984819579</v>
      </c>
      <c r="D2903" s="1">
        <v>1.098751378991736E-06</v>
      </c>
      <c r="E2903" s="1">
        <v>2.530475729445314E-05</v>
      </c>
      <c r="F2903" s="1">
        <v>6.554215062459789E-06</v>
      </c>
      <c r="G2903" s="1">
        <v>0.0003409822600519696</v>
      </c>
      <c r="H2903" s="1">
        <v>0.0005634160636647234</v>
      </c>
      <c r="I2903" s="1">
        <v>-0.0003546214508842738</v>
      </c>
      <c r="J2903" s="1">
        <v>0.004072338204304637</v>
      </c>
      <c r="K2903" s="1">
        <v>-0.001403319908880318</v>
      </c>
      <c r="L2903" s="1">
        <v>-0.0004066775448726689</v>
      </c>
      <c r="M2903" s="1">
        <v>0.000111288348110028</v>
      </c>
      <c r="N2903" s="1">
        <v>-5.49148819329881E-05</v>
      </c>
      <c r="O2903" s="1">
        <v>0.0001653439153439518</v>
      </c>
      <c r="P2903" s="1">
        <v>0.0009217240780416969</v>
      </c>
      <c r="Q2903" s="1">
        <v>4.58721743930024E-05</v>
      </c>
      <c r="R2903" s="1">
        <v>0.0002080046472203723</v>
      </c>
      <c r="S2903" s="1">
        <v>0.0002403890816089493</v>
      </c>
      <c r="T2903" s="1">
        <v>0.001037735849056531</v>
      </c>
      <c r="V2903" s="1">
        <v>0.000844457187817893</v>
      </c>
      <c r="W2903" s="1">
        <v>-0.0008891122407561625</v>
      </c>
      <c r="X2903" s="1">
        <v>0.0003409822600519696</v>
      </c>
    </row>
    <row r="2904" spans="1:24">
      <c r="A2904" s="3">
        <v>43655</v>
      </c>
      <c r="B2904" s="1">
        <v>0.0009139531397945877</v>
      </c>
      <c r="C2904" s="1">
        <v>0</v>
      </c>
      <c r="D2904" s="1">
        <v>2.856750446378342E-05</v>
      </c>
      <c r="E2904" s="1">
        <v>1.980322198424922E-05</v>
      </c>
      <c r="F2904" s="1">
        <v>4.681551503571413E-06</v>
      </c>
      <c r="G2904" s="1">
        <v>-0.0001382233191430382</v>
      </c>
      <c r="H2904" s="1">
        <v>0.0009060527889608316</v>
      </c>
      <c r="I2904" s="1">
        <v>0.002483230763087318</v>
      </c>
      <c r="J2904" s="1">
        <v>0.0002551220391060482</v>
      </c>
      <c r="K2904" s="1">
        <v>-0.0001636298884429843</v>
      </c>
      <c r="L2904" s="1">
        <v>3.348502047639812E-06</v>
      </c>
      <c r="M2904" s="1">
        <v>3.709198813051096E-05</v>
      </c>
      <c r="N2904" s="1">
        <v>0</v>
      </c>
      <c r="O2904" s="1">
        <v>0.0003967597950074175</v>
      </c>
      <c r="P2904" s="1">
        <v>-2.663986360396109E-05</v>
      </c>
      <c r="Q2904" s="1">
        <v>0.0001612811393258973</v>
      </c>
      <c r="R2904" s="1">
        <v>0.0004963660269801107</v>
      </c>
      <c r="S2904" s="1">
        <v>0.0001147794607494479</v>
      </c>
      <c r="T2904" s="1">
        <v>-9.424182452155705E-05</v>
      </c>
      <c r="V2904" s="1">
        <v>-8.669099436298122E-05</v>
      </c>
      <c r="W2904" s="1">
        <v>-0.0003288773674334777</v>
      </c>
      <c r="X2904" s="1">
        <v>-0.0001382233191430382</v>
      </c>
    </row>
    <row r="2905" spans="1:24">
      <c r="A2905" s="3">
        <v>43656</v>
      </c>
      <c r="B2905" s="1">
        <v>0.0009666882162655543</v>
      </c>
      <c r="C2905" s="1">
        <v>-0.0005143702179644105</v>
      </c>
      <c r="D2905" s="1">
        <v>-0.0001549193485476108</v>
      </c>
      <c r="E2905" s="1">
        <v>-0.0001408201231956063</v>
      </c>
      <c r="F2905" s="1">
        <v>-4.400637811585728E-05</v>
      </c>
      <c r="G2905" s="1">
        <v>-0.000547599295596668</v>
      </c>
      <c r="H2905" s="1">
        <v>-0.0002350875919836515</v>
      </c>
      <c r="I2905" s="1">
        <v>-0.0008003727662050375</v>
      </c>
      <c r="J2905" s="1">
        <v>-0.001489092705301953</v>
      </c>
      <c r="K2905" s="1">
        <v>-0.000510223728291348</v>
      </c>
      <c r="L2905" s="1">
        <v>-0.0002634146123675629</v>
      </c>
      <c r="M2905" s="1">
        <v>7.418122473201727E-05</v>
      </c>
      <c r="N2905" s="1">
        <v>0.0001647536932285476</v>
      </c>
      <c r="O2905" s="1">
        <v>0</v>
      </c>
      <c r="P2905" s="1">
        <v>-0.0009914613362479452</v>
      </c>
      <c r="Q2905" s="1">
        <v>0.000449489616834553</v>
      </c>
      <c r="R2905" s="1">
        <v>0.000272253518381449</v>
      </c>
      <c r="S2905" s="1">
        <v>0.0003546391166646679</v>
      </c>
      <c r="T2905" s="1">
        <v>-0.0006597549481623943</v>
      </c>
      <c r="V2905" s="1">
        <v>-0.0007981195187410917</v>
      </c>
      <c r="W2905" s="1">
        <v>-0.0002419011495142787</v>
      </c>
      <c r="X2905" s="1">
        <v>-0.000547599295596557</v>
      </c>
    </row>
    <row r="2906" spans="1:24">
      <c r="A2906" s="3">
        <v>43657</v>
      </c>
      <c r="B2906" s="1">
        <v>-0.0002067736619008054</v>
      </c>
      <c r="C2906" s="1">
        <v>0</v>
      </c>
      <c r="D2906" s="1">
        <v>-2.857111460319306E-05</v>
      </c>
      <c r="E2906" s="1">
        <v>-3.520998907402539E-05</v>
      </c>
      <c r="F2906" s="1">
        <v>-1.591790108423918E-05</v>
      </c>
      <c r="G2906" s="1">
        <v>-0.0002600044793602541</v>
      </c>
      <c r="H2906" s="1">
        <v>0.0005731109768247755</v>
      </c>
      <c r="I2906" s="1">
        <v>0.0001233042193220513</v>
      </c>
      <c r="J2906" s="1">
        <v>-0.004458793000053141</v>
      </c>
      <c r="K2906" s="1">
        <v>0.001531452568313219</v>
      </c>
      <c r="L2906" s="1">
        <v>-0.0004348602753184716</v>
      </c>
      <c r="M2906" s="1">
        <v>0.0002967028891442958</v>
      </c>
      <c r="N2906" s="1">
        <v>0.0003569075334943772</v>
      </c>
      <c r="O2906" s="1">
        <v>0.0002644016260699988</v>
      </c>
      <c r="P2906" s="1">
        <v>-0.0001772995974000935</v>
      </c>
      <c r="Q2906" s="1">
        <v>0.0004581397966569867</v>
      </c>
      <c r="R2906" s="1">
        <v>0.0004705959026030104</v>
      </c>
      <c r="S2906" s="1">
        <v>0.0004181228231947554</v>
      </c>
      <c r="T2906" s="1">
        <v>-0.0002829387909080161</v>
      </c>
      <c r="V2906" s="1">
        <v>0.0001846308970381294</v>
      </c>
      <c r="W2906" s="1">
        <v>0.001442079691840181</v>
      </c>
      <c r="X2906" s="1">
        <v>-0.0002600044793603651</v>
      </c>
    </row>
    <row r="2907" spans="1:24">
      <c r="A2907" s="3">
        <v>43658</v>
      </c>
      <c r="B2907" s="1">
        <v>0.001526791851432785</v>
      </c>
      <c r="C2907" s="1">
        <v>6.432936635580866E-05</v>
      </c>
      <c r="D2907" s="1">
        <v>-2.307732883211067E-05</v>
      </c>
      <c r="E2907" s="1">
        <v>-2.750877254753537E-05</v>
      </c>
      <c r="F2907" s="1">
        <v>-9.363620275260054E-06</v>
      </c>
      <c r="G2907" s="1">
        <v>-0.0005247635778212745</v>
      </c>
      <c r="H2907" s="1">
        <v>0.0006524125106399659</v>
      </c>
      <c r="I2907" s="1">
        <v>4.356829933471751E-05</v>
      </c>
      <c r="J2907" s="1">
        <v>-0.003268473340779399</v>
      </c>
      <c r="K2907" s="1">
        <v>0.001615664249581705</v>
      </c>
      <c r="L2907" s="1">
        <v>-0.0002440521366848802</v>
      </c>
      <c r="M2907" s="1">
        <v>-0.0001853843016571544</v>
      </c>
      <c r="N2907" s="1">
        <v>-0.0001372231522902556</v>
      </c>
      <c r="O2907" s="1">
        <v>-0.0001321658681644466</v>
      </c>
      <c r="P2907" s="1">
        <v>-0.0002148156478061214</v>
      </c>
      <c r="Q2907" s="1">
        <v>-1.062348712366212E-05</v>
      </c>
      <c r="R2907" s="1">
        <v>0.0001072832947615066</v>
      </c>
      <c r="S2907" s="1">
        <v>-3.955879490913361E-05</v>
      </c>
      <c r="T2907" s="1">
        <v>-9.43396226417148E-05</v>
      </c>
      <c r="V2907" s="1">
        <v>-1.641503807614519E-05</v>
      </c>
      <c r="W2907" s="1">
        <v>0.0009181227771764</v>
      </c>
      <c r="X2907" s="1">
        <v>-0.0005247635778212745</v>
      </c>
    </row>
    <row r="2908" spans="1:24">
      <c r="A2908" s="3">
        <v>43661</v>
      </c>
      <c r="B2908" s="1">
        <v>0.000884310772071295</v>
      </c>
      <c r="C2908" s="1">
        <v>-0.0001929756850637121</v>
      </c>
      <c r="D2908" s="1">
        <v>-1.648418671973406E-05</v>
      </c>
      <c r="E2908" s="1">
        <v>-9.903430548408032E-06</v>
      </c>
      <c r="F2908" s="1">
        <v>-5.618224771963831E-06</v>
      </c>
      <c r="G2908" s="1">
        <v>-9.029356228540397E-05</v>
      </c>
      <c r="H2908" s="1">
        <v>0.003211496267095715</v>
      </c>
      <c r="I2908" s="1">
        <v>0.001361681774320278</v>
      </c>
      <c r="J2908" s="1">
        <v>0.004524673381862021</v>
      </c>
      <c r="K2908" s="1">
        <v>-0.001958713394142997</v>
      </c>
      <c r="L2908" s="1">
        <v>-7.652930122603596E-05</v>
      </c>
      <c r="M2908" s="1">
        <v>0.000667507231328246</v>
      </c>
      <c r="N2908" s="1">
        <v>0.0003568291611770746</v>
      </c>
      <c r="O2908" s="1">
        <v>0.0008922375334587951</v>
      </c>
      <c r="P2908" s="1">
        <v>0.0005703210958238891</v>
      </c>
      <c r="Q2908" s="1">
        <v>0.0004343348487194643</v>
      </c>
      <c r="R2908" s="1">
        <v>0.001021080290690035</v>
      </c>
      <c r="S2908" s="1">
        <v>0.0008585345589016136</v>
      </c>
      <c r="T2908" s="1">
        <v>0.0001886970468913951</v>
      </c>
      <c r="V2908" s="1">
        <v>-0.0004585076993359749</v>
      </c>
      <c r="W2908" s="1">
        <v>-0.001457993376268507</v>
      </c>
      <c r="X2908" s="1">
        <v>-9.029356228540397E-05</v>
      </c>
    </row>
    <row r="2909" spans="1:24">
      <c r="A2909" s="3">
        <v>43662</v>
      </c>
      <c r="B2909" s="1">
        <v>-0.0008058565381180438</v>
      </c>
      <c r="C2909" s="1">
        <v>-0.0003860258637329306</v>
      </c>
      <c r="D2909" s="1">
        <v>-7.692747277854295E-06</v>
      </c>
      <c r="E2909" s="1">
        <v>-6.60235241822793E-06</v>
      </c>
      <c r="F2909" s="1">
        <v>-4.681880280577033E-06</v>
      </c>
      <c r="G2909" s="1">
        <v>0.0001313329708489963</v>
      </c>
      <c r="H2909" s="1">
        <v>0.002525523455032319</v>
      </c>
      <c r="I2909" s="1">
        <v>0.003773088878644693</v>
      </c>
      <c r="J2909" s="1">
        <v>0.002568849163863574</v>
      </c>
      <c r="K2909" s="1">
        <v>-4.81018990629023E-05</v>
      </c>
      <c r="L2909" s="1">
        <v>4.692666646932686E-05</v>
      </c>
      <c r="M2909" s="1">
        <v>0.0005188259709458798</v>
      </c>
      <c r="N2909" s="1">
        <v>8.231581835649315E-05</v>
      </c>
      <c r="O2909" s="1">
        <v>0.0003631801373482624</v>
      </c>
      <c r="P2909" s="1">
        <v>-0.0005512603685589035</v>
      </c>
      <c r="Q2909" s="1">
        <v>0.0001710012205982103</v>
      </c>
      <c r="R2909" s="1">
        <v>0.0003382194454184528</v>
      </c>
      <c r="S2909" s="1">
        <v>0.0005176906075685661</v>
      </c>
      <c r="T2909" s="1">
        <v>0.0006603150646167233</v>
      </c>
      <c r="V2909" s="1">
        <v>3.735553079375897E-05</v>
      </c>
      <c r="W2909" s="1">
        <v>-0.0001643846213352784</v>
      </c>
      <c r="X2909" s="1">
        <v>0.0001313329708492184</v>
      </c>
    </row>
    <row r="2910" spans="1:24">
      <c r="A2910" s="3">
        <v>43663</v>
      </c>
      <c r="B2910" s="1">
        <v>-0.0009534752655154799</v>
      </c>
      <c r="C2910" s="1">
        <v>-0.0007723498744931501</v>
      </c>
      <c r="D2910" s="1">
        <v>1.318766821145623E-05</v>
      </c>
      <c r="E2910" s="1">
        <v>2.090758736361664E-05</v>
      </c>
      <c r="F2910" s="1">
        <v>6.554663080970968E-06</v>
      </c>
      <c r="G2910" s="1">
        <v>0.0006810608397860296</v>
      </c>
      <c r="H2910" s="1">
        <v>0.0003450061082002076</v>
      </c>
      <c r="I2910" s="1">
        <v>-0.0002121070716497586</v>
      </c>
      <c r="J2910" s="1">
        <v>0.003411074037048545</v>
      </c>
      <c r="K2910" s="1">
        <v>0.00026938359261508</v>
      </c>
      <c r="L2910" s="1">
        <v>0.0003374092444545784</v>
      </c>
      <c r="M2910" s="1">
        <v>-0.0002963182457961233</v>
      </c>
      <c r="N2910" s="1">
        <v>-0.0006859086918349355</v>
      </c>
      <c r="O2910" s="1">
        <v>6.600877916751458E-05</v>
      </c>
      <c r="P2910" s="1">
        <v>-0.0001658298268738534</v>
      </c>
      <c r="Q2910" s="1">
        <v>-0.001017571675054896</v>
      </c>
      <c r="R2910" s="1">
        <v>-0.0001820135113849153</v>
      </c>
      <c r="S2910" s="1">
        <v>-0.0005948626787620759</v>
      </c>
      <c r="T2910" s="1">
        <v>0.001131221719456788</v>
      </c>
      <c r="V2910" s="1">
        <v>-0.0001310999503684185</v>
      </c>
      <c r="W2910" s="1">
        <v>0.0003094807493302376</v>
      </c>
      <c r="X2910" s="1">
        <v>0.0006810608397858076</v>
      </c>
    </row>
    <row r="2911" spans="1:24">
      <c r="A2911" s="3">
        <v>43664</v>
      </c>
      <c r="B2911" s="1">
        <v>-0.0006139675800802546</v>
      </c>
      <c r="C2911" s="1">
        <v>-0.0004508856682768903</v>
      </c>
      <c r="D2911" s="1">
        <v>2.417707288171478E-05</v>
      </c>
      <c r="E2911" s="1">
        <v>1.540526860188685E-05</v>
      </c>
      <c r="F2911" s="1">
        <v>1.404561453788311E-05</v>
      </c>
      <c r="G2911" s="1">
        <v>-0.0003302069829344001</v>
      </c>
      <c r="H2911" s="1">
        <v>0.00193633651965408</v>
      </c>
      <c r="I2911" s="1">
        <v>0.001903834233596191</v>
      </c>
      <c r="J2911" s="1">
        <v>0.002132655863773758</v>
      </c>
      <c r="K2911" s="1">
        <v>0.0005770950956534016</v>
      </c>
      <c r="L2911" s="1">
        <v>0.0004891900721220033</v>
      </c>
      <c r="M2911" s="1">
        <v>0.0004446091144869602</v>
      </c>
      <c r="N2911" s="1">
        <v>0.001070751997364283</v>
      </c>
      <c r="O2911" s="1">
        <v>0.00118807960133327</v>
      </c>
      <c r="P2911" s="1">
        <v>-0.0002415748081461278</v>
      </c>
      <c r="Q2911" s="1">
        <v>0.001291867265461821</v>
      </c>
      <c r="R2911" s="1">
        <v>0.001569678658638773</v>
      </c>
      <c r="S2911" s="1">
        <v>0.0006278043121135113</v>
      </c>
      <c r="T2911" s="1">
        <v>-0.0003766478342750457</v>
      </c>
      <c r="V2911" s="1">
        <v>-1.88577571116344E-05</v>
      </c>
      <c r="W2911" s="1">
        <v>0.001015169533311822</v>
      </c>
      <c r="X2911" s="1">
        <v>-0.0003302069829342891</v>
      </c>
    </row>
    <row r="2912" spans="1:24">
      <c r="A2912" s="3">
        <v>43665</v>
      </c>
      <c r="B2912" s="1">
        <v>-0.001374672450834336</v>
      </c>
      <c r="C2912" s="1">
        <v>-0.0002577651759249067</v>
      </c>
      <c r="D2912" s="1">
        <v>-0.0001153877853787844</v>
      </c>
      <c r="E2912" s="1">
        <v>-8.362731268041212E-05</v>
      </c>
      <c r="F2912" s="1">
        <v>-4.494533523602406E-05</v>
      </c>
      <c r="G2912" s="1">
        <v>0.0009385770720244935</v>
      </c>
      <c r="H2912" s="1">
        <v>0.005430442743121988</v>
      </c>
      <c r="I2912" s="1">
        <v>0.004097802230176528</v>
      </c>
      <c r="J2912" s="1">
        <v>0.004802309822638628</v>
      </c>
      <c r="K2912" s="1">
        <v>-0.002047505983908238</v>
      </c>
      <c r="L2912" s="1">
        <v>0.0007602181524690721</v>
      </c>
      <c r="M2912" s="1">
        <v>0.0004444115250721303</v>
      </c>
      <c r="N2912" s="1">
        <v>-2.742581317538573E-05</v>
      </c>
      <c r="O2912" s="1">
        <v>0.000131852193690829</v>
      </c>
      <c r="P2912" s="1">
        <v>-0.0002762552483088765</v>
      </c>
      <c r="Q2912" s="1">
        <v>-0.0002025748853395903</v>
      </c>
      <c r="R2912" s="1">
        <v>-0.0001071592421713063</v>
      </c>
      <c r="S2912" s="1">
        <v>0.0003128363543964952</v>
      </c>
      <c r="T2912" s="1">
        <v>0.0009419743782967949</v>
      </c>
      <c r="V2912" s="1">
        <v>0.0002083304035804812</v>
      </c>
      <c r="W2912" s="1">
        <v>-0.001960670684592603</v>
      </c>
      <c r="X2912" s="1">
        <v>0.0009385770720244935</v>
      </c>
    </row>
    <row r="2913" spans="1:24">
      <c r="A2913" s="3">
        <v>43668</v>
      </c>
      <c r="B2913" s="1">
        <v>-0.001148761578980584</v>
      </c>
      <c r="C2913" s="1">
        <v>-0.0005156632718833487</v>
      </c>
      <c r="D2913" s="1">
        <v>3.736797564490857E-05</v>
      </c>
      <c r="E2913" s="1">
        <v>-1.540631967222872E-05</v>
      </c>
      <c r="F2913" s="1">
        <v>7.491225901601339E-06</v>
      </c>
      <c r="G2913" s="1">
        <v>-0.0006901042069921148</v>
      </c>
      <c r="H2913" s="1">
        <v>-0.0007463304278607641</v>
      </c>
      <c r="I2913" s="1">
        <v>-0.001559630419853297</v>
      </c>
      <c r="J2913" s="1">
        <v>-0.0005298275162545218</v>
      </c>
      <c r="K2913" s="1">
        <v>0.0006935347152654536</v>
      </c>
      <c r="L2913" s="1">
        <v>0.001206389682272713</v>
      </c>
      <c r="M2913" s="1">
        <v>0.001739838602206278</v>
      </c>
      <c r="N2913" s="1">
        <v>0.0006033844381667652</v>
      </c>
      <c r="O2913" s="1">
        <v>0.001582017731782015</v>
      </c>
      <c r="P2913" s="1">
        <v>0.0007077840371252364</v>
      </c>
      <c r="Q2913" s="1">
        <v>0.001143334491706227</v>
      </c>
      <c r="R2913" s="1">
        <v>0.002293754150258565</v>
      </c>
      <c r="S2913" s="1">
        <v>0.002702244496876283</v>
      </c>
      <c r="T2913" s="1">
        <v>-0.0002823263692826039</v>
      </c>
      <c r="V2913" s="1">
        <v>0.0002870978308997518</v>
      </c>
      <c r="W2913" s="1">
        <v>0.0006870989906417879</v>
      </c>
      <c r="X2913" s="1">
        <v>-0.0006901042069921148</v>
      </c>
    </row>
    <row r="2914" spans="1:24">
      <c r="A2914" s="3">
        <v>43669</v>
      </c>
      <c r="B2914" s="1">
        <v>-0.0002183083904817584</v>
      </c>
      <c r="C2914" s="1">
        <v>0.0009028763059459877</v>
      </c>
      <c r="D2914" s="1">
        <v>-0.0001428722150906836</v>
      </c>
      <c r="E2914" s="1">
        <v>-0.0001364580765573775</v>
      </c>
      <c r="F2914" s="1">
        <v>-6.367494316072975E-05</v>
      </c>
      <c r="G2914" s="1">
        <v>-0.000936325754997358</v>
      </c>
      <c r="H2914" s="1">
        <v>0.001674600203917187</v>
      </c>
      <c r="I2914" s="1">
        <v>0.002619055927680414</v>
      </c>
      <c r="J2914" s="1">
        <v>0.0005287438819214785</v>
      </c>
      <c r="K2914" s="1">
        <v>0.0007796858154935915</v>
      </c>
      <c r="L2914" s="1">
        <v>-0.00116259896296389</v>
      </c>
      <c r="M2914" s="1">
        <v>-0.0002586748457189536</v>
      </c>
      <c r="N2914" s="1">
        <v>-0.000328920319052739</v>
      </c>
      <c r="O2914" s="1">
        <v>-0.0008226660962847854</v>
      </c>
      <c r="P2914" s="1">
        <v>-5.407365697251976E-05</v>
      </c>
      <c r="Q2914" s="1">
        <v>0.0001030852924812642</v>
      </c>
      <c r="R2914" s="1">
        <v>-0.0005194894945277362</v>
      </c>
      <c r="S2914" s="1">
        <v>6.150937451221417E-05</v>
      </c>
      <c r="T2914" s="1">
        <v>-0.000941353666572553</v>
      </c>
      <c r="V2914" s="1">
        <v>-0.0002242507067764521</v>
      </c>
      <c r="W2914" s="1">
        <v>0.0007253104328652782</v>
      </c>
      <c r="X2914" s="1">
        <v>-0.0009363257549974691</v>
      </c>
    </row>
    <row r="2915" spans="1:24">
      <c r="A2915" s="3">
        <v>43670</v>
      </c>
      <c r="B2915" s="1">
        <v>0.0002525123145498132</v>
      </c>
      <c r="C2915" s="1">
        <v>0.001353092783505261</v>
      </c>
      <c r="D2915" s="1">
        <v>-9.233062277014259E-05</v>
      </c>
      <c r="E2915" s="1">
        <v>-7.594267978605629E-05</v>
      </c>
      <c r="F2915" s="1">
        <v>-3.371241066219E-05</v>
      </c>
      <c r="G2915" s="1">
        <v>-0.0006277588425779301</v>
      </c>
      <c r="H2915" s="1">
        <v>0.002249340780112075</v>
      </c>
      <c r="I2915" s="1">
        <v>0.002015948063462281</v>
      </c>
      <c r="J2915" s="1">
        <v>0.002643686077109519</v>
      </c>
      <c r="K2915" s="1">
        <v>-0.0004039665669575143</v>
      </c>
      <c r="L2915" s="1">
        <v>-0.0008092451376970899</v>
      </c>
      <c r="M2915" s="1">
        <v>-0.0002587417757078381</v>
      </c>
      <c r="N2915" s="1">
        <v>-8.225713580645166E-05</v>
      </c>
      <c r="O2915" s="1">
        <v>-0.0002964036358845679</v>
      </c>
      <c r="P2915" s="1">
        <v>0.0006503610152552852</v>
      </c>
      <c r="Q2915" s="1">
        <v>0.0001406673789441371</v>
      </c>
      <c r="R2915" s="1">
        <v>-9.629147283973793E-05</v>
      </c>
      <c r="S2915" s="1">
        <v>-5.583945071774288E-05</v>
      </c>
      <c r="T2915" s="1">
        <v>-0.0003768962593049263</v>
      </c>
      <c r="V2915" s="1">
        <v>0.0003616510116430938</v>
      </c>
      <c r="W2915" s="1">
        <v>-0.0007344485354516816</v>
      </c>
      <c r="X2915" s="1">
        <v>-0.0006277588425777081</v>
      </c>
    </row>
    <row r="2916" spans="1:24">
      <c r="A2916" s="3">
        <v>43671</v>
      </c>
      <c r="B2916" s="1">
        <v>-0.0007439305632285231</v>
      </c>
      <c r="C2916" s="1">
        <v>-0.0002573836947429298</v>
      </c>
      <c r="D2916" s="1">
        <v>7.69492904195701E-06</v>
      </c>
      <c r="E2916" s="1">
        <v>2.311474489569143E-05</v>
      </c>
      <c r="F2916" s="1">
        <v>6.555411960817992E-06</v>
      </c>
      <c r="G2916" s="1">
        <v>0.0007833853996304097</v>
      </c>
      <c r="H2916" s="1">
        <v>-0.001570974307432693</v>
      </c>
      <c r="I2916" s="1">
        <v>-0.001240407862924342</v>
      </c>
      <c r="J2916" s="1">
        <v>-0.002543542869578808</v>
      </c>
      <c r="K2916" s="1">
        <v>-0.001404832238013243</v>
      </c>
      <c r="L2916" s="1">
        <v>0.0006452412342639047</v>
      </c>
      <c r="M2916" s="1">
        <v>0.0001478907087661963</v>
      </c>
      <c r="N2916" s="1">
        <v>2.742130086641481E-05</v>
      </c>
      <c r="O2916" s="1">
        <v>-0.000527096030308094</v>
      </c>
      <c r="P2916" s="1">
        <v>0.001195396534430904</v>
      </c>
      <c r="Q2916" s="1">
        <v>-9.936231567708731E-05</v>
      </c>
      <c r="R2916" s="1">
        <v>-0.0006366213093160766</v>
      </c>
      <c r="S2916" s="1">
        <v>3.018549125677339E-05</v>
      </c>
      <c r="T2916" s="1">
        <v>0.001131115090960089</v>
      </c>
      <c r="V2916" s="1">
        <v>0.0009849254214802095</v>
      </c>
      <c r="W2916" s="1">
        <v>-0.001199191512818665</v>
      </c>
      <c r="X2916" s="1">
        <v>0.0007833853996301876</v>
      </c>
    </row>
    <row r="2917" spans="1:24">
      <c r="A2917" s="3">
        <v>43672</v>
      </c>
      <c r="B2917" s="1">
        <v>0.0003710217377241865</v>
      </c>
      <c r="C2917" s="1">
        <v>0.0003861749372466861</v>
      </c>
      <c r="D2917" s="1">
        <v>-5.496335593069279E-05</v>
      </c>
      <c r="E2917" s="1">
        <v>-0.000115571053083463</v>
      </c>
      <c r="F2917" s="1">
        <v>-3.090388237059205E-05</v>
      </c>
      <c r="G2917" s="1">
        <v>-0.001199583869874288</v>
      </c>
      <c r="H2917" s="1">
        <v>-0.000324889501459813</v>
      </c>
      <c r="I2917" s="1">
        <v>-0.0003981190476626262</v>
      </c>
      <c r="J2917" s="1">
        <v>-0.0001240923192309396</v>
      </c>
      <c r="K2917" s="1">
        <v>0.0005492334820440536</v>
      </c>
      <c r="L2917" s="1">
        <v>0.0002906175707049208</v>
      </c>
      <c r="M2917" s="1">
        <v>-0.000776311411777697</v>
      </c>
      <c r="N2917" s="1">
        <v>-0.0004935698812690292</v>
      </c>
      <c r="O2917" s="1">
        <v>3.296087544080173E-05</v>
      </c>
      <c r="P2917" s="1">
        <v>0.0006592380043513035</v>
      </c>
      <c r="Q2917" s="1">
        <v>-0.0003036035276908766</v>
      </c>
      <c r="R2917" s="1">
        <v>0.0003016544469975901</v>
      </c>
      <c r="S2917" s="1">
        <v>-0.0005798487102453009</v>
      </c>
      <c r="T2917" s="1">
        <v>-0.0006590716505033845</v>
      </c>
      <c r="V2917" s="1">
        <v>-0.001174064863391666</v>
      </c>
      <c r="W2917" s="1">
        <v>0.0007165057756175486</v>
      </c>
      <c r="X2917" s="1">
        <v>-0.001199583869874288</v>
      </c>
    </row>
    <row r="2918" spans="1:24">
      <c r="A2918" s="3">
        <v>43675</v>
      </c>
      <c r="B2918" s="1">
        <v>0.0008759697583029524</v>
      </c>
      <c r="C2918" s="1">
        <v>0.0009650646593322154</v>
      </c>
      <c r="D2918" s="1">
        <v>6.595965248212821E-06</v>
      </c>
      <c r="E2918" s="1">
        <v>4.403215668524751E-06</v>
      </c>
      <c r="F2918" s="1">
        <v>9.365102258129809E-07</v>
      </c>
      <c r="G2918" s="1">
        <v>5.684796140847936E-05</v>
      </c>
      <c r="H2918" s="1">
        <v>-0.003630150778570207</v>
      </c>
      <c r="I2918" s="1">
        <v>-0.003661407265865391</v>
      </c>
      <c r="J2918" s="1">
        <v>-0.002475335295417325</v>
      </c>
      <c r="K2918" s="1">
        <v>0.000539301604422171</v>
      </c>
      <c r="L2918" s="1">
        <v>0.0001132019707179577</v>
      </c>
      <c r="M2918" s="1">
        <v>0.0003699593044763638</v>
      </c>
      <c r="N2918" s="1">
        <v>0.0007407204191929306</v>
      </c>
      <c r="O2918" s="1">
        <v>0.001219512195121952</v>
      </c>
      <c r="P2918" s="1">
        <v>0.0005962317291656749</v>
      </c>
      <c r="Q2918" s="1">
        <v>0.0008242692658131379</v>
      </c>
      <c r="R2918" s="1">
        <v>0.0012931273583634</v>
      </c>
      <c r="S2918" s="1">
        <v>0.000558230919492253</v>
      </c>
      <c r="T2918" s="1">
        <v>0.0005652911249296455</v>
      </c>
      <c r="V2918" s="1">
        <v>0.0009949434404454838</v>
      </c>
      <c r="W2918" s="1">
        <v>0.000299942914090634</v>
      </c>
      <c r="X2918" s="1">
        <v>5.684796140870141E-05</v>
      </c>
    </row>
    <row r="2919" spans="1:24">
      <c r="A2919" s="3">
        <v>43676</v>
      </c>
      <c r="B2919" s="1">
        <v>0.0007362432820847697</v>
      </c>
      <c r="C2919" s="1">
        <v>0.0007713073659851855</v>
      </c>
      <c r="D2919" s="1">
        <v>2.748300725663455E-05</v>
      </c>
      <c r="E2919" s="1">
        <v>4.953595815204714E-05</v>
      </c>
      <c r="F2919" s="1">
        <v>1.404764023060778E-05</v>
      </c>
      <c r="G2919" s="1">
        <v>0.0006109049034359604</v>
      </c>
      <c r="H2919" s="1">
        <v>-0.003383987057580584</v>
      </c>
      <c r="I2919" s="1">
        <v>-0.002376392661670113</v>
      </c>
      <c r="J2919" s="1">
        <v>-0.00202004596544525</v>
      </c>
      <c r="K2919" s="1">
        <v>-0.000259880262575285</v>
      </c>
      <c r="L2919" s="1">
        <v>-0.0002425481946050079</v>
      </c>
      <c r="M2919" s="1">
        <v>-0.0005917159763312307</v>
      </c>
      <c r="N2919" s="1">
        <v>-0.001343275398870469</v>
      </c>
      <c r="O2919" s="1">
        <v>0.0008229910787767025</v>
      </c>
      <c r="P2919" s="1">
        <v>0.0001070996270919888</v>
      </c>
      <c r="Q2919" s="1">
        <v>-0.001571142069034526</v>
      </c>
      <c r="R2919" s="1">
        <v>0.0005537949183902491</v>
      </c>
      <c r="S2919" s="1">
        <v>-0.0009318800354828349</v>
      </c>
      <c r="T2919" s="1">
        <v>0.0003766478342748236</v>
      </c>
      <c r="V2919" s="1">
        <v>0.000989294478047853</v>
      </c>
      <c r="W2919" s="1">
        <v>0</v>
      </c>
      <c r="X2919" s="1">
        <v>0.0006109049034359604</v>
      </c>
    </row>
    <row r="2920" spans="1:24">
      <c r="A2920" s="3">
        <v>43677</v>
      </c>
      <c r="B2920" s="1">
        <v>-0.001584681815136713</v>
      </c>
      <c r="C2920" s="1">
        <v>-0.0003853564547205979</v>
      </c>
      <c r="D2920" s="1">
        <v>2.308509164783423E-05</v>
      </c>
      <c r="E2920" s="1">
        <v>7.925360713989527E-05</v>
      </c>
      <c r="F2920" s="1">
        <v>2.06029162490573E-05</v>
      </c>
      <c r="G2920" s="1">
        <v>0.001795588681365423</v>
      </c>
      <c r="H2920" s="1">
        <v>-2.084027236604058E-05</v>
      </c>
      <c r="I2920" s="1">
        <v>0.0003279238185069921</v>
      </c>
      <c r="J2920" s="1">
        <v>0.002778304836757561</v>
      </c>
      <c r="K2920" s="1">
        <v>-0.002320274967025249</v>
      </c>
      <c r="L2920" s="1">
        <v>-0.001751232415869719</v>
      </c>
      <c r="M2920" s="1">
        <v>-0.002849319123741756</v>
      </c>
      <c r="N2920" s="1">
        <v>-0.004172499931373475</v>
      </c>
      <c r="O2920" s="1">
        <v>0.001447273205710253</v>
      </c>
      <c r="P2920" s="1">
        <v>-0.0005512524642853345</v>
      </c>
      <c r="Q2920" s="1">
        <v>-0.005372202674855164</v>
      </c>
      <c r="R2920" s="1">
        <v>0.0004562529417753147</v>
      </c>
      <c r="S2920" s="1">
        <v>-0.00395244034293063</v>
      </c>
      <c r="T2920" s="1">
        <v>0.001035391566265309</v>
      </c>
      <c r="V2920" s="1">
        <v>0.0009969849925557384</v>
      </c>
      <c r="W2920" s="1">
        <v>-0.0007738141298457846</v>
      </c>
      <c r="X2920" s="1">
        <v>0.001795588681365423</v>
      </c>
    </row>
    <row r="2921" spans="1:24">
      <c r="A2921" s="3">
        <v>43678</v>
      </c>
      <c r="B2921" s="1">
        <v>0.005438681247895483</v>
      </c>
      <c r="C2921" s="1">
        <v>0.0009637625289129481</v>
      </c>
      <c r="D2921" s="1">
        <v>0.0004902720570210128</v>
      </c>
      <c r="E2921" s="1">
        <v>0.0005272148527100118</v>
      </c>
      <c r="F2921" s="1">
        <v>0.0002294368402520064</v>
      </c>
      <c r="G2921" s="1">
        <v>0.002276315709818011</v>
      </c>
      <c r="H2921" s="1">
        <v>-0.003905826092813425</v>
      </c>
      <c r="I2921" s="1">
        <v>-0.002003731212717685</v>
      </c>
      <c r="J2921" s="1">
        <v>0.003996751230754825</v>
      </c>
      <c r="K2921" s="1">
        <v>0.005104896454557695</v>
      </c>
      <c r="L2921" s="1">
        <v>-0.00280074172445921</v>
      </c>
      <c r="M2921" s="1">
        <v>-0.005418042824804403</v>
      </c>
      <c r="N2921" s="1">
        <v>-0.008407530942470265</v>
      </c>
      <c r="O2921" s="1">
        <v>-0.009065230243710198</v>
      </c>
      <c r="P2921" s="1">
        <v>-0.0004954660185099158</v>
      </c>
      <c r="Q2921" s="1">
        <v>-0.007445813779850763</v>
      </c>
      <c r="R2921" s="1">
        <v>-0.008594897103899823</v>
      </c>
      <c r="S2921" s="1">
        <v>-0.004453295649558431</v>
      </c>
      <c r="T2921" s="1">
        <v>0.003008932769158257</v>
      </c>
      <c r="V2921" s="1">
        <v>0.001374265557684717</v>
      </c>
      <c r="W2921" s="1">
        <v>0.003504220552931203</v>
      </c>
      <c r="X2921" s="1">
        <v>0.002276315709818011</v>
      </c>
    </row>
    <row r="2922" spans="1:24">
      <c r="A2922" s="3">
        <v>43679</v>
      </c>
      <c r="B2922" s="1">
        <v>-0.006981806533340018</v>
      </c>
      <c r="C2922" s="1">
        <v>-0.002503369921047494</v>
      </c>
      <c r="D2922" s="1">
        <v>0.002089776903680285</v>
      </c>
      <c r="E2922" s="1">
        <v>0.001431200613403183</v>
      </c>
      <c r="F2922" s="1">
        <v>0.0005505221065522647</v>
      </c>
      <c r="G2922" s="1">
        <v>0.00153645905996691</v>
      </c>
      <c r="H2922" s="1">
        <v>0.01802072713803815</v>
      </c>
      <c r="I2922" s="1">
        <v>0.0140210629656079</v>
      </c>
      <c r="J2922" s="1">
        <v>0.02024030643833474</v>
      </c>
      <c r="K2922" s="1">
        <v>0.003677211847727069</v>
      </c>
      <c r="L2922" s="1">
        <v>-0.001596194680845042</v>
      </c>
      <c r="M2922" s="1">
        <v>-0.001119361217865045</v>
      </c>
      <c r="N2922" s="1">
        <v>-0.0007783831869232483</v>
      </c>
      <c r="O2922" s="1">
        <v>-0.0007954922108054374</v>
      </c>
      <c r="P2922" s="1">
        <v>-0.0005568661816029996</v>
      </c>
      <c r="Q2922" s="1">
        <v>-0.0005091966473171894</v>
      </c>
      <c r="R2922" s="1">
        <v>-0.0005812531140355626</v>
      </c>
      <c r="S2922" s="1">
        <v>-0.0008492584351559307</v>
      </c>
      <c r="T2922" s="1">
        <v>0.007687259773132338</v>
      </c>
      <c r="V2922" s="1">
        <v>-0.000249891785913281</v>
      </c>
      <c r="W2922" s="1">
        <v>0.00160129647135987</v>
      </c>
      <c r="X2922" s="1">
        <v>0.00153645905996691</v>
      </c>
    </row>
    <row r="2923" spans="1:24">
      <c r="A2923" s="3">
        <v>43682</v>
      </c>
      <c r="B2923" s="1">
        <v>0.005094160715944041</v>
      </c>
      <c r="C2923" s="1">
        <v>-0.001994851994852054</v>
      </c>
      <c r="D2923" s="1">
        <v>0.007257301432930463</v>
      </c>
      <c r="E2923" s="1">
        <v>0.00928127004771917</v>
      </c>
      <c r="F2923" s="1">
        <v>0.004436376226413241</v>
      </c>
      <c r="G2923" s="1">
        <v>0.008379193967123166</v>
      </c>
      <c r="H2923" s="1">
        <v>0.01945391015449882</v>
      </c>
      <c r="I2923" s="1">
        <v>0.01092453643968949</v>
      </c>
      <c r="J2923" s="1">
        <v>0.01812890495012121</v>
      </c>
      <c r="K2923" s="1">
        <v>-0.007786642177964098</v>
      </c>
      <c r="L2923" s="1">
        <v>-0.003251364602325113</v>
      </c>
      <c r="M2923" s="1">
        <v>-0.003137723656195024</v>
      </c>
      <c r="N2923" s="1">
        <v>-0.001697084353438738</v>
      </c>
      <c r="O2923" s="1">
        <v>-0.008525177469647649</v>
      </c>
      <c r="P2923" s="1">
        <v>-0.001007092841866397</v>
      </c>
      <c r="Q2923" s="1">
        <v>-0.007087420630867758</v>
      </c>
      <c r="R2923" s="1">
        <v>-0.01440891594314719</v>
      </c>
      <c r="S2923" s="1">
        <v>-0.008925035438136386</v>
      </c>
      <c r="T2923" s="1">
        <v>0.01348962694204103</v>
      </c>
      <c r="V2923" s="1">
        <v>-0.00113810536729464</v>
      </c>
      <c r="W2923" s="1">
        <v>0.003688650897603951</v>
      </c>
      <c r="X2923" s="1">
        <v>0.008379193967123166</v>
      </c>
    </row>
    <row r="2924" spans="1:24">
      <c r="A2924" s="3">
        <v>43683</v>
      </c>
      <c r="B2924" s="1">
        <v>-0.004899356518758058</v>
      </c>
      <c r="C2924" s="1">
        <v>0.004320072216132509</v>
      </c>
      <c r="D2924" s="1">
        <v>0.003575837137762772</v>
      </c>
      <c r="E2924" s="1">
        <v>-0.00115044238155726</v>
      </c>
      <c r="F2924" s="1">
        <v>0.001635914090288404</v>
      </c>
      <c r="G2924" s="1">
        <v>-0.004223140890260768</v>
      </c>
      <c r="H2924" s="1">
        <v>0.003533335047099184</v>
      </c>
      <c r="I2924" s="1">
        <v>0.007075607560756092</v>
      </c>
      <c r="J2924" s="1">
        <v>0.009555754674715367</v>
      </c>
      <c r="K2924" s="1">
        <v>0.005032586479503331</v>
      </c>
      <c r="L2924" s="1">
        <v>0.01203337186069109</v>
      </c>
      <c r="M2924" s="1">
        <v>0.002248285682167506</v>
      </c>
      <c r="N2924" s="1">
        <v>-0.0002508151492349731</v>
      </c>
      <c r="O2924" s="1">
        <v>0.004349426210311425</v>
      </c>
      <c r="P2924" s="1">
        <v>3.819137192051514E-05</v>
      </c>
      <c r="Q2924" s="1">
        <v>0.002347840501435217</v>
      </c>
      <c r="R2924" s="1">
        <v>0.005984545884124337</v>
      </c>
      <c r="S2924" s="1">
        <v>0.004305201644646539</v>
      </c>
      <c r="T2924" s="1">
        <v>-0.006058380760051496</v>
      </c>
      <c r="V2924" s="1">
        <v>0.001540553155648494</v>
      </c>
      <c r="W2924" s="1">
        <v>-0.002254953701482543</v>
      </c>
      <c r="X2924" s="1">
        <v>-0.004223140890260768</v>
      </c>
    </row>
    <row r="2925" spans="1:24">
      <c r="A2925" s="3">
        <v>43684</v>
      </c>
      <c r="B2925" s="1">
        <v>0.002581466463537518</v>
      </c>
      <c r="C2925" s="1">
        <v>-0.001797637390857698</v>
      </c>
      <c r="D2925" s="1">
        <v>0.0009089420153565175</v>
      </c>
      <c r="E2925" s="1">
        <v>-0.002207645033343586</v>
      </c>
      <c r="F2925" s="1">
        <v>-0.0006538549539512051</v>
      </c>
      <c r="G2925" s="1">
        <v>-0.000497301434335351</v>
      </c>
      <c r="H2925" s="1">
        <v>0.003874768752955671</v>
      </c>
      <c r="I2925" s="1">
        <v>0.007255592964630964</v>
      </c>
      <c r="J2925" s="1">
        <v>0.02283377873280767</v>
      </c>
      <c r="K2925" s="1">
        <v>0.002590027435105391</v>
      </c>
      <c r="L2925" s="1">
        <v>-0.001170448837088944</v>
      </c>
      <c r="M2925" s="1">
        <v>-0.003439638090253161</v>
      </c>
      <c r="N2925" s="1">
        <v>-0.003233539610860259</v>
      </c>
      <c r="O2925" s="1">
        <v>-0.005130084279956093</v>
      </c>
      <c r="P2925" s="1">
        <v>-0.001397174378747534</v>
      </c>
      <c r="Q2925" s="1">
        <v>-0.0025607858647273</v>
      </c>
      <c r="R2925" s="1">
        <v>-0.004507286928414178</v>
      </c>
      <c r="S2925" s="1">
        <v>-0.002784026616816759</v>
      </c>
      <c r="T2925" s="1">
        <v>-0.0004617657923901008</v>
      </c>
      <c r="V2925" s="1">
        <v>-0.001424434111598427</v>
      </c>
      <c r="W2925" s="1">
        <v>0.002202346605116423</v>
      </c>
      <c r="X2925" s="1">
        <v>-0.000497301434335351</v>
      </c>
    </row>
    <row r="2926" spans="1:24">
      <c r="A2926" s="3">
        <v>43685</v>
      </c>
      <c r="B2926" s="1">
        <v>0.001277052056931405</v>
      </c>
      <c r="C2926" s="1">
        <v>0.001479289940828465</v>
      </c>
      <c r="D2926" s="1">
        <v>-0.01476610579449888</v>
      </c>
      <c r="E2926" s="1">
        <v>-0.01326534846793803</v>
      </c>
      <c r="F2926" s="1">
        <v>-0.009913826400076653</v>
      </c>
      <c r="G2926" s="1">
        <v>-0.001939721765222502</v>
      </c>
      <c r="H2926" s="1">
        <v>-0.008462644309640943</v>
      </c>
      <c r="I2926" s="1">
        <v>-0.009915890180739795</v>
      </c>
      <c r="J2926" s="1">
        <v>-0.02279850327337585</v>
      </c>
      <c r="K2926" s="1">
        <v>-0.002344138696467546</v>
      </c>
      <c r="L2926" s="1">
        <v>-0.001450294820876885</v>
      </c>
      <c r="M2926" s="1">
        <v>-0.0005252297880322665</v>
      </c>
      <c r="N2926" s="1">
        <v>0.0001957603892834836</v>
      </c>
      <c r="O2926" s="1">
        <v>-0.000167420056922718</v>
      </c>
      <c r="P2926" s="1">
        <v>-0.0001060711672591363</v>
      </c>
      <c r="Q2926" s="1">
        <v>-2.103958648447257E-05</v>
      </c>
      <c r="R2926" s="1">
        <v>0.0001452024372539107</v>
      </c>
      <c r="S2926" s="1">
        <v>-0.0009200456112937738</v>
      </c>
      <c r="T2926" s="1">
        <v>-0.007946040838954116</v>
      </c>
      <c r="V2926" s="1">
        <v>0.001283160569575337</v>
      </c>
      <c r="W2926" s="1">
        <v>-0.003991977660278589</v>
      </c>
      <c r="X2926" s="1">
        <v>-0.001939721765222502</v>
      </c>
    </row>
    <row r="2927" spans="1:24">
      <c r="A2927" s="3">
        <v>43686</v>
      </c>
      <c r="B2927" s="1">
        <v>-0.001165892650251799</v>
      </c>
      <c r="C2927" s="1">
        <v>0.0008991073148800766</v>
      </c>
      <c r="D2927" s="1">
        <v>0.0004839616218432763</v>
      </c>
      <c r="E2927" s="1">
        <v>0.001435453828079858</v>
      </c>
      <c r="F2927" s="1">
        <v>0.0006016128865480308</v>
      </c>
      <c r="G2927" s="1">
        <v>0.0005899398858812965</v>
      </c>
      <c r="H2927" s="1">
        <v>-0.00627504769551479</v>
      </c>
      <c r="I2927" s="1">
        <v>-0.002003039960423281</v>
      </c>
      <c r="J2927" s="1">
        <v>0.005912116658498556</v>
      </c>
      <c r="K2927" s="1">
        <v>0.0002685310393109042</v>
      </c>
      <c r="L2927" s="1">
        <v>0.003004641102397176</v>
      </c>
      <c r="M2927" s="1">
        <v>-0.0005255057993319712</v>
      </c>
      <c r="N2927" s="1">
        <v>-0.0007269677058576729</v>
      </c>
      <c r="O2927" s="1">
        <v>-0.000736771600803876</v>
      </c>
      <c r="P2927" s="1">
        <v>0.0001024741739825696</v>
      </c>
      <c r="Q2927" s="1">
        <v>-0.0009187747131199631</v>
      </c>
      <c r="R2927" s="1">
        <v>-0.001053840893808888</v>
      </c>
      <c r="S2927" s="1">
        <v>-0.0007403758435747809</v>
      </c>
      <c r="T2927" s="1">
        <v>0.00139703827884885</v>
      </c>
      <c r="V2927" s="1">
        <v>0.001660418366229433</v>
      </c>
      <c r="W2927" s="1">
        <v>-5.780736658556052E-05</v>
      </c>
      <c r="X2927" s="1">
        <v>0.0005899398858815186</v>
      </c>
    </row>
    <row r="2928" spans="1:24">
      <c r="A2928" s="3">
        <v>43689</v>
      </c>
      <c r="B2928" s="1">
        <v>0.002178548365479704</v>
      </c>
      <c r="C2928" s="1">
        <v>0.003400705806865689</v>
      </c>
      <c r="D2928" s="1">
        <v>0.003638950179364109</v>
      </c>
      <c r="E2928" s="1">
        <v>0.005456189133154599</v>
      </c>
      <c r="F2928" s="1">
        <v>0.002657718045144586</v>
      </c>
      <c r="G2928" s="1">
        <v>0.001443853523565242</v>
      </c>
      <c r="H2928" s="1">
        <v>0.00113080227993767</v>
      </c>
      <c r="I2928" s="1">
        <v>-0.0006007710343947092</v>
      </c>
      <c r="J2928" s="1">
        <v>0.003236811895154679</v>
      </c>
      <c r="K2928" s="1">
        <v>-0.004640504702825399</v>
      </c>
      <c r="L2928" s="1">
        <v>-0.003198055920101361</v>
      </c>
      <c r="M2928" s="1">
        <v>-0.0007886731513124801</v>
      </c>
      <c r="N2928" s="1">
        <v>0.0005036514731806552</v>
      </c>
      <c r="O2928" s="1">
        <v>0.000536228969770125</v>
      </c>
      <c r="P2928" s="1">
        <v>0.0008745491057158272</v>
      </c>
      <c r="Q2928" s="1">
        <v>-6.563811758819593E-05</v>
      </c>
      <c r="R2928" s="1">
        <v>-0.0003207749952989225</v>
      </c>
      <c r="S2928" s="1">
        <v>-0.001426249283723369</v>
      </c>
      <c r="T2928" s="1">
        <v>0.007719494047619069</v>
      </c>
      <c r="V2928" s="1">
        <v>0.0005648639438007308</v>
      </c>
      <c r="W2928" s="1">
        <v>-0.002090820623006584</v>
      </c>
      <c r="X2928" s="1">
        <v>0.001443853523565242</v>
      </c>
    </row>
    <row r="2929" spans="1:24">
      <c r="A2929" s="3">
        <v>43690</v>
      </c>
      <c r="B2929" s="1">
        <v>0.002171381051843335</v>
      </c>
      <c r="C2929" s="1">
        <v>-0.001214989129044608</v>
      </c>
      <c r="D2929" s="1">
        <v>-0.004139496315640256</v>
      </c>
      <c r="E2929" s="1">
        <v>-0.007762307632276255</v>
      </c>
      <c r="F2929" s="1">
        <v>-0.003726308846071724</v>
      </c>
      <c r="G2929" s="1">
        <v>-0.001771468888847605</v>
      </c>
      <c r="H2929" s="1">
        <v>-0.0007685595002286938</v>
      </c>
      <c r="I2929" s="1">
        <v>0.001279539940695518</v>
      </c>
      <c r="J2929" s="1">
        <v>0.002735595350581432</v>
      </c>
      <c r="K2929" s="1">
        <v>0.003053508645185943</v>
      </c>
      <c r="L2929" s="1">
        <v>0.007559710331046299</v>
      </c>
      <c r="M2929" s="1">
        <v>-0.001353078253025664</v>
      </c>
      <c r="N2929" s="1">
        <v>-0.00128646139217492</v>
      </c>
      <c r="O2929" s="1">
        <v>-0.002177262678368153</v>
      </c>
      <c r="P2929" s="1">
        <v>-0.0001088626449008423</v>
      </c>
      <c r="Q2929" s="1">
        <v>-0.0001634462278570226</v>
      </c>
      <c r="R2929" s="1">
        <v>-0.001258048246621013</v>
      </c>
      <c r="S2929" s="1">
        <v>-0.0004981451767561706</v>
      </c>
      <c r="T2929" s="1">
        <v>-0.009044762344254664</v>
      </c>
      <c r="V2929" s="1">
        <v>0.0005412397641533229</v>
      </c>
      <c r="W2929" s="1">
        <v>-0.000135174278266148</v>
      </c>
      <c r="X2929" s="1">
        <v>-0.001771468888847605</v>
      </c>
    </row>
    <row r="2930" spans="1:24">
      <c r="A2930" s="3">
        <v>43691</v>
      </c>
      <c r="B2930" s="1">
        <v>0.001989557250722918</v>
      </c>
      <c r="C2930" s="1">
        <v>-0.006210384787758483</v>
      </c>
      <c r="D2930" s="1">
        <v>0.007473045777630194</v>
      </c>
      <c r="E2930" s="1">
        <v>0.01072094416978042</v>
      </c>
      <c r="F2930" s="1">
        <v>0.004653441788246004</v>
      </c>
      <c r="G2930" s="1">
        <v>0.004136081853001183</v>
      </c>
      <c r="H2930" s="1">
        <v>-0.0001596514600273879</v>
      </c>
      <c r="I2930" s="1">
        <v>-0.0007547176584190574</v>
      </c>
      <c r="J2930" s="1">
        <v>0.008712318995831803</v>
      </c>
      <c r="K2930" s="1">
        <v>-0.001181193101064015</v>
      </c>
      <c r="L2930" s="1">
        <v>0.01369153082919916</v>
      </c>
      <c r="M2930" s="1">
        <v>0.002032367331576967</v>
      </c>
      <c r="N2930" s="1">
        <v>-0.0001400128811851475</v>
      </c>
      <c r="O2930" s="1">
        <v>0.005538957333243832</v>
      </c>
      <c r="P2930" s="1">
        <v>-0.0008738800707754901</v>
      </c>
      <c r="Q2930" s="1">
        <v>-0.004134423484393412</v>
      </c>
      <c r="R2930" s="1">
        <v>0.001541338845738816</v>
      </c>
      <c r="S2930" s="1">
        <v>-0.001888328141918971</v>
      </c>
      <c r="T2930" s="1">
        <v>0.01080376268976435</v>
      </c>
      <c r="V2930" s="1">
        <v>-0.001239559099391663</v>
      </c>
      <c r="W2930" s="1">
        <v>-0.0003186681602224128</v>
      </c>
      <c r="X2930" s="1">
        <v>0.004136081853001183</v>
      </c>
    </row>
    <row r="2931" spans="1:24">
      <c r="A2931" s="3">
        <v>43692</v>
      </c>
      <c r="B2931" s="1">
        <v>-5.69045843301641E-05</v>
      </c>
      <c r="C2931" s="1">
        <v>0.002448138126529997</v>
      </c>
      <c r="D2931" s="1">
        <v>0.005606335869195123</v>
      </c>
      <c r="E2931" s="1">
        <v>-0.001403994094675953</v>
      </c>
      <c r="F2931" s="1">
        <v>0.001916223495127989</v>
      </c>
      <c r="G2931" s="1">
        <v>-0.0007055312562567195</v>
      </c>
      <c r="H2931" s="1">
        <v>0.000852096547437009</v>
      </c>
      <c r="I2931" s="1">
        <v>0.003477376843652014</v>
      </c>
      <c r="J2931" s="1">
        <v>0.007589073362314513</v>
      </c>
      <c r="K2931" s="1">
        <v>0.0003749675508850636</v>
      </c>
      <c r="L2931" s="1">
        <v>0.0001802482838177966</v>
      </c>
      <c r="M2931" s="1">
        <v>0.001164362980769162</v>
      </c>
      <c r="N2931" s="1">
        <v>0.001596370357922927</v>
      </c>
      <c r="O2931" s="1">
        <v>0.0003004607064163167</v>
      </c>
      <c r="P2931" s="1">
        <v>-0.0004943328527119428</v>
      </c>
      <c r="Q2931" s="1">
        <v>0.002653958080958807</v>
      </c>
      <c r="R2931" s="1">
        <v>0.001765941778293367</v>
      </c>
      <c r="S2931" s="1">
        <v>0.002180498706440437</v>
      </c>
      <c r="T2931" s="1">
        <v>0.001105685064037853</v>
      </c>
      <c r="V2931" s="1">
        <v>0.0001512072009006715</v>
      </c>
      <c r="W2931" s="1">
        <v>0.001178482076446663</v>
      </c>
      <c r="X2931" s="1">
        <v>-0.0007055312562567195</v>
      </c>
    </row>
    <row r="2932" spans="1:24">
      <c r="A2932" s="3">
        <v>43693</v>
      </c>
      <c r="B2932" s="1">
        <v>0.0005448621317185598</v>
      </c>
      <c r="C2932" s="1">
        <v>0.007262210796915136</v>
      </c>
      <c r="D2932" s="1">
        <v>-0.01044228244973477</v>
      </c>
      <c r="E2932" s="1">
        <v>-0.009993239060668402</v>
      </c>
      <c r="F2932" s="1">
        <v>-0.006700028216546139</v>
      </c>
      <c r="G2932" s="1">
        <v>-0.001272158422428893</v>
      </c>
      <c r="H2932" s="1">
        <v>0.01061382545202405</v>
      </c>
      <c r="I2932" s="1">
        <v>0.01053022539837389</v>
      </c>
      <c r="J2932" s="1">
        <v>0.006484867380517345</v>
      </c>
      <c r="K2932" s="1">
        <v>-0.001403198523758253</v>
      </c>
      <c r="L2932" s="1">
        <v>-0.0002850686294533222</v>
      </c>
      <c r="M2932" s="1">
        <v>-0.001087975989495504</v>
      </c>
      <c r="N2932" s="1">
        <v>-8.388558006866553E-05</v>
      </c>
      <c r="O2932" s="1">
        <v>0.00023362146647532</v>
      </c>
      <c r="P2932" s="1">
        <v>0.0007508911417226649</v>
      </c>
      <c r="Q2932" s="1">
        <v>0.000614364565679093</v>
      </c>
      <c r="R2932" s="1">
        <v>0.00118933387787834</v>
      </c>
      <c r="S2932" s="1">
        <v>-0.0004322616521564848</v>
      </c>
      <c r="T2932" s="1">
        <v>-0.01030832949838933</v>
      </c>
      <c r="V2932" s="1">
        <v>0.006823936077899884</v>
      </c>
      <c r="W2932" s="1">
        <v>-0.002151575088040869</v>
      </c>
      <c r="X2932" s="1">
        <v>-0.001272158422428671</v>
      </c>
    </row>
    <row r="2933" spans="1:24">
      <c r="A2933" s="3">
        <v>43696</v>
      </c>
      <c r="B2933" s="1">
        <v>-0.001441283141343619</v>
      </c>
      <c r="C2933" s="1">
        <v>0.0003190199706502028</v>
      </c>
      <c r="D2933" s="1">
        <v>-0.008013648656803096</v>
      </c>
      <c r="E2933" s="1">
        <v>-0.008353556663943107</v>
      </c>
      <c r="F2933" s="1">
        <v>-0.004759562157906516</v>
      </c>
      <c r="G2933" s="1">
        <v>-0.001676848811306031</v>
      </c>
      <c r="H2933" s="1">
        <v>-0.01416224333676552</v>
      </c>
      <c r="I2933" s="1">
        <v>-0.01532342415029042</v>
      </c>
      <c r="J2933" s="1">
        <v>-0.01835479669637485</v>
      </c>
      <c r="K2933" s="1">
        <v>-0.0004138515139266996</v>
      </c>
      <c r="L2933" s="1">
        <v>-0.005204259112779441</v>
      </c>
      <c r="M2933" s="1">
        <v>-0.0001502290993764532</v>
      </c>
      <c r="N2933" s="1">
        <v>-0.0005033557046980608</v>
      </c>
      <c r="O2933" s="1">
        <v>-3.336670003328823E-05</v>
      </c>
      <c r="P2933" s="1">
        <v>0.001118998370201574</v>
      </c>
      <c r="Q2933" s="1">
        <v>4.879929763479396E-05</v>
      </c>
      <c r="R2933" s="1">
        <v>0.0007338575084054888</v>
      </c>
      <c r="S2933" s="1">
        <v>0.000783647568175283</v>
      </c>
      <c r="T2933" s="1">
        <v>-0.005300846275457904</v>
      </c>
      <c r="V2933" s="1">
        <v>-7.089113578218065E-05</v>
      </c>
      <c r="W2933" s="1">
        <v>0.0003674266597046838</v>
      </c>
      <c r="X2933" s="1">
        <v>-0.001676848811306253</v>
      </c>
    </row>
    <row r="2934" spans="1:24">
      <c r="A2934" s="3">
        <v>43697</v>
      </c>
      <c r="B2934" s="1">
        <v>-0.0003369059911096928</v>
      </c>
      <c r="C2934" s="1">
        <v>-0.001148105625717655</v>
      </c>
      <c r="D2934" s="1">
        <v>-0.0004379847833468897</v>
      </c>
      <c r="E2934" s="1">
        <v>0.0001442185145270614</v>
      </c>
      <c r="F2934" s="1">
        <v>-0.0002268295933227638</v>
      </c>
      <c r="G2934" s="1">
        <v>0.0008910020473023028</v>
      </c>
      <c r="H2934" s="1">
        <v>-0.003350341920132727</v>
      </c>
      <c r="I2934" s="1">
        <v>-0.002225182336333509</v>
      </c>
      <c r="J2934" s="1">
        <v>-7.026679663901803E-06</v>
      </c>
      <c r="K2934" s="1">
        <v>-0.0007413897688212101</v>
      </c>
      <c r="L2934" s="1">
        <v>0.002187701973928702</v>
      </c>
      <c r="M2934" s="1">
        <v>-3.756291788759025E-05</v>
      </c>
      <c r="N2934" s="1">
        <v>-0.0006155223546528976</v>
      </c>
      <c r="O2934" s="1">
        <v>0.0003003103206646873</v>
      </c>
      <c r="P2934" s="1">
        <v>-0.0001549424478889394</v>
      </c>
      <c r="Q2934" s="1">
        <v>-0.0007131051472279992</v>
      </c>
      <c r="R2934" s="1">
        <v>0.0001296312872993699</v>
      </c>
      <c r="S2934" s="1">
        <v>-0.0002171703179947304</v>
      </c>
      <c r="T2934" s="1">
        <v>0.003365744203440268</v>
      </c>
      <c r="V2934" s="1">
        <v>0.002186888934274211</v>
      </c>
      <c r="W2934" s="1">
        <v>-0.001092209549584111</v>
      </c>
      <c r="X2934" s="1">
        <v>0.0008910020473025249</v>
      </c>
    </row>
    <row r="2935" spans="1:24">
      <c r="A2935" s="3">
        <v>43698</v>
      </c>
      <c r="B2935" s="1">
        <v>-0.001352927341982668</v>
      </c>
      <c r="C2935" s="1">
        <v>0.001724137931034653</v>
      </c>
      <c r="D2935" s="1">
        <v>-0.001892126650769765</v>
      </c>
      <c r="E2935" s="1">
        <v>-0.002127195801498893</v>
      </c>
      <c r="F2935" s="1">
        <v>-0.0007789582945351148</v>
      </c>
      <c r="G2935" s="1">
        <v>-0.0009053486172633241</v>
      </c>
      <c r="H2935" s="1">
        <v>0.002966354426835016</v>
      </c>
      <c r="I2935" s="1">
        <v>0.002585309349210529</v>
      </c>
      <c r="J2935" s="1">
        <v>0.001846113356470447</v>
      </c>
      <c r="K2935" s="1">
        <v>0.001695862480969756</v>
      </c>
      <c r="L2935" s="1">
        <v>0.001706781043826933</v>
      </c>
      <c r="M2935" s="1">
        <v>0.0001502573156531017</v>
      </c>
      <c r="N2935" s="1">
        <v>0.0002799552071668376</v>
      </c>
      <c r="O2935" s="1">
        <v>-0.0004336513443191636</v>
      </c>
      <c r="P2935" s="1">
        <v>0.0008058255856109309</v>
      </c>
      <c r="Q2935" s="1">
        <v>0.0006640441346978943</v>
      </c>
      <c r="R2935" s="1">
        <v>-6.944193970326307E-05</v>
      </c>
      <c r="S2935" s="1">
        <v>0.0005217532762726851</v>
      </c>
      <c r="T2935" s="1">
        <v>-0.003447633246365989</v>
      </c>
      <c r="V2935" s="1">
        <v>-0.001218445429986614</v>
      </c>
      <c r="W2935" s="1">
        <v>0.0007063581913360206</v>
      </c>
      <c r="X2935" s="1">
        <v>-0.0009053486172633241</v>
      </c>
    </row>
    <row r="2936" spans="1:24">
      <c r="A2936" s="3">
        <v>43699</v>
      </c>
      <c r="B2936" s="1">
        <v>0.002216659666262943</v>
      </c>
      <c r="C2936" s="1">
        <v>-0.0007649646203863325</v>
      </c>
      <c r="D2936" s="1">
        <v>0.0001164034654974611</v>
      </c>
      <c r="E2936" s="1">
        <v>0.0004951260330996465</v>
      </c>
      <c r="F2936" s="1">
        <v>0.0001040682157693595</v>
      </c>
      <c r="G2936" s="1">
        <v>-0.0001601644566782134</v>
      </c>
      <c r="H2936" s="1">
        <v>-0.006591312102598557</v>
      </c>
      <c r="I2936" s="1">
        <v>-0.004660977708406566</v>
      </c>
      <c r="J2936" s="1">
        <v>-0.006956395324741127</v>
      </c>
      <c r="K2936" s="1">
        <v>-0.0007983993535850553</v>
      </c>
      <c r="L2936" s="1">
        <v>0.001291989664082616</v>
      </c>
      <c r="M2936" s="1">
        <v>0.0006760563380281415</v>
      </c>
      <c r="N2936" s="1">
        <v>0.0005877413937867004</v>
      </c>
      <c r="O2936" s="1">
        <v>0.0004004672117470243</v>
      </c>
      <c r="P2936" s="1">
        <v>-0.0001015473365428843</v>
      </c>
      <c r="Q2936" s="1">
        <v>0.0006252874766918826</v>
      </c>
      <c r="R2936" s="1">
        <v>0.0004939642306327485</v>
      </c>
      <c r="S2936" s="1">
        <v>0.0007012191943056578</v>
      </c>
      <c r="T2936" s="1">
        <v>0.001309022907900914</v>
      </c>
      <c r="V2936" s="1">
        <v>-0.001557436481661179</v>
      </c>
      <c r="W2936" s="1">
        <v>0.0002804099787274694</v>
      </c>
      <c r="X2936" s="1">
        <v>-0.0001601644566782134</v>
      </c>
    </row>
    <row r="2937" spans="1:24">
      <c r="A2937" s="3">
        <v>43700</v>
      </c>
      <c r="B2937" s="1">
        <v>0.00499522764381255</v>
      </c>
      <c r="C2937" s="1">
        <v>-0.004720893141945792</v>
      </c>
      <c r="D2937" s="1">
        <v>0.001629458842308251</v>
      </c>
      <c r="E2937" s="1">
        <v>0.003368997608448332</v>
      </c>
      <c r="F2937" s="1">
        <v>0.001217471424422634</v>
      </c>
      <c r="G2937" s="1">
        <v>0.003825579013792213</v>
      </c>
      <c r="H2937" s="1">
        <v>-0.00696547541408743</v>
      </c>
      <c r="I2937" s="1">
        <v>-0.005521987228880199</v>
      </c>
      <c r="J2937" s="1">
        <v>-0.003812688973058864</v>
      </c>
      <c r="K2937" s="1">
        <v>0.003311672683513844</v>
      </c>
      <c r="L2937" s="1">
        <v>-0.003597279506159401</v>
      </c>
      <c r="M2937" s="1">
        <v>0.002327065270427475</v>
      </c>
      <c r="N2937" s="1">
        <v>5.594249111906535E-05</v>
      </c>
      <c r="O2937" s="1">
        <v>-0.00263535377122448</v>
      </c>
      <c r="P2937" s="1">
        <v>7.562803682592545E-05</v>
      </c>
      <c r="Q2937" s="1">
        <v>-0.001937242809690876</v>
      </c>
      <c r="R2937" s="1">
        <v>-0.005342105110610618</v>
      </c>
      <c r="S2937" s="1">
        <v>0.0004258392570684055</v>
      </c>
      <c r="T2937" s="1">
        <v>0.008404146045382532</v>
      </c>
      <c r="V2937" s="1">
        <v>0.000228566995468249</v>
      </c>
      <c r="W2937" s="1">
        <v>-0.0008699939100427212</v>
      </c>
      <c r="X2937" s="1">
        <v>0.003825579013791991</v>
      </c>
    </row>
    <row r="2938" spans="1:24">
      <c r="A2938" s="3">
        <v>43703</v>
      </c>
      <c r="B2938" s="1">
        <v>-0.00214291223942753</v>
      </c>
      <c r="C2938" s="1">
        <v>0.004294596500224346</v>
      </c>
      <c r="D2938" s="1">
        <v>0.001563727714390062</v>
      </c>
      <c r="E2938" s="1">
        <v>-0.0007097002409187647</v>
      </c>
      <c r="F2938" s="1">
        <v>0.0001738479737263265</v>
      </c>
      <c r="G2938" s="1">
        <v>-0.001797759027921675</v>
      </c>
      <c r="H2938" s="1">
        <v>0</v>
      </c>
      <c r="I2938" s="1">
        <v>0</v>
      </c>
      <c r="J2938" s="1">
        <v>0</v>
      </c>
      <c r="K2938" s="1">
        <v>-0.003886047649660718</v>
      </c>
      <c r="L2938" s="1">
        <v>0.001868456905697258</v>
      </c>
      <c r="M2938" s="1">
        <v>0.001834862385321046</v>
      </c>
      <c r="N2938" s="1">
        <v>0.001482393085894929</v>
      </c>
      <c r="O2938" s="1">
        <v>0.003311258278145823</v>
      </c>
      <c r="P2938" s="1">
        <v>-0.0006676370330412906</v>
      </c>
      <c r="Q2938" s="1">
        <v>0.001976496013829099</v>
      </c>
      <c r="R2938" s="1">
        <v>0.004115371451520078</v>
      </c>
      <c r="S2938" s="1">
        <v>0.002783469778993908</v>
      </c>
      <c r="T2938" s="1">
        <v>-0.002500231502917116</v>
      </c>
      <c r="V2938" s="1">
        <v>0.001168632758341337</v>
      </c>
      <c r="W2938" s="1">
        <v>-0.0005708259561333362</v>
      </c>
      <c r="X2938" s="1">
        <v>-0.001797759027921564</v>
      </c>
    </row>
    <row r="2939" spans="1:24">
      <c r="A2939" s="3">
        <v>43704</v>
      </c>
      <c r="B2939" s="1">
        <v>0.003779286754741262</v>
      </c>
      <c r="C2939" s="1">
        <v>-0.0003191217768701016</v>
      </c>
      <c r="D2939" s="1">
        <v>-0.0009115790427426385</v>
      </c>
      <c r="E2939" s="1">
        <v>0.001564459412830788</v>
      </c>
      <c r="F2939" s="1">
        <v>0.0001955449753443528</v>
      </c>
      <c r="G2939" s="1">
        <v>3.518765815058167E-05</v>
      </c>
      <c r="H2939" s="1">
        <v>0.02126746819192471</v>
      </c>
      <c r="I2939" s="1">
        <v>0.007491943072859275</v>
      </c>
      <c r="J2939" s="1">
        <v>0.01320534478724689</v>
      </c>
      <c r="K2939" s="1">
        <v>-0.003727820910474633</v>
      </c>
      <c r="L2939" s="1">
        <v>0.001149190668790601</v>
      </c>
      <c r="M2939" s="1">
        <v>0.0007475517679598198</v>
      </c>
      <c r="N2939" s="1">
        <v>-0.0001396414008825175</v>
      </c>
      <c r="O2939" s="1">
        <v>0.001600160016001384</v>
      </c>
      <c r="P2939" s="1">
        <v>0.001143740919259395</v>
      </c>
      <c r="Q2939" s="1">
        <v>-2.870295308876614E-06</v>
      </c>
      <c r="R2939" s="1">
        <v>0.001552009460415782</v>
      </c>
      <c r="S2939" s="1">
        <v>0.0006777514835485388</v>
      </c>
      <c r="T2939" s="1">
        <v>0.003249164500557233</v>
      </c>
      <c r="V2939" s="1">
        <v>-0.001211388187644435</v>
      </c>
      <c r="W2939" s="1">
        <v>-0.0007938044530493293</v>
      </c>
      <c r="X2939" s="1">
        <v>3.518765815058167E-05</v>
      </c>
    </row>
    <row r="2940" spans="1:24">
      <c r="A2940" s="3">
        <v>43705</v>
      </c>
      <c r="B2940" s="1">
        <v>-3.970818096832307E-05</v>
      </c>
      <c r="C2940" s="1">
        <v>0.002234565536614941</v>
      </c>
      <c r="D2940" s="1">
        <v>0.0005098440828226192</v>
      </c>
      <c r="E2940" s="1">
        <v>-0.001395891263192506</v>
      </c>
      <c r="F2940" s="1">
        <v>-0.0001955067449825876</v>
      </c>
      <c r="G2940" s="1">
        <v>-0.001024180846609601</v>
      </c>
      <c r="H2940" s="1">
        <v>-0.005314865034843241</v>
      </c>
      <c r="I2940" s="1">
        <v>0.005510456524012719</v>
      </c>
      <c r="J2940" s="1">
        <v>0.008629875297474943</v>
      </c>
      <c r="K2940" s="1">
        <v>0.001382617691705335</v>
      </c>
      <c r="L2940" s="1">
        <v>0.001322785304839202</v>
      </c>
      <c r="M2940" s="1">
        <v>0.0008590423545231651</v>
      </c>
      <c r="N2940" s="1">
        <v>0.0009776263232870175</v>
      </c>
      <c r="O2940" s="1">
        <v>0.0006656681644199303</v>
      </c>
      <c r="P2940" s="1">
        <v>-0.0003505768681177912</v>
      </c>
      <c r="Q2940" s="1">
        <v>0.001313803639109379</v>
      </c>
      <c r="R2940" s="1">
        <v>0.001056920501407488</v>
      </c>
      <c r="S2940" s="1">
        <v>0.00119961358194054</v>
      </c>
      <c r="T2940" s="1">
        <v>-0.004811696122883458</v>
      </c>
      <c r="V2940" s="1">
        <v>0.002014775780026623</v>
      </c>
      <c r="W2940" s="1">
        <v>-0.001152899688039</v>
      </c>
      <c r="X2940" s="1">
        <v>-0.001024180846609601</v>
      </c>
    </row>
    <row r="2941" spans="1:24">
      <c r="A2941" s="3">
        <v>43706</v>
      </c>
      <c r="B2941" s="1">
        <v>0.0007821618954793053</v>
      </c>
      <c r="C2941" s="1">
        <v>0.002229583386418765</v>
      </c>
      <c r="D2941" s="1">
        <v>-0.003743952141083029</v>
      </c>
      <c r="E2941" s="1">
        <v>-0.003303686865416267</v>
      </c>
      <c r="F2941" s="1">
        <v>-0.001750458160932555</v>
      </c>
      <c r="G2941" s="1">
        <v>-0.001695976145524969</v>
      </c>
      <c r="H2941" s="1">
        <v>-0.004604750316323125</v>
      </c>
      <c r="I2941" s="1">
        <v>-0.001497387193842625</v>
      </c>
      <c r="J2941" s="1">
        <v>-0.00443001689637712</v>
      </c>
      <c r="K2941" s="1">
        <v>-0.001168291976441083</v>
      </c>
      <c r="L2941" s="1">
        <v>-0.00176211165171769</v>
      </c>
      <c r="M2941" s="1">
        <v>-0.0005224465425235358</v>
      </c>
      <c r="N2941" s="1">
        <v>-0.0003627637013059459</v>
      </c>
      <c r="O2941" s="1">
        <v>-0.0005987028105769454</v>
      </c>
      <c r="P2941" s="1">
        <v>2.592442166937658E-05</v>
      </c>
      <c r="Q2941" s="1">
        <v>-0.0001578821543669617</v>
      </c>
      <c r="R2941" s="1">
        <v>-0.0001009460271345075</v>
      </c>
      <c r="S2941" s="1">
        <v>-0.0003361363257035066</v>
      </c>
      <c r="T2941" s="1">
        <v>-0.006229660622965927</v>
      </c>
      <c r="V2941" s="1">
        <v>-0.001717853020909654</v>
      </c>
      <c r="W2941" s="1">
        <v>-0.001096033909155358</v>
      </c>
      <c r="X2941" s="1">
        <v>-0.00169597614552508</v>
      </c>
    </row>
    <row r="2942" spans="1:24">
      <c r="A2942" s="3">
        <v>43707</v>
      </c>
      <c r="B2942" s="1">
        <v>0.005514140053866745</v>
      </c>
      <c r="C2942" s="1">
        <v>0.0003813640119492145</v>
      </c>
      <c r="D2942" s="1">
        <v>-0.000106516123878353</v>
      </c>
      <c r="E2942" s="1">
        <v>0.0001601869370353448</v>
      </c>
      <c r="F2942" s="1">
        <v>6.434963808055194E-05</v>
      </c>
      <c r="G2942" s="1">
        <v>-0.0002035225998493484</v>
      </c>
      <c r="H2942" s="1">
        <v>0.0009424137767148899</v>
      </c>
      <c r="I2942" s="1">
        <v>-0.001164684816712613</v>
      </c>
      <c r="J2942" s="1">
        <v>0.001272708728349281</v>
      </c>
      <c r="K2942" s="1">
        <v>-0.003151311274154356</v>
      </c>
      <c r="L2942" s="1">
        <v>0.0009476858801367172</v>
      </c>
      <c r="M2942" s="1">
        <v>0.001008102154351764</v>
      </c>
      <c r="N2942" s="1">
        <v>0.000893280853083267</v>
      </c>
      <c r="O2942" s="1">
        <v>0.00066562385595903</v>
      </c>
      <c r="P2942" s="1">
        <v>-0.00033340822416561</v>
      </c>
      <c r="Q2942" s="1">
        <v>0.0009046212971022261</v>
      </c>
      <c r="R2942" s="1">
        <v>0.0006495241851809386</v>
      </c>
      <c r="S2942" s="1">
        <v>0.00101778308924394</v>
      </c>
      <c r="T2942" s="1">
        <v>0.000374251497005984</v>
      </c>
      <c r="V2942" s="1">
        <v>0.000302604143653129</v>
      </c>
      <c r="W2942" s="1">
        <v>-0.001145786805973437</v>
      </c>
      <c r="X2942" s="1">
        <v>-0.0002035225998492374</v>
      </c>
    </row>
    <row r="2943" spans="1:24">
      <c r="A2943" s="3">
        <v>43711</v>
      </c>
      <c r="B2943" s="1">
        <v>-0.002789782198487134</v>
      </c>
      <c r="C2943" s="1">
        <v>0.0001270728762945428</v>
      </c>
      <c r="D2943" s="1">
        <v>0.001009791650021796</v>
      </c>
      <c r="E2943" s="1">
        <v>0.0009912079296634513</v>
      </c>
      <c r="F2943" s="1">
        <v>0.0004059443884574243</v>
      </c>
      <c r="G2943" s="1">
        <v>0.0007012913862916026</v>
      </c>
      <c r="H2943" s="1">
        <v>0.004119013198147004</v>
      </c>
      <c r="I2943" s="1">
        <v>0.004345914669394935</v>
      </c>
      <c r="J2943" s="1">
        <v>0.008166237697180501</v>
      </c>
      <c r="K2943" s="1">
        <v>0.002957633117733227</v>
      </c>
      <c r="L2943" s="1">
        <v>-0.0003130466707241819</v>
      </c>
      <c r="M2943" s="1">
        <v>0.002461767997016029</v>
      </c>
      <c r="N2943" s="1">
        <v>0.00139450564774779</v>
      </c>
      <c r="O2943" s="1">
        <v>0.002361392889214109</v>
      </c>
      <c r="P2943" s="1">
        <v>-0.001238347717088972</v>
      </c>
      <c r="Q2943" s="1">
        <v>0.001619037023873338</v>
      </c>
      <c r="R2943" s="1">
        <v>0.002610495277677316</v>
      </c>
      <c r="S2943" s="1">
        <v>0.003018376284062763</v>
      </c>
      <c r="T2943" s="1">
        <v>0.006172839506172867</v>
      </c>
      <c r="V2943" s="1">
        <v>0.002805907235092997</v>
      </c>
      <c r="W2943" s="1">
        <v>0.001633160944122469</v>
      </c>
      <c r="X2943" s="1">
        <v>0.0007012913862913805</v>
      </c>
    </row>
    <row r="2944" spans="1:24">
      <c r="A2944" s="3">
        <v>43712</v>
      </c>
      <c r="B2944" s="1">
        <v>-0.0009665045033592223</v>
      </c>
      <c r="C2944" s="1">
        <v>-0.0003176418270757209</v>
      </c>
      <c r="D2944" s="1">
        <v>-0.001922211407781482</v>
      </c>
      <c r="E2944" s="1">
        <v>-0.002247869894319909</v>
      </c>
      <c r="F2944" s="1">
        <v>-0.001165315959531732</v>
      </c>
      <c r="G2944" s="1">
        <v>-0.001408120760100884</v>
      </c>
      <c r="H2944" s="1">
        <v>0.00516963890299027</v>
      </c>
      <c r="I2944" s="1">
        <v>0.002996035422501819</v>
      </c>
      <c r="J2944" s="1">
        <v>-0.001218747626987926</v>
      </c>
      <c r="K2944" s="1">
        <v>0.001411610008895003</v>
      </c>
      <c r="L2944" s="1">
        <v>0.002018225786619032</v>
      </c>
      <c r="M2944" s="1">
        <v>0.000446495014138959</v>
      </c>
      <c r="N2944" s="1">
        <v>0.0006684305806989865</v>
      </c>
      <c r="O2944" s="1">
        <v>-0.001194505275731728</v>
      </c>
      <c r="P2944" s="1">
        <v>-0.0005294207170837284</v>
      </c>
      <c r="Q2944" s="1">
        <v>0.001404471577322486</v>
      </c>
      <c r="R2944" s="1">
        <v>-0.0007460587127765539</v>
      </c>
      <c r="S2944" s="1">
        <v>0.0009208847940980203</v>
      </c>
      <c r="T2944" s="1">
        <v>-0.004647704034207223</v>
      </c>
      <c r="V2944" s="1">
        <v>-0.002984173812440205</v>
      </c>
      <c r="W2944" s="1">
        <v>0.001067588027485744</v>
      </c>
      <c r="X2944" s="1">
        <v>-0.001408120760100884</v>
      </c>
    </row>
    <row r="2945" spans="1:24">
      <c r="A2945" s="3">
        <v>43713</v>
      </c>
      <c r="B2945" s="1">
        <v>0.0003744927243984897</v>
      </c>
      <c r="C2945" s="1">
        <v>0.001080325368581603</v>
      </c>
      <c r="D2945" s="1">
        <v>-0.001584935669604826</v>
      </c>
      <c r="E2945" s="1">
        <v>-0.0009991858485678407</v>
      </c>
      <c r="F2945" s="1">
        <v>-0.0006013303131083836</v>
      </c>
      <c r="G2945" s="1">
        <v>-0.001446485085226601</v>
      </c>
      <c r="H2945" s="1">
        <v>-0.01449925840221133</v>
      </c>
      <c r="I2945" s="1">
        <v>-0.01112013494096331</v>
      </c>
      <c r="J2945" s="1">
        <v>-0.01942322228694116</v>
      </c>
      <c r="K2945" s="1">
        <v>0.0002124085195125414</v>
      </c>
      <c r="L2945" s="1">
        <v>-0.00301715063609953</v>
      </c>
      <c r="M2945" s="1">
        <v>-0.001710800357036524</v>
      </c>
      <c r="N2945" s="1">
        <v>-0.001475131509365735</v>
      </c>
      <c r="O2945" s="1">
        <v>-0.001229154209022698</v>
      </c>
      <c r="P2945" s="1">
        <v>0.0001587660128152812</v>
      </c>
      <c r="Q2945" s="1">
        <v>-0.001331887966687928</v>
      </c>
      <c r="R2945" s="1">
        <v>-0.0008923989307308977</v>
      </c>
      <c r="S2945" s="1">
        <v>-0.001552686492671262</v>
      </c>
      <c r="T2945" s="1">
        <v>-0.004669406051550085</v>
      </c>
      <c r="V2945" s="1">
        <v>-0.0007273318940121953</v>
      </c>
      <c r="W2945" s="1">
        <v>0.0009791945397785717</v>
      </c>
      <c r="X2945" s="1">
        <v>-0.001446485085226601</v>
      </c>
    </row>
    <row r="2946" spans="1:24">
      <c r="A2946" s="3">
        <v>43714</v>
      </c>
      <c r="B2946" s="1">
        <v>-0.001620994457902869</v>
      </c>
      <c r="C2946" s="1">
        <v>-0.0006347997206881395</v>
      </c>
      <c r="D2946" s="1">
        <v>-0.0001557415802208029</v>
      </c>
      <c r="E2946" s="1">
        <v>-0.0001302149107298423</v>
      </c>
      <c r="F2946" s="1">
        <v>-6.443317285065309E-05</v>
      </c>
      <c r="G2946" s="1">
        <v>-0.0003321093980448442</v>
      </c>
      <c r="H2946" s="1">
        <v>0.004830685588546046</v>
      </c>
      <c r="I2946" s="1">
        <v>0.003789608584605197</v>
      </c>
      <c r="J2946" s="1">
        <v>0.007846416568145775</v>
      </c>
      <c r="K2946" s="1">
        <v>0.000482644117533404</v>
      </c>
      <c r="L2946" s="1">
        <v>-0.002399361920714771</v>
      </c>
      <c r="M2946" s="1">
        <v>0.0006705908650621595</v>
      </c>
      <c r="N2946" s="1">
        <v>0.001142825287100191</v>
      </c>
      <c r="O2946" s="1">
        <v>0.001097621819391437</v>
      </c>
      <c r="P2946" s="1">
        <v>0.0004863241184291933</v>
      </c>
      <c r="Q2946" s="1">
        <v>0.001426344081686848</v>
      </c>
      <c r="R2946" s="1">
        <v>0.00146831622529997</v>
      </c>
      <c r="S2946" s="1">
        <v>0.0009290281074498807</v>
      </c>
      <c r="T2946" s="1">
        <v>-0.0001876524676298619</v>
      </c>
      <c r="V2946" s="1">
        <v>-0.001022786389982766</v>
      </c>
      <c r="W2946" s="1">
        <v>-0.0003680494348505814</v>
      </c>
      <c r="X2946" s="1">
        <v>-0.0003321093980447332</v>
      </c>
    </row>
    <row r="2947" spans="1:24">
      <c r="A2947" s="3">
        <v>43717</v>
      </c>
      <c r="B2947" s="1">
        <v>-7.210775783250689E-06</v>
      </c>
      <c r="C2947" s="1">
        <v>-0.0008892841262784223</v>
      </c>
      <c r="D2947" s="1">
        <v>-6.786940146985554E-05</v>
      </c>
      <c r="E2947" s="1">
        <v>-2.245377049325814E-05</v>
      </c>
      <c r="F2947" s="1">
        <v>-2.463780064021481E-05</v>
      </c>
      <c r="G2947" s="1">
        <v>-0.0002254703256363566</v>
      </c>
      <c r="H2947" s="1">
        <v>-0.005613345185513818</v>
      </c>
      <c r="I2947" s="1">
        <v>-0.005596868990109138</v>
      </c>
      <c r="J2947" s="1">
        <v>-0.01125932236796079</v>
      </c>
      <c r="K2947" s="1">
        <v>0.003241803832275236</v>
      </c>
      <c r="L2947" s="1">
        <v>0.0002100241280982296</v>
      </c>
      <c r="M2947" s="1">
        <v>0.0007446016381236209</v>
      </c>
      <c r="N2947" s="1">
        <v>0.0006125233176490497</v>
      </c>
      <c r="O2947" s="1">
        <v>0.0007309455777790852</v>
      </c>
      <c r="P2947" s="1">
        <v>-0.0001197189345590877</v>
      </c>
      <c r="Q2947" s="1">
        <v>0.0007708129532937313</v>
      </c>
      <c r="R2947" s="1">
        <v>0.0009193994959171281</v>
      </c>
      <c r="S2947" s="1">
        <v>0.00103776456223259</v>
      </c>
      <c r="T2947" s="1">
        <v>0.0002815315315312095</v>
      </c>
      <c r="V2947" s="1">
        <v>-0.0001142914608782686</v>
      </c>
      <c r="W2947" s="1">
        <v>0.003623714986096038</v>
      </c>
      <c r="X2947" s="1">
        <v>-0.0002254703256362456</v>
      </c>
    </row>
    <row r="2948" spans="1:24">
      <c r="A2948" s="3">
        <v>43718</v>
      </c>
      <c r="B2948" s="1">
        <v>-0.001940914477178923</v>
      </c>
      <c r="C2948" s="1">
        <v>-6.357683260216351E-05</v>
      </c>
      <c r="D2948" s="1">
        <v>7.78882059448982E-06</v>
      </c>
      <c r="E2948" s="1">
        <v>-6.287196909393611E-05</v>
      </c>
      <c r="F2948" s="1">
        <v>-1.895262129014696E-06</v>
      </c>
      <c r="G2948" s="1">
        <v>0.0001344743913773705</v>
      </c>
      <c r="H2948" s="1">
        <v>-0.003715638939978505</v>
      </c>
      <c r="I2948" s="1">
        <v>-0.004519875154158415</v>
      </c>
      <c r="J2948" s="1">
        <v>-0.005353281191624371</v>
      </c>
      <c r="K2948" s="1">
        <v>0.002240772441384209</v>
      </c>
      <c r="L2948" s="1">
        <v>3.94740521154624E-05</v>
      </c>
      <c r="M2948" s="1">
        <v>0.0002976190476189355</v>
      </c>
      <c r="N2948" s="1">
        <v>5.564985113681864E-05</v>
      </c>
      <c r="O2948" s="1">
        <v>0.0001992031872510847</v>
      </c>
      <c r="P2948" s="1">
        <v>-0.0006354518668651998</v>
      </c>
      <c r="Q2948" s="1">
        <v>0.0002525539366884377</v>
      </c>
      <c r="R2948" s="1">
        <v>0.0003185946059953704</v>
      </c>
      <c r="S2948" s="1">
        <v>0.0004291941370253571</v>
      </c>
      <c r="T2948" s="1">
        <v>-9.381743127856446E-05</v>
      </c>
      <c r="V2948" s="1">
        <v>0.0006657712964199813</v>
      </c>
      <c r="W2948" s="1">
        <v>0.00284795767645285</v>
      </c>
      <c r="X2948" s="1">
        <v>0.0001344743913771485</v>
      </c>
    </row>
    <row r="2949" spans="1:24">
      <c r="A2949" s="3">
        <v>43719</v>
      </c>
      <c r="B2949" s="1">
        <v>0.001202937624252387</v>
      </c>
      <c r="C2949" s="1">
        <v>0.0006993896236011654</v>
      </c>
      <c r="D2949" s="1">
        <v>-0.000172465398433852</v>
      </c>
      <c r="E2949" s="1">
        <v>-0.0001010505892933278</v>
      </c>
      <c r="F2949" s="1">
        <v>-5.685797162979789E-05</v>
      </c>
      <c r="G2949" s="1">
        <v>-0.0005484824619625961</v>
      </c>
      <c r="H2949" s="1">
        <v>-0.00277339952219835</v>
      </c>
      <c r="I2949" s="1">
        <v>-0.002008165267187723</v>
      </c>
      <c r="J2949" s="1">
        <v>-0.004893987313129844</v>
      </c>
      <c r="K2949" s="1">
        <v>-0.001247421196564957</v>
      </c>
      <c r="L2949" s="1">
        <v>-0.0003399020314627244</v>
      </c>
      <c r="M2949" s="1">
        <v>-0.0003719131210949689</v>
      </c>
      <c r="N2949" s="1">
        <v>-0.0002782337720153016</v>
      </c>
      <c r="O2949" s="1">
        <v>-0.0003319391887405265</v>
      </c>
      <c r="P2949" s="1">
        <v>-0.0003882979414436827</v>
      </c>
      <c r="Q2949" s="1">
        <v>-0.0001656161470511286</v>
      </c>
      <c r="R2949" s="1">
        <v>-0.000274228972639956</v>
      </c>
      <c r="S2949" s="1">
        <v>-0.0003196209387055227</v>
      </c>
      <c r="T2949" s="1">
        <v>-0.0008444361043350446</v>
      </c>
      <c r="V2949" s="1">
        <v>-0.00179005929626086</v>
      </c>
      <c r="W2949" s="1">
        <v>-0.0008471476154718882</v>
      </c>
      <c r="X2949" s="1">
        <v>-0.0005484824619624851</v>
      </c>
    </row>
    <row r="2950" spans="1:24">
      <c r="A2950" s="3">
        <v>43720</v>
      </c>
      <c r="B2950" s="1">
        <v>-0.0006578741644277519</v>
      </c>
      <c r="C2950" s="1">
        <v>-0.0007624372577671457</v>
      </c>
      <c r="D2950" s="1">
        <v>-7.011093107323063E-05</v>
      </c>
      <c r="E2950" s="1">
        <v>-7.972574344261574E-05</v>
      </c>
      <c r="F2950" s="1">
        <v>-2.937828906535156E-05</v>
      </c>
      <c r="G2950" s="1">
        <v>-0.0005051078667626108</v>
      </c>
      <c r="H2950" s="1">
        <v>-0.004826711000488038</v>
      </c>
      <c r="I2950" s="1">
        <v>-0.005071924309743348</v>
      </c>
      <c r="J2950" s="1">
        <v>-0.005190920631538143</v>
      </c>
      <c r="K2950" s="1">
        <v>0.0001921506461066702</v>
      </c>
      <c r="L2950" s="1">
        <v>-0.0009811153125831584</v>
      </c>
      <c r="M2950" s="1">
        <v>0.0004464617903117141</v>
      </c>
      <c r="N2950" s="1">
        <v>0.0005009601736662983</v>
      </c>
      <c r="O2950" s="1">
        <v>0.0002324345862663169</v>
      </c>
      <c r="P2950" s="1">
        <v>-0.00109097788008039</v>
      </c>
      <c r="Q2950" s="1">
        <v>0.0006005196972342919</v>
      </c>
      <c r="R2950" s="1">
        <v>0.0004641945362484634</v>
      </c>
      <c r="S2950" s="1">
        <v>0.0005692439181117503</v>
      </c>
      <c r="T2950" s="1">
        <v>-0.0006573387172502665</v>
      </c>
      <c r="V2950" s="1">
        <v>0.000542342615847291</v>
      </c>
      <c r="W2950" s="1">
        <v>-0.000529916176895906</v>
      </c>
      <c r="X2950" s="1">
        <v>-0.0005051078667626108</v>
      </c>
    </row>
    <row r="2951" spans="1:24">
      <c r="A2951" s="3">
        <v>43721</v>
      </c>
      <c r="B2951" s="1">
        <v>-8.424407192508809E-06</v>
      </c>
      <c r="C2951" s="1">
        <v>0.0003815095059451767</v>
      </c>
      <c r="D2951" s="1">
        <v>-4.563094802179091E-05</v>
      </c>
      <c r="E2951" s="1">
        <v>-1.122987325952174E-05</v>
      </c>
      <c r="F2951" s="1">
        <v>-1.232028962161458E-05</v>
      </c>
      <c r="G2951" s="1">
        <v>2.569094009108319E-05</v>
      </c>
      <c r="H2951" s="1">
        <v>-0.01124385850951981</v>
      </c>
      <c r="I2951" s="1">
        <v>-0.01019007135794148</v>
      </c>
      <c r="J2951" s="1">
        <v>-0.01726448437732664</v>
      </c>
      <c r="K2951" s="1">
        <v>9.605686566382943E-06</v>
      </c>
      <c r="L2951" s="1">
        <v>1.317489786711867E-05</v>
      </c>
      <c r="M2951" s="1">
        <v>0.0004090740052065112</v>
      </c>
      <c r="N2951" s="1">
        <v>0.0005563437091433698</v>
      </c>
      <c r="O2951" s="1">
        <v>0.0006307472695281646</v>
      </c>
      <c r="P2951" s="1">
        <v>-0.0006895629515318857</v>
      </c>
      <c r="Q2951" s="1">
        <v>0.0007495130237908931</v>
      </c>
      <c r="R2951" s="1">
        <v>0.0008698425577400304</v>
      </c>
      <c r="S2951" s="1">
        <v>0.0005870741964537629</v>
      </c>
      <c r="T2951" s="1">
        <v>0.0003758691975188633</v>
      </c>
      <c r="V2951" s="1">
        <v>0.001127548492082298</v>
      </c>
      <c r="W2951" s="1">
        <v>-0.000395237865715381</v>
      </c>
      <c r="X2951" s="1">
        <v>2.569094009108319E-05</v>
      </c>
    </row>
    <row r="2952" spans="1:24">
      <c r="A2952" s="3">
        <v>43724</v>
      </c>
      <c r="B2952" s="1">
        <v>0.0002719902950010233</v>
      </c>
      <c r="C2952" s="1">
        <v>0.000889849361215278</v>
      </c>
      <c r="D2952" s="1">
        <v>1.335600886842592E-05</v>
      </c>
      <c r="E2952" s="1">
        <v>1.909099893082633E-05</v>
      </c>
      <c r="F2952" s="1">
        <v>5.686357575251932E-06</v>
      </c>
      <c r="G2952" s="1">
        <v>0.000244791311721837</v>
      </c>
      <c r="H2952" s="1">
        <v>-0.00714099495763254</v>
      </c>
      <c r="I2952" s="1">
        <v>-0.005634513497603244</v>
      </c>
      <c r="J2952" s="1">
        <v>-0.003639021796916442</v>
      </c>
      <c r="K2952" s="1">
        <v>0.000182506291664275</v>
      </c>
      <c r="L2952" s="1">
        <v>-0.0001926803427624302</v>
      </c>
      <c r="M2952" s="1">
        <v>7.434667856198729E-05</v>
      </c>
      <c r="N2952" s="1">
        <v>0.0005282326447775265</v>
      </c>
      <c r="O2952" s="1">
        <v>0.000663525977042001</v>
      </c>
      <c r="P2952" s="1">
        <v>-0.006956082720748991</v>
      </c>
      <c r="Q2952" s="1">
        <v>0.0005252031106417476</v>
      </c>
      <c r="R2952" s="1">
        <v>0.0006613211900243776</v>
      </c>
      <c r="S2952" s="1">
        <v>0.0001521981481154011</v>
      </c>
      <c r="T2952" s="1">
        <v>0.001033251925605772</v>
      </c>
      <c r="V2952" s="1">
        <v>0.0007791562534378293</v>
      </c>
      <c r="W2952" s="1">
        <v>0.000636488128531898</v>
      </c>
      <c r="X2952" s="1">
        <v>0.000244791311722059</v>
      </c>
    </row>
    <row r="2953" spans="1:24">
      <c r="A2953" s="3">
        <v>43725</v>
      </c>
      <c r="B2953" s="1">
        <v>0.001927477747377671</v>
      </c>
      <c r="C2953" s="1">
        <v>-0.0001270083190449967</v>
      </c>
      <c r="D2953" s="1">
        <v>3.561554796749355E-05</v>
      </c>
      <c r="E2953" s="1">
        <v>2.358254846490659E-05</v>
      </c>
      <c r="F2953" s="1">
        <v>1.421581310179221E-05</v>
      </c>
      <c r="G2953" s="1">
        <v>-0.0002551519495600507</v>
      </c>
      <c r="H2953" s="1">
        <v>-0.001474685526816399</v>
      </c>
      <c r="I2953" s="1">
        <v>-0.0009609808324285707</v>
      </c>
      <c r="J2953" s="1">
        <v>0.0006716360172982494</v>
      </c>
      <c r="K2953" s="1">
        <v>-0.0007010804321728736</v>
      </c>
      <c r="L2953" s="1">
        <v>0.0001575781068554605</v>
      </c>
      <c r="M2953" s="1">
        <v>0.001040776121622233</v>
      </c>
      <c r="N2953" s="1">
        <v>0.0005557408024896571</v>
      </c>
      <c r="O2953" s="1">
        <v>0.0008288575028181366</v>
      </c>
      <c r="P2953" s="1">
        <v>0.001444373063425708</v>
      </c>
      <c r="Q2953" s="1">
        <v>0.0008704546368552002</v>
      </c>
      <c r="R2953" s="1">
        <v>0.0009726910567211533</v>
      </c>
      <c r="S2953" s="1">
        <v>0.001223707033514598</v>
      </c>
      <c r="T2953" s="1">
        <v>0.0001876700760063965</v>
      </c>
      <c r="V2953" s="1">
        <v>0.0006738603220612926</v>
      </c>
      <c r="W2953" s="1">
        <v>-0.001069776407093048</v>
      </c>
      <c r="X2953" s="1">
        <v>-0.0002551519495602728</v>
      </c>
    </row>
    <row r="2954" spans="1:24">
      <c r="A2954" s="3">
        <v>43726</v>
      </c>
      <c r="B2954" s="1">
        <v>-0.002312846746883812</v>
      </c>
      <c r="C2954" s="1">
        <v>-0.000698634487138694</v>
      </c>
      <c r="D2954" s="1">
        <v>-6.900266661924448E-05</v>
      </c>
      <c r="E2954" s="1">
        <v>-0.0001426149060650417</v>
      </c>
      <c r="F2954" s="1">
        <v>-3.032663683277814E-05</v>
      </c>
      <c r="G2954" s="1">
        <v>-0.0001012579059497254</v>
      </c>
      <c r="H2954" s="1">
        <v>0.005005347309821717</v>
      </c>
      <c r="I2954" s="1">
        <v>0.003207591050746528</v>
      </c>
      <c r="J2954" s="1">
        <v>0.007496345806358828</v>
      </c>
      <c r="K2954" s="1">
        <v>-0.0005766347595431709</v>
      </c>
      <c r="L2954" s="1">
        <v>-0.0006280172551034191</v>
      </c>
      <c r="M2954" s="1">
        <v>0.001299617541123732</v>
      </c>
      <c r="N2954" s="1">
        <v>0.001166407465007735</v>
      </c>
      <c r="O2954" s="1">
        <v>0.001291946864544258</v>
      </c>
      <c r="P2954" s="1">
        <v>0.0008473362004572937</v>
      </c>
      <c r="Q2954" s="1">
        <v>0.001330174375066662</v>
      </c>
      <c r="R2954" s="1">
        <v>0.001434532092128515</v>
      </c>
      <c r="S2954" s="1">
        <v>0.001465291916525224</v>
      </c>
      <c r="T2954" s="1">
        <v>0.0002814522938365815</v>
      </c>
      <c r="V2954" s="1">
        <v>-0.001083613759856106</v>
      </c>
      <c r="W2954" s="1">
        <v>-0.000540285000337648</v>
      </c>
      <c r="X2954" s="1">
        <v>-0.0001012579059497254</v>
      </c>
    </row>
    <row r="2955" spans="1:24">
      <c r="A2955" s="3">
        <v>43727</v>
      </c>
      <c r="B2955" s="1">
        <v>-0.0007619033863175417</v>
      </c>
      <c r="C2955" s="1">
        <v>-0.0004448964026947388</v>
      </c>
      <c r="D2955" s="1">
        <v>-0.0002003441467232081</v>
      </c>
      <c r="E2955" s="1">
        <v>-9.546453604813987E-05</v>
      </c>
      <c r="F2955" s="1">
        <v>-9.003493355419501E-05</v>
      </c>
      <c r="G2955" s="1">
        <v>-0.0002121935890858628</v>
      </c>
      <c r="H2955" s="1">
        <v>0.004470121430080409</v>
      </c>
      <c r="I2955" s="1">
        <v>0.005187324160467632</v>
      </c>
      <c r="J2955" s="1">
        <v>0.005051012914980335</v>
      </c>
      <c r="K2955" s="1">
        <v>-0.00078852219401504</v>
      </c>
      <c r="L2955" s="1">
        <v>0.0003147552654216845</v>
      </c>
      <c r="M2955" s="1">
        <v>0.001854186753689868</v>
      </c>
      <c r="N2955" s="1">
        <v>0.002385575589459066</v>
      </c>
      <c r="O2955" s="1">
        <v>0.001786541388208995</v>
      </c>
      <c r="P2955" s="1">
        <v>0.0006990964069932826</v>
      </c>
      <c r="Q2955" s="1">
        <v>0.002571107664237626</v>
      </c>
      <c r="R2955" s="1">
        <v>0.002060639214311433</v>
      </c>
      <c r="S2955" s="1">
        <v>0.002030600219958378</v>
      </c>
      <c r="T2955" s="1">
        <v>0</v>
      </c>
      <c r="V2955" s="1">
        <v>0.0008464242700250146</v>
      </c>
      <c r="W2955" s="1">
        <v>-0.0008784377322791359</v>
      </c>
      <c r="X2955" s="1">
        <v>-0.0002121935890857518</v>
      </c>
    </row>
    <row r="2956" spans="1:24">
      <c r="A2956" s="3">
        <v>43728</v>
      </c>
      <c r="B2956" s="1">
        <v>0.00241754508956471</v>
      </c>
      <c r="C2956" s="1">
        <v>0.001080943600177964</v>
      </c>
      <c r="D2956" s="1">
        <v>3.005764388164245E-05</v>
      </c>
      <c r="E2956" s="1">
        <v>2.92037048268412E-05</v>
      </c>
      <c r="F2956" s="1">
        <v>7.582571837749796E-06</v>
      </c>
      <c r="G2956" s="1">
        <v>0.0008666362781981629</v>
      </c>
      <c r="H2956" s="1">
        <v>0.0006089184089070887</v>
      </c>
      <c r="I2956" s="1">
        <v>0.0008570173949624671</v>
      </c>
      <c r="J2956" s="1">
        <v>0.00188781954867423</v>
      </c>
      <c r="K2956" s="1">
        <v>-0.0008180155904147224</v>
      </c>
      <c r="L2956" s="1">
        <v>-3.953795506395075E-05</v>
      </c>
      <c r="M2956" s="1">
        <v>0.001554634290790391</v>
      </c>
      <c r="N2956" s="1">
        <v>0.001079256143458052</v>
      </c>
      <c r="O2956" s="1">
        <v>0.0006274768824305887</v>
      </c>
      <c r="P2956" s="1">
        <v>0.0007022390314184168</v>
      </c>
      <c r="Q2956" s="1">
        <v>0.0008892295904709968</v>
      </c>
      <c r="R2956" s="1">
        <v>0.0003631068755949318</v>
      </c>
      <c r="S2956" s="1">
        <v>0.001382176574812988</v>
      </c>
      <c r="T2956" s="1">
        <v>0.001594447570811841</v>
      </c>
      <c r="V2956" s="1">
        <v>0.000586377021309703</v>
      </c>
      <c r="W2956" s="1">
        <v>-0.000811578520221734</v>
      </c>
      <c r="X2956" s="1">
        <v>0.0008666362781981629</v>
      </c>
    </row>
    <row r="2957" spans="1:24">
      <c r="A2957" s="3">
        <v>43731</v>
      </c>
      <c r="B2957" s="1">
        <v>-7.930900229280446E-05</v>
      </c>
      <c r="C2957" s="1">
        <v>-0.0006351626016259937</v>
      </c>
      <c r="D2957" s="1">
        <v>-2.003782696446965E-05</v>
      </c>
      <c r="E2957" s="1">
        <v>-4.492746460860175E-06</v>
      </c>
      <c r="F2957" s="1">
        <v>7.582514342852065E-06</v>
      </c>
      <c r="G2957" s="1">
        <v>-0.0001382147063770933</v>
      </c>
      <c r="H2957" s="1">
        <v>0.004858426582430964</v>
      </c>
      <c r="I2957" s="1">
        <v>0.005292551254884037</v>
      </c>
      <c r="J2957" s="1">
        <v>0.01037526912168274</v>
      </c>
      <c r="K2957" s="1">
        <v>-0.000471947989405308</v>
      </c>
      <c r="L2957" s="1">
        <v>0.0007062197309883889</v>
      </c>
      <c r="M2957" s="1">
        <v>0.002439204671446538</v>
      </c>
      <c r="N2957" s="1">
        <v>0.001409813407049043</v>
      </c>
      <c r="O2957" s="1">
        <v>0.002970395062543263</v>
      </c>
      <c r="P2957" s="1">
        <v>-6.603816715800015E-05</v>
      </c>
      <c r="Q2957" s="1">
        <v>0.001840193322201866</v>
      </c>
      <c r="R2957" s="1">
        <v>0.003459582408037232</v>
      </c>
      <c r="S2957" s="1">
        <v>0.003118184086046805</v>
      </c>
      <c r="T2957" s="1">
        <v>0.0004682086337675084</v>
      </c>
      <c r="V2957" s="1">
        <v>0.0008323906915248536</v>
      </c>
      <c r="W2957" s="1">
        <v>-0.0002900848981800541</v>
      </c>
      <c r="X2957" s="1">
        <v>-0.0001382147063770933</v>
      </c>
    </row>
    <row r="2958" spans="1:24">
      <c r="A2958" s="3">
        <v>43732</v>
      </c>
      <c r="B2958" s="1">
        <v>0.002339801134929598</v>
      </c>
      <c r="C2958" s="1">
        <v>0.001080462692258699</v>
      </c>
      <c r="D2958" s="1">
        <v>2.560440306687006E-05</v>
      </c>
      <c r="E2958" s="1">
        <v>0.0002909066403091742</v>
      </c>
      <c r="F2958" s="1">
        <v>6.160746189576294E-05</v>
      </c>
      <c r="G2958" s="1">
        <v>0.001363710253178052</v>
      </c>
      <c r="H2958" s="1">
        <v>0.005524985231767587</v>
      </c>
      <c r="I2958" s="1">
        <v>0.004611873695174351</v>
      </c>
      <c r="J2958" s="1">
        <v>0.004364469627856193</v>
      </c>
      <c r="K2958" s="1">
        <v>0.0007708911501695948</v>
      </c>
      <c r="L2958" s="1">
        <v>0.0009757173690314591</v>
      </c>
      <c r="M2958" s="1">
        <v>-0.002138327680283103</v>
      </c>
      <c r="N2958" s="1">
        <v>-0.003422955888036205</v>
      </c>
      <c r="O2958" s="1">
        <v>-0.0007239461647305934</v>
      </c>
      <c r="P2958" s="1">
        <v>-0.000586399593584308</v>
      </c>
      <c r="Q2958" s="1">
        <v>-0.00432967892271896</v>
      </c>
      <c r="R2958" s="1">
        <v>-0.001496589620720079</v>
      </c>
      <c r="S2958" s="1">
        <v>-0.003042910906488117</v>
      </c>
      <c r="T2958" s="1">
        <v>0.001403968551104473</v>
      </c>
      <c r="V2958" s="1">
        <v>0.001978397304602364</v>
      </c>
      <c r="W2958" s="1">
        <v>0.000802801098773509</v>
      </c>
      <c r="X2958" s="1">
        <v>0.001363710253178052</v>
      </c>
    </row>
    <row r="2959" spans="1:24">
      <c r="A2959" s="3">
        <v>43733</v>
      </c>
      <c r="B2959" s="1">
        <v>-0.002327145595867885</v>
      </c>
      <c r="C2959" s="1">
        <v>-0.0007618563900705366</v>
      </c>
      <c r="D2959" s="1">
        <v>0.0002315469338955989</v>
      </c>
      <c r="E2959" s="1">
        <v>-0.0004300572998016117</v>
      </c>
      <c r="F2959" s="1">
        <v>4.359644101392668E-05</v>
      </c>
      <c r="G2959" s="1">
        <v>-0.001088072197051648</v>
      </c>
      <c r="H2959" s="1">
        <v>0.004405724612584816</v>
      </c>
      <c r="I2959" s="1">
        <v>0.003777517972643807</v>
      </c>
      <c r="J2959" s="1">
        <v>0.002687453264145434</v>
      </c>
      <c r="K2959" s="1">
        <v>-0.0007414111847172666</v>
      </c>
      <c r="L2959" s="1">
        <v>0.001469276496455452</v>
      </c>
      <c r="M2959" s="1">
        <v>0.001477868913027258</v>
      </c>
      <c r="N2959" s="1">
        <v>0.002132845825716156</v>
      </c>
      <c r="O2959" s="1">
        <v>0.0003622353212366924</v>
      </c>
      <c r="P2959" s="1">
        <v>-0.0002882886546433649</v>
      </c>
      <c r="Q2959" s="1">
        <v>0.002882914514534818</v>
      </c>
      <c r="R2959" s="1">
        <v>0.0009268181137986886</v>
      </c>
      <c r="S2959" s="1">
        <v>0.002134246699406095</v>
      </c>
      <c r="T2959" s="1">
        <v>-0.0004673333956444203</v>
      </c>
      <c r="V2959" s="1">
        <v>-0.001374433839533173</v>
      </c>
      <c r="W2959" s="1">
        <v>-0.0005798726213143146</v>
      </c>
      <c r="X2959" s="1">
        <v>-0.001088072197051648</v>
      </c>
    </row>
    <row r="2960" spans="1:24">
      <c r="A2960" s="3">
        <v>43734</v>
      </c>
      <c r="B2960" s="1">
        <v>0.0006441316720504631</v>
      </c>
      <c r="C2960" s="1">
        <v>0.0008259736959148611</v>
      </c>
      <c r="D2960" s="1">
        <v>-0.000355030639477949</v>
      </c>
      <c r="E2960" s="1">
        <v>3.370044349781942E-05</v>
      </c>
      <c r="F2960" s="1">
        <v>7.581659208222291E-06</v>
      </c>
      <c r="G2960" s="1">
        <v>0.0002669065341120991</v>
      </c>
      <c r="H2960" s="1">
        <v>-0.004980043125051625</v>
      </c>
      <c r="I2960" s="1">
        <v>-0.004045163261298113</v>
      </c>
      <c r="J2960" s="1">
        <v>-0.003821180627298748</v>
      </c>
      <c r="K2960" s="1">
        <v>0.0003468909895065764</v>
      </c>
      <c r="L2960" s="1">
        <v>0.0002770011830031116</v>
      </c>
      <c r="M2960" s="1">
        <v>0.001180550431638672</v>
      </c>
      <c r="N2960" s="1">
        <v>0.001299096160756186</v>
      </c>
      <c r="O2960" s="1">
        <v>0.0006583711896768207</v>
      </c>
      <c r="P2960" s="1">
        <v>0.0006820682867301198</v>
      </c>
      <c r="Q2960" s="1">
        <v>0.001470847483624915</v>
      </c>
      <c r="R2960" s="1">
        <v>0.0008911867507979121</v>
      </c>
      <c r="S2960" s="1">
        <v>0.00132590434076274</v>
      </c>
      <c r="T2960" s="1">
        <v>0.001215634935477938</v>
      </c>
      <c r="V2960" s="1">
        <v>0.001119046205772412</v>
      </c>
      <c r="W2960" s="1">
        <v>0.0002320836274669613</v>
      </c>
      <c r="X2960" s="1">
        <v>0.0002669065341120991</v>
      </c>
    </row>
    <row r="2961" spans="1:24">
      <c r="A2961" s="3">
        <v>43735</v>
      </c>
      <c r="B2961" s="1">
        <v>-8.526848764933703E-05</v>
      </c>
      <c r="C2961" s="1">
        <v>0.0001904520060944659</v>
      </c>
      <c r="D2961" s="1">
        <v>0.000215988732958694</v>
      </c>
      <c r="E2961" s="1">
        <v>0.0005111061685461049</v>
      </c>
      <c r="F2961" s="1">
        <v>7.012981597553924E-05</v>
      </c>
      <c r="G2961" s="1">
        <v>0.001064848543011365</v>
      </c>
      <c r="H2961" s="1">
        <v>0.002720095253205379</v>
      </c>
      <c r="I2961" s="1">
        <v>0.002064118212533828</v>
      </c>
      <c r="J2961" s="1">
        <v>0.000816039221735787</v>
      </c>
      <c r="K2961" s="1">
        <v>0.0001926503877087704</v>
      </c>
      <c r="L2961" s="1">
        <v>-0.00036832049684421</v>
      </c>
      <c r="M2961" s="1">
        <v>0.001289704473432129</v>
      </c>
      <c r="N2961" s="1">
        <v>0.0007453210401369148</v>
      </c>
      <c r="O2961" s="1">
        <v>-9.869070333579089E-05</v>
      </c>
      <c r="P2961" s="1">
        <v>-5.298940066800206E-05</v>
      </c>
      <c r="Q2961" s="1">
        <v>0.000448059560159253</v>
      </c>
      <c r="R2961" s="1">
        <v>-0.0004609126831846</v>
      </c>
      <c r="S2961" s="1">
        <v>0.001031446503608091</v>
      </c>
      <c r="T2961" s="1">
        <v>0.001774540020547333</v>
      </c>
      <c r="V2961" s="1">
        <v>0.001101929845448879</v>
      </c>
      <c r="W2961" s="1">
        <v>0.0001353507033405865</v>
      </c>
      <c r="X2961" s="1">
        <v>0.001064848543011365</v>
      </c>
    </row>
    <row r="2962" spans="1:24">
      <c r="A2962" s="3">
        <v>43738</v>
      </c>
      <c r="B2962" s="1">
        <v>-0.002923397146024409</v>
      </c>
      <c r="C2962" s="1">
        <v>-0.00107902253252945</v>
      </c>
      <c r="D2962" s="1">
        <v>-0.000690124211226939</v>
      </c>
      <c r="E2962" s="1">
        <v>-0.001120490950183073</v>
      </c>
      <c r="F2962" s="1">
        <v>-0.0003714724333339081</v>
      </c>
      <c r="G2962" s="1">
        <v>-0.001116018090407067</v>
      </c>
      <c r="H2962" s="1">
        <v>0.0004781768088901739</v>
      </c>
      <c r="I2962" s="1">
        <v>0.001305523466624825</v>
      </c>
      <c r="J2962" s="1">
        <v>0.0007078662527841839</v>
      </c>
      <c r="K2962" s="1">
        <v>-0.001396446284971153</v>
      </c>
      <c r="L2962" s="1">
        <v>0.001126172982798046</v>
      </c>
      <c r="M2962" s="1">
        <v>0.002502484083465317</v>
      </c>
      <c r="N2962" s="1">
        <v>0.0007723498744931501</v>
      </c>
      <c r="O2962" s="1">
        <v>0.002237210067445261</v>
      </c>
      <c r="P2962" s="1">
        <v>-0.0003375531101709184</v>
      </c>
      <c r="Q2962" s="1">
        <v>0.00140898856670435</v>
      </c>
      <c r="R2962" s="1">
        <v>0.002942519711928382</v>
      </c>
      <c r="S2962" s="1">
        <v>0.003542122576231765</v>
      </c>
      <c r="T2962" s="1">
        <v>-0.001678165206041471</v>
      </c>
      <c r="V2962" s="1">
        <v>-0.001522729389210054</v>
      </c>
      <c r="W2962" s="1">
        <v>-0.002213651171108388</v>
      </c>
      <c r="X2962" s="1">
        <v>-0.001116018090407067</v>
      </c>
    </row>
    <row r="2963" spans="1:24">
      <c r="A2963" s="3">
        <v>43739</v>
      </c>
      <c r="B2963" s="1">
        <v>0.003439100220560043</v>
      </c>
      <c r="C2963" s="1">
        <v>-0.001334349980937954</v>
      </c>
      <c r="D2963" s="1">
        <v>0.0003118842374820741</v>
      </c>
      <c r="E2963" s="1">
        <v>0.0005136661035447521</v>
      </c>
      <c r="F2963" s="1">
        <v>0.0001971810691006048</v>
      </c>
      <c r="G2963" s="1">
        <v>0.002276137339658701</v>
      </c>
      <c r="H2963" s="1">
        <v>0.001143031725424626</v>
      </c>
      <c r="I2963" s="1">
        <v>-0.0004358202382545029</v>
      </c>
      <c r="J2963" s="1">
        <v>0.001627005442766727</v>
      </c>
      <c r="K2963" s="1">
        <v>-0.00102227794387133</v>
      </c>
      <c r="L2963" s="1">
        <v>0.001937004162207323</v>
      </c>
      <c r="M2963" s="1">
        <v>-0.002129143570353653</v>
      </c>
      <c r="N2963" s="1">
        <v>-0.003417766875223993</v>
      </c>
      <c r="O2963" s="1">
        <v>-0.0007221875718083082</v>
      </c>
      <c r="P2963" s="1">
        <v>-5.664093135115955E-05</v>
      </c>
      <c r="Q2963" s="1">
        <v>-0.004336842373781291</v>
      </c>
      <c r="R2963" s="1">
        <v>-0.001531465641825158</v>
      </c>
      <c r="S2963" s="1">
        <v>-0.003079367173274172</v>
      </c>
      <c r="T2963" s="1">
        <v>0.004856182293612177</v>
      </c>
      <c r="V2963" s="1">
        <v>0.001648865235048813</v>
      </c>
      <c r="W2963" s="1">
        <v>0.0004844022476262477</v>
      </c>
      <c r="X2963" s="1">
        <v>0.002276137339658924</v>
      </c>
    </row>
    <row r="2964" spans="1:24">
      <c r="A2964" s="3">
        <v>43740</v>
      </c>
      <c r="B2964" s="1">
        <v>-0.005035929768287151</v>
      </c>
      <c r="C2964" s="1">
        <v>-0.004581026913533126</v>
      </c>
      <c r="D2964" s="1">
        <v>0.002160238472511011</v>
      </c>
      <c r="E2964" s="1">
        <v>0.002717550048306983</v>
      </c>
      <c r="F2964" s="1">
        <v>0.001034048732034387</v>
      </c>
      <c r="G2964" s="1">
        <v>0.003806564118078448</v>
      </c>
      <c r="H2964" s="1">
        <v>0.002827718312490513</v>
      </c>
      <c r="I2964" s="1">
        <v>0.002471331642693864</v>
      </c>
      <c r="J2964" s="1">
        <v>0.003357920609116771</v>
      </c>
      <c r="K2964" s="1">
        <v>0.001419138090824834</v>
      </c>
      <c r="L2964" s="1">
        <v>-0.004563518379336884</v>
      </c>
      <c r="M2964" s="1">
        <v>-0.002611926571754353</v>
      </c>
      <c r="N2964" s="1">
        <v>-0.00389965981690954</v>
      </c>
      <c r="O2964" s="1">
        <v>-0.00128116684734414</v>
      </c>
      <c r="P2964" s="1">
        <v>0.001058083481842775</v>
      </c>
      <c r="Q2964" s="1">
        <v>-0.005409802279216058</v>
      </c>
      <c r="R2964" s="1">
        <v>-0.002439853212341081</v>
      </c>
      <c r="S2964" s="1">
        <v>-0.003977089353727203</v>
      </c>
      <c r="T2964" s="1">
        <v>0.00799256505576218</v>
      </c>
      <c r="V2964" s="1">
        <v>0.002195100638169079</v>
      </c>
      <c r="W2964" s="1">
        <v>0.002866272876924647</v>
      </c>
      <c r="X2964" s="1">
        <v>0.003806564118078226</v>
      </c>
    </row>
    <row r="2965" spans="1:24">
      <c r="A2965" s="3">
        <v>43741</v>
      </c>
      <c r="B2965" s="1">
        <v>0.002293625025488133</v>
      </c>
      <c r="C2965" s="1">
        <v>0.001150527325024076</v>
      </c>
      <c r="D2965" s="1">
        <v>-0.0001855578234845057</v>
      </c>
      <c r="E2965" s="1">
        <v>-0.002337100404567027</v>
      </c>
      <c r="F2965" s="1">
        <v>-0.0006305820954450869</v>
      </c>
      <c r="G2965" s="1">
        <v>-0.00164716007185195</v>
      </c>
      <c r="H2965" s="1">
        <v>0.005102598104518075</v>
      </c>
      <c r="I2965" s="1">
        <v>0.004476474898598148</v>
      </c>
      <c r="J2965" s="1">
        <v>0.006618665564199766</v>
      </c>
      <c r="K2965" s="1">
        <v>0.0009254706886081543</v>
      </c>
      <c r="L2965" s="1">
        <v>0.003133605076933721</v>
      </c>
      <c r="M2965" s="1">
        <v>0.0007007966951904088</v>
      </c>
      <c r="N2965" s="1">
        <v>0.001360506441581366</v>
      </c>
      <c r="O2965" s="1">
        <v>0.000789421748569108</v>
      </c>
      <c r="P2965" s="1">
        <v>-0.0001001106294999943</v>
      </c>
      <c r="Q2965" s="1">
        <v>0.002078267507075848</v>
      </c>
      <c r="R2965" s="1">
        <v>0.001866372149939677</v>
      </c>
      <c r="S2965" s="1">
        <v>0.001364600944587124</v>
      </c>
      <c r="T2965" s="1">
        <v>-0.003964595242485713</v>
      </c>
      <c r="V2965" s="1">
        <v>-0.002115726036828525</v>
      </c>
      <c r="W2965" s="1">
        <v>-0.001351794990634092</v>
      </c>
      <c r="X2965" s="1">
        <v>-0.001647160071852061</v>
      </c>
    </row>
    <row r="2966" spans="1:24">
      <c r="A2966" s="3">
        <v>43742</v>
      </c>
      <c r="B2966" s="1">
        <v>2.407550077032639E-05</v>
      </c>
      <c r="C2966" s="1">
        <v>0.002617633914320461</v>
      </c>
      <c r="D2966" s="1">
        <v>-0.005186581346088515</v>
      </c>
      <c r="E2966" s="1">
        <v>-0.003667713675765683</v>
      </c>
      <c r="F2966" s="1">
        <v>-0.00197536525308839</v>
      </c>
      <c r="G2966" s="1">
        <v>-0.002252753334104685</v>
      </c>
      <c r="H2966" s="1">
        <v>-0.004772346101476477</v>
      </c>
      <c r="I2966" s="1">
        <v>-0.003035499433668654</v>
      </c>
      <c r="J2966" s="1">
        <v>-0.001472658891386036</v>
      </c>
      <c r="K2966" s="1">
        <v>-0.002321168867443046</v>
      </c>
      <c r="L2966" s="1">
        <v>-0.002949997622291978</v>
      </c>
      <c r="M2966" s="1">
        <v>-0.0009951715749511036</v>
      </c>
      <c r="N2966" s="1">
        <v>0.0002772771385000095</v>
      </c>
      <c r="O2966" s="1">
        <v>0.0008545323078945621</v>
      </c>
      <c r="P2966" s="1">
        <v>0.0003678345716613407</v>
      </c>
      <c r="Q2966" s="1">
        <v>0.0008367931893789038</v>
      </c>
      <c r="R2966" s="1">
        <v>0.001525760540486587</v>
      </c>
      <c r="S2966" s="1">
        <v>-0.0004994179809449939</v>
      </c>
      <c r="T2966" s="1">
        <v>-0.003980375821531101</v>
      </c>
      <c r="V2966" s="1">
        <v>-0.0008805289229705249</v>
      </c>
      <c r="W2966" s="1">
        <v>-0.001643687273993</v>
      </c>
      <c r="X2966" s="1">
        <v>-0.002252753334104685</v>
      </c>
    </row>
    <row r="2967" spans="1:24">
      <c r="A2967" s="3">
        <v>43745</v>
      </c>
      <c r="B2967" s="1">
        <v>0.0002780653393359422</v>
      </c>
      <c r="C2967" s="1">
        <v>0.0001910341314315112</v>
      </c>
      <c r="D2967" s="1">
        <v>-0.0008892314738788709</v>
      </c>
      <c r="E2967" s="1">
        <v>-0.0006469741559747</v>
      </c>
      <c r="F2967" s="1">
        <v>-0.000536350311747702</v>
      </c>
      <c r="G2967" s="1">
        <v>0.0001495671823716904</v>
      </c>
      <c r="H2967" s="1">
        <v>0.00183597827597648</v>
      </c>
      <c r="I2967" s="1">
        <v>0.00114880517914373</v>
      </c>
      <c r="J2967" s="1">
        <v>-0.000325462230044149</v>
      </c>
      <c r="K2967" s="1">
        <v>-0.001390149247967654</v>
      </c>
      <c r="L2967" s="1">
        <v>0.0007028138869884515</v>
      </c>
      <c r="M2967" s="1">
        <v>0.0005534238488782428</v>
      </c>
      <c r="N2967" s="1">
        <v>0.00121968121968119</v>
      </c>
      <c r="O2967" s="1">
        <v>0.001116511230789596</v>
      </c>
      <c r="P2967" s="1">
        <v>0.001094395014954674</v>
      </c>
      <c r="Q2967" s="1">
        <v>0.001313843195748232</v>
      </c>
      <c r="R2967" s="1">
        <v>0.001178308903426517</v>
      </c>
      <c r="S2967" s="1">
        <v>0.0007695690354494467</v>
      </c>
      <c r="T2967" s="1">
        <v>0.001579925650557756</v>
      </c>
      <c r="V2967" s="1">
        <v>0.003228432411664706</v>
      </c>
      <c r="W2967" s="1">
        <v>-0.001268691407762979</v>
      </c>
      <c r="X2967" s="1">
        <v>0.0001495671823719125</v>
      </c>
    </row>
    <row r="2968" spans="1:24">
      <c r="A2968" s="3">
        <v>43746</v>
      </c>
      <c r="B2968" s="1">
        <v>-7.942515442771469E-05</v>
      </c>
      <c r="C2968" s="1">
        <v>0.001145985866174426</v>
      </c>
      <c r="D2968" s="1">
        <v>0.001238876111270715</v>
      </c>
      <c r="E2968" s="1">
        <v>0.001486522608565188</v>
      </c>
      <c r="F2968" s="1">
        <v>0.0006990542821347923</v>
      </c>
      <c r="G2968" s="1">
        <v>0.002420366287098297</v>
      </c>
      <c r="H2968" s="1">
        <v>0.0005528612002119182</v>
      </c>
      <c r="I2968" s="1">
        <v>0.0004809120483411089</v>
      </c>
      <c r="J2968" s="1">
        <v>0.001418913332850602</v>
      </c>
      <c r="K2968" s="1">
        <v>0.00192378337619159</v>
      </c>
      <c r="L2968" s="1">
        <v>-0.001634729902518894</v>
      </c>
      <c r="M2968" s="1">
        <v>-0.002286219993362648</v>
      </c>
      <c r="N2968" s="1">
        <v>-0.002962429746116935</v>
      </c>
      <c r="O2968" s="1">
        <v>-0.001443285442498166</v>
      </c>
      <c r="P2968" s="1">
        <v>-0.0008505070804352144</v>
      </c>
      <c r="Q2968" s="1">
        <v>-0.00420487929132507</v>
      </c>
      <c r="R2968" s="1">
        <v>-0.002583773833008896</v>
      </c>
      <c r="S2968" s="1">
        <v>-0.003594173136296286</v>
      </c>
      <c r="T2968" s="1">
        <v>0.002783706040641931</v>
      </c>
      <c r="V2968" s="1">
        <v>0.0009977015637017139</v>
      </c>
      <c r="W2968" s="1">
        <v>0.001454545454545597</v>
      </c>
      <c r="X2968" s="1">
        <v>0.002420366287098075</v>
      </c>
    </row>
    <row r="2969" spans="1:24">
      <c r="A2969" s="3">
        <v>43747</v>
      </c>
      <c r="B2969" s="1">
        <v>-0.0004850133288402114</v>
      </c>
      <c r="C2969" s="1">
        <v>-0.001589825119236887</v>
      </c>
      <c r="D2969" s="1">
        <v>-0.0001127903094140237</v>
      </c>
      <c r="E2969" s="1">
        <v>-0.0009640171586045021</v>
      </c>
      <c r="F2969" s="1">
        <v>-0.0002382337671211765</v>
      </c>
      <c r="G2969" s="1">
        <v>-0.001177773218334788</v>
      </c>
      <c r="H2969" s="1">
        <v>0.001313434457042462</v>
      </c>
      <c r="I2969" s="1">
        <v>0.002077519071082001</v>
      </c>
      <c r="J2969" s="1">
        <v>-0.001502659412772611</v>
      </c>
      <c r="K2969" s="1">
        <v>-0.001061356027055038</v>
      </c>
      <c r="L2969" s="1">
        <v>0.003673739048745794</v>
      </c>
      <c r="M2969" s="1">
        <v>-0.000369590124551733</v>
      </c>
      <c r="N2969" s="1">
        <v>-0.0001110740864156412</v>
      </c>
      <c r="O2969" s="1">
        <v>-0.001149727350371221</v>
      </c>
      <c r="P2969" s="1">
        <v>-0.000355283831902975</v>
      </c>
      <c r="Q2969" s="1">
        <v>0.0006673929535920831</v>
      </c>
      <c r="R2969" s="1">
        <v>-0.00050454976414116</v>
      </c>
      <c r="S2969" s="1">
        <v>0.0003530760530279231</v>
      </c>
      <c r="T2969" s="1">
        <v>-0.001480521883964081</v>
      </c>
      <c r="V2969" s="1">
        <v>-0.0004300613282028909</v>
      </c>
      <c r="W2969" s="1">
        <v>-0.001181312030985371</v>
      </c>
      <c r="X2969" s="1">
        <v>-0.001177773218334677</v>
      </c>
    </row>
    <row r="2970" spans="1:24">
      <c r="A2970" s="3">
        <v>43748</v>
      </c>
      <c r="B2970" s="1">
        <v>-0.0009343746312471257</v>
      </c>
      <c r="C2970" s="1">
        <v>0.0004458598726113649</v>
      </c>
      <c r="D2970" s="1">
        <v>-0.001616098891402906</v>
      </c>
      <c r="E2970" s="1">
        <v>-0.001034838433313312</v>
      </c>
      <c r="F2970" s="1">
        <v>-0.0007632892068627495</v>
      </c>
      <c r="G2970" s="1">
        <v>-0.0008585866822237165</v>
      </c>
      <c r="H2970" s="1">
        <v>-0.004149955437222297</v>
      </c>
      <c r="I2970" s="1">
        <v>-0.004006403017946303</v>
      </c>
      <c r="J2970" s="1">
        <v>-0.01073505895020876</v>
      </c>
      <c r="K2970" s="1">
        <v>0.0003477219383567487</v>
      </c>
      <c r="L2970" s="1">
        <v>-0.00165218860317895</v>
      </c>
      <c r="M2970" s="1">
        <v>-3.69726771917156E-05</v>
      </c>
      <c r="N2970" s="1">
        <v>-0.0002221728504776532</v>
      </c>
      <c r="O2970" s="1">
        <v>-0.0005919689545170748</v>
      </c>
      <c r="P2970" s="1">
        <v>0.001426717700656166</v>
      </c>
      <c r="Q2970" s="1">
        <v>6.525717083949445E-05</v>
      </c>
      <c r="R2970" s="1">
        <v>6.285879682099704E-06</v>
      </c>
      <c r="S2970" s="1">
        <v>0.0002581760552025081</v>
      </c>
      <c r="T2970" s="1">
        <v>-0.00296543415809436</v>
      </c>
      <c r="V2970" s="1">
        <v>-0.0003891269179793211</v>
      </c>
      <c r="W2970" s="1">
        <v>8.724903783696725E-05</v>
      </c>
      <c r="X2970" s="1">
        <v>-0.0008585866822237165</v>
      </c>
    </row>
    <row r="2971" spans="1:24">
      <c r="A2971" s="3">
        <v>43749</v>
      </c>
      <c r="B2971" s="1">
        <v>-0.002677992493907655</v>
      </c>
      <c r="C2971" s="1">
        <v>0.001591647036353283</v>
      </c>
      <c r="D2971" s="1">
        <v>-0.002018079937891493</v>
      </c>
      <c r="E2971" s="1">
        <v>-0.002223032193342855</v>
      </c>
      <c r="F2971" s="1">
        <v>-0.00104794913598838</v>
      </c>
      <c r="G2971" s="1">
        <v>-0.001646045398199236</v>
      </c>
      <c r="H2971" s="1">
        <v>-0.00882416047811041</v>
      </c>
      <c r="I2971" s="1">
        <v>-0.007092693890396906</v>
      </c>
      <c r="J2971" s="1">
        <v>-0.01209096928600939</v>
      </c>
      <c r="K2971" s="1">
        <v>0.0009559029420569409</v>
      </c>
      <c r="L2971" s="1">
        <v>-0.001801138731492236</v>
      </c>
      <c r="M2971" s="1">
        <v>-0.001774754122605748</v>
      </c>
      <c r="N2971" s="1">
        <v>-0.001333333333333409</v>
      </c>
      <c r="O2971" s="1">
        <v>-0.001776958767975123</v>
      </c>
      <c r="P2971" s="1">
        <v>-0.001326905471022433</v>
      </c>
      <c r="Q2971" s="1">
        <v>-0.0007753049874550388</v>
      </c>
      <c r="R2971" s="1">
        <v>-0.00109489751663161</v>
      </c>
      <c r="S2971" s="1">
        <v>-0.001253409246334991</v>
      </c>
      <c r="T2971" s="1">
        <v>-0.003717817641044951</v>
      </c>
      <c r="V2971" s="1">
        <v>-0.0005708749984640882</v>
      </c>
      <c r="W2971" s="1">
        <v>0.0007367053760107822</v>
      </c>
      <c r="X2971" s="1">
        <v>-0.001646045398199347</v>
      </c>
    </row>
    <row r="2972" spans="1:24">
      <c r="A2972" s="3">
        <v>43752</v>
      </c>
      <c r="B2972" s="1">
        <v>-0.002784276571472843</v>
      </c>
      <c r="C2972" s="1">
        <v>-0.002161200101703509</v>
      </c>
      <c r="D2972" s="1">
        <v>-0.0004057772820769134</v>
      </c>
      <c r="E2972" s="1">
        <v>-0.0003381561105034736</v>
      </c>
      <c r="F2972" s="1">
        <v>-0.00017309775553076</v>
      </c>
      <c r="G2972" s="1">
        <v>-0.0001729877582496986</v>
      </c>
      <c r="H2972" s="1">
        <v>0</v>
      </c>
      <c r="I2972" s="1">
        <v>0</v>
      </c>
      <c r="J2972" s="1">
        <v>0</v>
      </c>
      <c r="K2972" s="1">
        <v>-0.001958211949916078</v>
      </c>
      <c r="L2972" s="1">
        <v>-0.0009644619366703244</v>
      </c>
      <c r="M2972" s="1">
        <v>0.001185272983183827</v>
      </c>
      <c r="N2972" s="1">
        <v>0.0008900756564307333</v>
      </c>
      <c r="O2972" s="1">
        <v>0.001911982858084693</v>
      </c>
      <c r="P2972" s="1">
        <v>-0.0004075937175447297</v>
      </c>
      <c r="Q2972" s="1">
        <v>0.001480488351491616</v>
      </c>
      <c r="R2972" s="1">
        <v>0.002594471509363316</v>
      </c>
      <c r="S2972" s="1">
        <v>0.001982499454190156</v>
      </c>
      <c r="T2972" s="1">
        <v>0.001585968840377205</v>
      </c>
      <c r="V2972" s="1">
        <v>-0.0002432910577238045</v>
      </c>
      <c r="W2972" s="1">
        <v>-0.00173385768806078</v>
      </c>
      <c r="X2972" s="1">
        <v>-0.0001729877582498096</v>
      </c>
    </row>
    <row r="2973" spans="1:24">
      <c r="A2973" s="3">
        <v>43753</v>
      </c>
      <c r="B2973" s="1">
        <v>-0.0008834222006784964</v>
      </c>
      <c r="C2973" s="1">
        <v>0.002038476239011544</v>
      </c>
      <c r="D2973" s="1">
        <v>-0.0002949247157003621</v>
      </c>
      <c r="E2973" s="1">
        <v>-0.0002477633418862535</v>
      </c>
      <c r="F2973" s="1">
        <v>-0.0001103451424832036</v>
      </c>
      <c r="G2973" s="1">
        <v>-0.001456073483441456</v>
      </c>
      <c r="H2973" s="1">
        <v>-0.001381183040710776</v>
      </c>
      <c r="I2973" s="1">
        <v>-0.000633036850417823</v>
      </c>
      <c r="J2973" s="1">
        <v>-0.002671818804252934</v>
      </c>
      <c r="K2973" s="1">
        <v>-0.0005992480403623768</v>
      </c>
      <c r="L2973" s="1">
        <v>-0.003527144128016246</v>
      </c>
      <c r="M2973" s="1">
        <v>-0.0007769145394007637</v>
      </c>
      <c r="N2973" s="1">
        <v>-0.0008059137394396121</v>
      </c>
      <c r="O2973" s="1">
        <v>-0.001250287895239066</v>
      </c>
      <c r="P2973" s="1">
        <v>0.0005753623041191425</v>
      </c>
      <c r="Q2973" s="1">
        <v>-0.0004937028772417085</v>
      </c>
      <c r="R2973" s="1">
        <v>-0.001006285099009241</v>
      </c>
      <c r="S2973" s="1">
        <v>-0.0005310559527459402</v>
      </c>
      <c r="T2973" s="1">
        <v>-0.003446348733234128</v>
      </c>
      <c r="V2973" s="1">
        <v>-0.0006156086777572289</v>
      </c>
      <c r="W2973" s="1">
        <v>0.0003784240095481284</v>
      </c>
      <c r="X2973" s="1">
        <v>-0.001456073483441345</v>
      </c>
    </row>
    <row r="2974" spans="1:24">
      <c r="A2974" s="3">
        <v>43754</v>
      </c>
      <c r="B2974" s="1">
        <v>-0.0003141408248441557</v>
      </c>
      <c r="C2974" s="1">
        <v>-0.000890019071837389</v>
      </c>
      <c r="D2974" s="1">
        <v>-6.730305443736206E-06</v>
      </c>
      <c r="E2974" s="1">
        <v>-1.131619834571218E-05</v>
      </c>
      <c r="F2974" s="1">
        <v>-3.805424823366543E-06</v>
      </c>
      <c r="G2974" s="1">
        <v>9.566270914018737E-05</v>
      </c>
      <c r="H2974" s="1">
        <v>-0.003865019318104901</v>
      </c>
      <c r="I2974" s="1">
        <v>-0.003350913594691085</v>
      </c>
      <c r="J2974" s="1">
        <v>-0.003422040730438614</v>
      </c>
      <c r="K2974" s="1">
        <v>0.0008413845127224207</v>
      </c>
      <c r="L2974" s="1">
        <v>-0.001330874017757111</v>
      </c>
      <c r="M2974" s="1">
        <v>0.0004813210411347413</v>
      </c>
      <c r="N2974" s="1">
        <v>0.0005284383256849434</v>
      </c>
      <c r="O2974" s="1">
        <v>0.0004612090265194713</v>
      </c>
      <c r="P2974" s="1">
        <v>0.0006685737697191829</v>
      </c>
      <c r="Q2974" s="1">
        <v>0.0006133873392548672</v>
      </c>
      <c r="R2974" s="1">
        <v>0.0005354210322310315</v>
      </c>
      <c r="S2974" s="1">
        <v>0.0005735981106511634</v>
      </c>
      <c r="T2974" s="1">
        <v>0.0004673333956448644</v>
      </c>
      <c r="V2974" s="1">
        <v>-3.831259036080059E-05</v>
      </c>
      <c r="W2974" s="1">
        <v>0.0002618867485304488</v>
      </c>
      <c r="X2974" s="1">
        <v>9.566270914018737E-05</v>
      </c>
    </row>
    <row r="2975" spans="1:24">
      <c r="A2975" s="3">
        <v>43755</v>
      </c>
      <c r="B2975" s="1">
        <v>0.0004537667493316189</v>
      </c>
      <c r="C2975" s="1">
        <v>-0.0002545176889793277</v>
      </c>
      <c r="D2975" s="1">
        <v>-5.384280592801716E-05</v>
      </c>
      <c r="E2975" s="1">
        <v>-2.942244864934107E-05</v>
      </c>
      <c r="F2975" s="1">
        <v>-1.23676777401549E-05</v>
      </c>
      <c r="G2975" s="1">
        <v>-0.0004331733635913881</v>
      </c>
      <c r="H2975" s="1">
        <v>-0.000416843799496025</v>
      </c>
      <c r="I2975" s="1">
        <v>-0.001675587235088427</v>
      </c>
      <c r="J2975" s="1">
        <v>-0.001598784844337842</v>
      </c>
      <c r="K2975" s="1">
        <v>-0.003053494124922729</v>
      </c>
      <c r="L2975" s="1">
        <v>-0.0002141065301388689</v>
      </c>
      <c r="M2975" s="1">
        <v>0.0003700688328027724</v>
      </c>
      <c r="N2975" s="1">
        <v>0.0003891699560794049</v>
      </c>
      <c r="O2975" s="1">
        <v>0.0003292831505812277</v>
      </c>
      <c r="P2975" s="1">
        <v>-2.898599034684146E-06</v>
      </c>
      <c r="Q2975" s="1">
        <v>0.0005409101806386207</v>
      </c>
      <c r="R2975" s="1">
        <v>0.0005666121743528318</v>
      </c>
      <c r="S2975" s="1">
        <v>0.0004983027180898159</v>
      </c>
      <c r="T2975" s="1">
        <v>-0.0004671150971599092</v>
      </c>
      <c r="V2975" s="1">
        <v>-0.0007933730337947864</v>
      </c>
      <c r="W2975" s="1">
        <v>-0.002928484848484958</v>
      </c>
      <c r="X2975" s="1">
        <v>-0.0004331733635912771</v>
      </c>
    </row>
    <row r="2976" spans="1:24">
      <c r="A2976" s="3">
        <v>43756</v>
      </c>
      <c r="B2976" s="1">
        <v>0.001135115075928894</v>
      </c>
      <c r="C2976" s="1">
        <v>-0.0001272912423625483</v>
      </c>
      <c r="D2976" s="1">
        <v>3.365356570750322E-06</v>
      </c>
      <c r="E2976" s="1">
        <v>9.053327493901975E-06</v>
      </c>
      <c r="F2976" s="1">
        <v>2.854114777184336E-06</v>
      </c>
      <c r="G2976" s="1">
        <v>0.0008024508774835404</v>
      </c>
      <c r="H2976" s="1">
        <v>-0.001251588867037023</v>
      </c>
      <c r="I2976" s="1">
        <v>0.0001368809695949658</v>
      </c>
      <c r="J2976" s="1">
        <v>0.000183067510936219</v>
      </c>
      <c r="K2976" s="1">
        <v>0.003431163493971212</v>
      </c>
      <c r="L2976" s="1">
        <v>-9.382965171533808E-05</v>
      </c>
      <c r="M2976" s="1">
        <v>0.0002219591595147286</v>
      </c>
      <c r="N2976" s="1">
        <v>0.0001667222407468749</v>
      </c>
      <c r="O2976" s="1">
        <v>0.0001316699035516233</v>
      </c>
      <c r="P2976" s="1">
        <v>3.623259295659764E-05</v>
      </c>
      <c r="Q2976" s="1">
        <v>0.0001652054570131511</v>
      </c>
      <c r="R2976" s="1">
        <v>9.481137561051511E-05</v>
      </c>
      <c r="S2976" s="1">
        <v>0.000267896520374844</v>
      </c>
      <c r="T2976" s="1">
        <v>0.0007477334330308061</v>
      </c>
      <c r="V2976" s="1">
        <v>0.0002033919156629871</v>
      </c>
      <c r="W2976" s="1">
        <v>0.003248300477519672</v>
      </c>
      <c r="X2976" s="1">
        <v>0.0008024508774833183</v>
      </c>
    </row>
    <row r="2977" spans="1:24">
      <c r="A2977" s="3">
        <v>43759</v>
      </c>
      <c r="B2977" s="1">
        <v>-0.0009727178682094051</v>
      </c>
      <c r="C2977" s="1">
        <v>0.0003182686187142014</v>
      </c>
      <c r="D2977" s="1">
        <v>-4.599305168395684E-05</v>
      </c>
      <c r="E2977" s="1">
        <v>-7.355761994709553E-05</v>
      </c>
      <c r="F2977" s="1">
        <v>-2.663832855898107E-05</v>
      </c>
      <c r="G2977" s="1">
        <v>-0.001006496044758109</v>
      </c>
      <c r="H2977" s="1">
        <v>-0.0003298550418971979</v>
      </c>
      <c r="I2977" s="1">
        <v>-0.0008129065681014014</v>
      </c>
      <c r="J2977" s="1">
        <v>-0.002218874307840846</v>
      </c>
      <c r="K2977" s="1">
        <v>-0.0007051368738287822</v>
      </c>
      <c r="L2977" s="1">
        <v>0.0001683572308603942</v>
      </c>
      <c r="M2977" s="1">
        <v>0.000258894888675254</v>
      </c>
      <c r="N2977" s="1">
        <v>-0.0002500416736122002</v>
      </c>
      <c r="O2977" s="1">
        <v>6.582628443552174E-05</v>
      </c>
      <c r="P2977" s="1">
        <v>0.001381136401350069</v>
      </c>
      <c r="Q2977" s="1">
        <v>-6.137628512492554E-05</v>
      </c>
      <c r="R2977" s="1">
        <v>0.0003540300553925846</v>
      </c>
      <c r="S2977" s="1">
        <v>0.0006941792468571073</v>
      </c>
      <c r="T2977" s="1">
        <v>-0.001027365275053538</v>
      </c>
      <c r="V2977" s="1">
        <v>-0.0006559459820117963</v>
      </c>
      <c r="W2977" s="1">
        <v>-0.00062041354440312</v>
      </c>
      <c r="X2977" s="1">
        <v>-0.001006496044758109</v>
      </c>
    </row>
    <row r="2978" spans="1:24">
      <c r="A2978" s="3">
        <v>43760</v>
      </c>
      <c r="B2978" s="1">
        <v>-0.002112234591418405</v>
      </c>
      <c r="C2978" s="1">
        <v>6.363347120585949E-05</v>
      </c>
      <c r="D2978" s="1">
        <v>-3.028950031291888E-05</v>
      </c>
      <c r="E2978" s="1">
        <v>-1.697608409279017E-05</v>
      </c>
      <c r="F2978" s="1">
        <v>-6.659759544724864E-06</v>
      </c>
      <c r="G2978" s="1">
        <v>0.0003649778460497188</v>
      </c>
      <c r="H2978" s="1">
        <v>-0.001511847913978626</v>
      </c>
      <c r="I2978" s="1">
        <v>-0.0008236800664827015</v>
      </c>
      <c r="J2978" s="1">
        <v>-0.0002940354511390408</v>
      </c>
      <c r="K2978" s="1">
        <v>0.001353271533933276</v>
      </c>
      <c r="L2978" s="1">
        <v>0.0006661408918340328</v>
      </c>
      <c r="M2978" s="1">
        <v>0.0001848770567574043</v>
      </c>
      <c r="N2978" s="1">
        <v>-0.0002223148534112873</v>
      </c>
      <c r="O2978" s="1">
        <v>0.0001974658548626884</v>
      </c>
      <c r="P2978" s="1">
        <v>0.0008213157115886105</v>
      </c>
      <c r="Q2978" s="1">
        <v>-0.0001363665551367133</v>
      </c>
      <c r="R2978" s="1">
        <v>0.0001933507914291255</v>
      </c>
      <c r="S2978" s="1">
        <v>0.0001549349616976059</v>
      </c>
      <c r="T2978" s="1">
        <v>0.0003739715781596598</v>
      </c>
      <c r="V2978" s="1">
        <v>0.0002223121900524205</v>
      </c>
      <c r="W2978" s="1">
        <v>0.001784796251927734</v>
      </c>
      <c r="X2978" s="1">
        <v>0.0003649778460497188</v>
      </c>
    </row>
    <row r="2979" spans="1:24">
      <c r="A2979" s="3">
        <v>43761</v>
      </c>
      <c r="B2979" s="1">
        <v>0.001651321968900721</v>
      </c>
      <c r="C2979" s="1">
        <v>0.0001272588444898304</v>
      </c>
      <c r="D2979" s="1">
        <v>2.916855046897204E-05</v>
      </c>
      <c r="E2979" s="1">
        <v>2.263516304679136E-05</v>
      </c>
      <c r="F2979" s="1">
        <v>7.611204454027742E-06</v>
      </c>
      <c r="G2979" s="1">
        <v>-0.0005088513796044358</v>
      </c>
      <c r="H2979" s="1">
        <v>0.001368872286433342</v>
      </c>
      <c r="I2979" s="1">
        <v>0.001253099396911539</v>
      </c>
      <c r="J2979" s="1">
        <v>0.001970087004447452</v>
      </c>
      <c r="K2979" s="1">
        <v>-0.000482658094658861</v>
      </c>
      <c r="L2979" s="1">
        <v>0.0003932413233203036</v>
      </c>
      <c r="M2979" s="1">
        <v>0.000591497227356852</v>
      </c>
      <c r="N2979" s="1">
        <v>0.0008060705450705363</v>
      </c>
      <c r="O2979" s="1">
        <v>9.87134348984231E-05</v>
      </c>
      <c r="P2979" s="1">
        <v>-0.0001127930450073311</v>
      </c>
      <c r="Q2979" s="1">
        <v>0.001066627647759777</v>
      </c>
      <c r="R2979" s="1">
        <v>0.0002952531354527554</v>
      </c>
      <c r="S2979" s="1">
        <v>0.0008446294347990158</v>
      </c>
      <c r="T2979" s="1">
        <v>-0.0002803738317754823</v>
      </c>
      <c r="V2979" s="1">
        <v>-0.0002438442968024646</v>
      </c>
      <c r="W2979" s="1">
        <v>-0.0005325483892831828</v>
      </c>
      <c r="X2979" s="1">
        <v>-0.0005088513796045468</v>
      </c>
    </row>
    <row r="2980" spans="1:24">
      <c r="A2980" s="3">
        <v>43762</v>
      </c>
      <c r="B2980" s="1">
        <v>-0.001771122454921281</v>
      </c>
      <c r="C2980" s="1">
        <v>-0.0004453492810789772</v>
      </c>
      <c r="D2980" s="1">
        <v>-3.47768727065878E-05</v>
      </c>
      <c r="E2980" s="1">
        <v>-5.885009184014578E-05</v>
      </c>
      <c r="F2980" s="1">
        <v>-1.902786631013953E-05</v>
      </c>
      <c r="G2980" s="1">
        <v>-0.0003604564713372005</v>
      </c>
      <c r="H2980" s="1">
        <v>0.0009913665716929643</v>
      </c>
      <c r="I2980" s="1">
        <v>0.001116453958449393</v>
      </c>
      <c r="J2980" s="1">
        <v>0.001301112292337869</v>
      </c>
      <c r="K2980" s="1">
        <v>-0.001284490501530899</v>
      </c>
      <c r="L2980" s="1">
        <v>-0.0001223916654583546</v>
      </c>
      <c r="M2980" s="1">
        <v>0.0004803073967338811</v>
      </c>
      <c r="N2980" s="1">
        <v>0.0006110092762316999</v>
      </c>
      <c r="O2980" s="1">
        <v>0.0007896295321445645</v>
      </c>
      <c r="P2980" s="1">
        <v>0.0004092824685373309</v>
      </c>
      <c r="Q2980" s="1">
        <v>0.0008370189758923896</v>
      </c>
      <c r="R2980" s="1">
        <v>0.001187179097476232</v>
      </c>
      <c r="S2980" s="1">
        <v>0.0006801516486285575</v>
      </c>
      <c r="T2980" s="1">
        <v>0.0002804524633075456</v>
      </c>
      <c r="V2980" s="1">
        <v>-0.0005113443581631349</v>
      </c>
      <c r="W2980" s="1">
        <v>-0.0008719071515762566</v>
      </c>
      <c r="X2980" s="1">
        <v>-0.0003604564713372005</v>
      </c>
    </row>
    <row r="2981" spans="1:24">
      <c r="A2981" s="3">
        <v>43763</v>
      </c>
      <c r="B2981" s="1">
        <v>-0.0009551864436438962</v>
      </c>
      <c r="C2981" s="1">
        <v>0.0003818980332248589</v>
      </c>
      <c r="D2981" s="1">
        <v>-8.862801587683489E-05</v>
      </c>
      <c r="E2981" s="1">
        <v>-6.903974765415377E-05</v>
      </c>
      <c r="F2981" s="1">
        <v>-3.044516540284814E-05</v>
      </c>
      <c r="G2981" s="1">
        <v>-0.00069822670395292</v>
      </c>
      <c r="H2981" s="1">
        <v>-0.0008752846822178695</v>
      </c>
      <c r="I2981" s="1">
        <v>-0.001946796734594858</v>
      </c>
      <c r="J2981" s="1">
        <v>-0.002475371734939169</v>
      </c>
      <c r="K2981" s="1">
        <v>-0.001721303548979813</v>
      </c>
      <c r="L2981" s="1">
        <v>-7.88475248768572E-05</v>
      </c>
      <c r="M2981" s="1">
        <v>-3.692898556095781E-05</v>
      </c>
      <c r="N2981" s="1">
        <v>0.0001110247585212054</v>
      </c>
      <c r="O2981" s="1">
        <v>0.0003616279834308678</v>
      </c>
      <c r="P2981" s="1">
        <v>7.228180652485428E-05</v>
      </c>
      <c r="Q2981" s="1">
        <v>0.0003322362941011736</v>
      </c>
      <c r="R2981" s="1">
        <v>0.0006686038142256212</v>
      </c>
      <c r="S2981" s="1">
        <v>0.0001768626877820534</v>
      </c>
      <c r="T2981" s="1">
        <v>-0.0005607476635511865</v>
      </c>
      <c r="V2981" s="1">
        <v>-0.001423926478385518</v>
      </c>
      <c r="W2981" s="1">
        <v>-0.002181670092696764</v>
      </c>
      <c r="X2981" s="1">
        <v>-0.00069822670395292</v>
      </c>
    </row>
    <row r="2982" spans="1:24">
      <c r="A2982" s="3">
        <v>43766</v>
      </c>
      <c r="B2982" s="1">
        <v>0.00307022345485275</v>
      </c>
      <c r="C2982" s="1">
        <v>0.001208882102182507</v>
      </c>
      <c r="D2982" s="1">
        <v>-2.580538030949597E-05</v>
      </c>
      <c r="E2982" s="1">
        <v>-5.6593864319332E-06</v>
      </c>
      <c r="F2982" s="1">
        <v>-4.757201928051735E-06</v>
      </c>
      <c r="G2982" s="1">
        <v>-0.0007082831823423952</v>
      </c>
      <c r="H2982" s="1">
        <v>-0.003609914629537969</v>
      </c>
      <c r="I2982" s="1">
        <v>-0.003595861907866871</v>
      </c>
      <c r="J2982" s="1">
        <v>-0.00495839541532106</v>
      </c>
      <c r="K2982" s="1">
        <v>0.000503719776813405</v>
      </c>
      <c r="L2982" s="1">
        <v>-0.0004124657289504841</v>
      </c>
      <c r="M2982" s="1">
        <v>-0.0004431641923330343</v>
      </c>
      <c r="N2982" s="1">
        <v>-8.325932504438249E-05</v>
      </c>
      <c r="O2982" s="1">
        <v>0.0001971803214040335</v>
      </c>
      <c r="P2982" s="1">
        <v>0.0004220952402977929</v>
      </c>
      <c r="Q2982" s="1">
        <v>-4.862422087148488E-05</v>
      </c>
      <c r="R2982" s="1">
        <v>0.0002702493412036766</v>
      </c>
      <c r="S2982" s="1">
        <v>-0.0002725662549347696</v>
      </c>
      <c r="T2982" s="1">
        <v>-0.001028614176173726</v>
      </c>
      <c r="V2982" s="1">
        <v>-0.0001466708651255422</v>
      </c>
      <c r="W2982" s="1">
        <v>0.000310960381703973</v>
      </c>
      <c r="X2982" s="1">
        <v>-0.0007082831823423952</v>
      </c>
    </row>
    <row r="2983" spans="1:24">
      <c r="A2983" s="3">
        <v>43767</v>
      </c>
      <c r="B2983" s="1">
        <v>0.0001067165970989326</v>
      </c>
      <c r="C2983" s="1">
        <v>6.35485510929179E-05</v>
      </c>
      <c r="D2983" s="1">
        <v>2.244004021267898E-06</v>
      </c>
      <c r="E2983" s="1">
        <v>4.527534768650199E-06</v>
      </c>
      <c r="F2983" s="1">
        <v>2.854334735458153E-06</v>
      </c>
      <c r="G2983" s="1">
        <v>9.364345778561933E-05</v>
      </c>
      <c r="H2983" s="1">
        <v>-0.001278265953436053</v>
      </c>
      <c r="I2983" s="1">
        <v>-0.0009931229008049991</v>
      </c>
      <c r="J2983" s="1">
        <v>-0.001033739556170366</v>
      </c>
      <c r="K2983" s="1">
        <v>-0.002275279811006503</v>
      </c>
      <c r="L2983" s="1">
        <v>-0.0005356543920349566</v>
      </c>
      <c r="M2983" s="1">
        <v>0.0004433606739080442</v>
      </c>
      <c r="N2983" s="1">
        <v>8.326625773680263E-05</v>
      </c>
      <c r="O2983" s="1">
        <v>0.0007228519796285138</v>
      </c>
      <c r="P2983" s="1">
        <v>0.0002868169674272725</v>
      </c>
      <c r="Q2983" s="1">
        <v>0.0002192006379606593</v>
      </c>
      <c r="R2983" s="1">
        <v>0.000747652222637285</v>
      </c>
      <c r="S2983" s="1">
        <v>0.0004800526548607298</v>
      </c>
      <c r="T2983" s="1">
        <v>9.360666479474311E-05</v>
      </c>
      <c r="V2983" s="1">
        <v>0.0006627060501591675</v>
      </c>
      <c r="W2983" s="1">
        <v>-0.001389172228212887</v>
      </c>
      <c r="X2983" s="1">
        <v>9.364345778584138E-05</v>
      </c>
    </row>
    <row r="2984" spans="1:24">
      <c r="A2984" s="3">
        <v>43768</v>
      </c>
      <c r="B2984" s="1">
        <v>0.0002558499918756674</v>
      </c>
      <c r="C2984" s="1">
        <v>-0.000381267077587899</v>
      </c>
      <c r="D2984" s="1">
        <v>-1.121999492870174E-06</v>
      </c>
      <c r="E2984" s="1">
        <v>-2.376944991833163E-05</v>
      </c>
      <c r="F2984" s="1">
        <v>-3.80576878433736E-06</v>
      </c>
      <c r="G2984" s="1">
        <v>-0.0003717745975596598</v>
      </c>
      <c r="H2984" s="1">
        <v>0.0006413482539950888</v>
      </c>
      <c r="I2984" s="1">
        <v>0.0004139046079225661</v>
      </c>
      <c r="J2984" s="1">
        <v>0.001034143379018415</v>
      </c>
      <c r="K2984" s="1">
        <v>0.002726858096633533</v>
      </c>
      <c r="L2984" s="1">
        <v>6.292206770752706E-05</v>
      </c>
      <c r="M2984" s="1">
        <v>0.0008863283846665126</v>
      </c>
      <c r="N2984" s="1">
        <v>0.000888099467140302</v>
      </c>
      <c r="O2984" s="1">
        <v>0.0006238303181533844</v>
      </c>
      <c r="P2984" s="1">
        <v>-0.0008869275687857225</v>
      </c>
      <c r="Q2984" s="1">
        <v>0.001224773535364321</v>
      </c>
      <c r="R2984" s="1">
        <v>0.0008799839130442244</v>
      </c>
      <c r="S2984" s="1">
        <v>0.001184678949492923</v>
      </c>
      <c r="T2984" s="1">
        <v>-9.359790340723873E-05</v>
      </c>
      <c r="V2984" s="1">
        <v>-0.000687307455468078</v>
      </c>
      <c r="W2984" s="1">
        <v>0.001799680921436675</v>
      </c>
      <c r="X2984" s="1">
        <v>-0.0003717745975596598</v>
      </c>
    </row>
    <row r="2985" spans="1:24">
      <c r="A2985" s="3">
        <v>43769</v>
      </c>
      <c r="B2985" s="1">
        <v>-0.001224371539786606</v>
      </c>
      <c r="C2985" s="1">
        <v>0.0001271374992055652</v>
      </c>
      <c r="D2985" s="1">
        <v>-1.122000751729857E-05</v>
      </c>
      <c r="E2985" s="1">
        <v>1.471477114001196E-05</v>
      </c>
      <c r="F2985" s="1">
        <v>9.514458170212237E-07</v>
      </c>
      <c r="G2985" s="1">
        <v>0.0003275546344561064</v>
      </c>
      <c r="H2985" s="1">
        <v>0.00326429261790806</v>
      </c>
      <c r="I2985" s="1">
        <v>0.00353612732644204</v>
      </c>
      <c r="J2985" s="1">
        <v>0.004652496309733634</v>
      </c>
      <c r="K2985" s="1">
        <v>-0.004558211555211522</v>
      </c>
      <c r="L2985" s="1">
        <v>0.0005204541804391116</v>
      </c>
      <c r="M2985" s="1">
        <v>0.0009962364401152612</v>
      </c>
      <c r="N2985" s="1">
        <v>0.0009982253771074756</v>
      </c>
      <c r="O2985" s="1">
        <v>0.0003609397558734795</v>
      </c>
      <c r="P2985" s="1">
        <v>-0.0005963882726208736</v>
      </c>
      <c r="Q2985" s="1">
        <v>0.0008206098781076143</v>
      </c>
      <c r="R2985" s="1">
        <v>0.000209654362902878</v>
      </c>
      <c r="S2985" s="1">
        <v>0.0008608017970972437</v>
      </c>
      <c r="T2985" s="1">
        <v>0.0008424599831511337</v>
      </c>
      <c r="V2985" s="1">
        <v>0.0004189598712394105</v>
      </c>
      <c r="W2985" s="1">
        <v>-0.004622211864324544</v>
      </c>
      <c r="X2985" s="1">
        <v>0.0003275546344561064</v>
      </c>
    </row>
    <row r="2986" spans="1:24">
      <c r="A2986" s="3">
        <v>43770</v>
      </c>
      <c r="B2986" s="1">
        <v>9.103013340161503E-05</v>
      </c>
      <c r="C2986" s="1">
        <v>-0.00044492468060775</v>
      </c>
      <c r="D2986" s="1">
        <v>-0.0001077132807110193</v>
      </c>
      <c r="E2986" s="1">
        <v>-0.000192421098860307</v>
      </c>
      <c r="F2986" s="1">
        <v>-6.279536417985732E-05</v>
      </c>
      <c r="G2986" s="1">
        <v>-0.001114451481776357</v>
      </c>
      <c r="H2986" s="1">
        <v>0.006208137691553484</v>
      </c>
      <c r="I2986" s="1">
        <v>0.005822471223537962</v>
      </c>
      <c r="J2986" s="1">
        <v>0.005222234655588798</v>
      </c>
      <c r="K2986" s="1">
        <v>0.0001847188870200966</v>
      </c>
      <c r="L2986" s="1">
        <v>0.001171102292447879</v>
      </c>
      <c r="M2986" s="1">
        <v>-0.001585019720594216</v>
      </c>
      <c r="N2986" s="1">
        <v>-0.001329639889196765</v>
      </c>
      <c r="O2986" s="1">
        <v>-0.0008856233804571678</v>
      </c>
      <c r="P2986" s="1">
        <v>0.001001806868995425</v>
      </c>
      <c r="Q2986" s="1">
        <v>-0.001123862978825829</v>
      </c>
      <c r="R2986" s="1">
        <v>-0.0005872812932636862</v>
      </c>
      <c r="S2986" s="1">
        <v>-0.001423780057611901</v>
      </c>
      <c r="T2986" s="1">
        <v>-0.001589973812196277</v>
      </c>
      <c r="V2986" s="1">
        <v>-0.00165671736034112</v>
      </c>
      <c r="W2986" s="1">
        <v>-5.853373006192708E-05</v>
      </c>
      <c r="X2986" s="1">
        <v>-0.001114451481776246</v>
      </c>
    </row>
    <row r="2987" spans="1:24">
      <c r="A2987" s="3">
        <v>43773</v>
      </c>
      <c r="B2987" s="1">
        <v>0.0005728308280075201</v>
      </c>
      <c r="C2987" s="1">
        <v>0.0008902454533894488</v>
      </c>
      <c r="D2987" s="1">
        <v>-1.234347630441057E-05</v>
      </c>
      <c r="E2987" s="1">
        <v>-1.245317323828043E-05</v>
      </c>
      <c r="F2987" s="1">
        <v>-4.757523309528722E-06</v>
      </c>
      <c r="G2987" s="1">
        <v>-0.0005338703948323253</v>
      </c>
      <c r="H2987" s="1">
        <v>-0.0025027044907866</v>
      </c>
      <c r="I2987" s="1">
        <v>-0.003095210429477691</v>
      </c>
      <c r="J2987" s="1">
        <v>-0.004021315276387272</v>
      </c>
      <c r="K2987" s="1">
        <v>0.001613561694434162</v>
      </c>
      <c r="L2987" s="1">
        <v>0.0003349963773007225</v>
      </c>
      <c r="M2987" s="1">
        <v>0.0002953555342242176</v>
      </c>
      <c r="N2987" s="1">
        <v>0.0001941639853544341</v>
      </c>
      <c r="O2987" s="1">
        <v>0.0004267892317793009</v>
      </c>
      <c r="P2987" s="1">
        <v>-0.0004285031942637962</v>
      </c>
      <c r="Q2987" s="1">
        <v>0.0003108510767961814</v>
      </c>
      <c r="R2987" s="1">
        <v>0.0005748676244505813</v>
      </c>
      <c r="S2987" s="1">
        <v>0.0005205763405564667</v>
      </c>
      <c r="T2987" s="1">
        <v>-0.0006557377049178914</v>
      </c>
      <c r="V2987" s="1">
        <v>-0.0002899248303723789</v>
      </c>
      <c r="W2987" s="1">
        <v>0.001921969970438697</v>
      </c>
      <c r="X2987" s="1">
        <v>-0.0005338703948324364</v>
      </c>
    </row>
    <row r="2988" spans="1:24">
      <c r="A2988" s="3">
        <v>43774</v>
      </c>
      <c r="B2988" s="1">
        <v>0.001185032445873091</v>
      </c>
      <c r="C2988" s="1">
        <v>0.0008259212198220567</v>
      </c>
      <c r="D2988" s="1">
        <v>1.234362866764371E-05</v>
      </c>
      <c r="E2988" s="1">
        <v>1.584969059131858E-05</v>
      </c>
      <c r="F2988" s="1">
        <v>5.709055132419039E-06</v>
      </c>
      <c r="G2988" s="1">
        <v>0.0001392022411961236</v>
      </c>
      <c r="H2988" s="1">
        <v>-0.002583584962811747</v>
      </c>
      <c r="I2988" s="1">
        <v>-0.002010837044188918</v>
      </c>
      <c r="J2988" s="1">
        <v>-0.004051439927780343</v>
      </c>
      <c r="K2988" s="1">
        <v>1.940918442611128E-05</v>
      </c>
      <c r="L2988" s="1">
        <v>0.0005662186672601432</v>
      </c>
      <c r="M2988" s="1">
        <v>0.0003690854063631566</v>
      </c>
      <c r="N2988" s="1">
        <v>0.0002218586205942064</v>
      </c>
      <c r="O2988" s="1">
        <v>0.0004266071604370758</v>
      </c>
      <c r="P2988" s="1">
        <v>-0.001142924063864847</v>
      </c>
      <c r="Q2988" s="1">
        <v>0.0003828403720973483</v>
      </c>
      <c r="R2988" s="1">
        <v>0.0005076920776956317</v>
      </c>
      <c r="S2988" s="1">
        <v>0.0004826695127331249</v>
      </c>
      <c r="T2988" s="1">
        <v>0.0001874765654292787</v>
      </c>
      <c r="V2988" s="1">
        <v>0.0006319404141565954</v>
      </c>
      <c r="W2988" s="1">
        <v>-0.0001168497312457051</v>
      </c>
      <c r="X2988" s="1">
        <v>0.0001392022411961236</v>
      </c>
    </row>
    <row r="2989" spans="1:24">
      <c r="A2989" s="3">
        <v>43775</v>
      </c>
      <c r="B2989" s="1">
        <v>0.000448252843679775</v>
      </c>
      <c r="C2989" s="1">
        <v>-0.0003808798324128615</v>
      </c>
      <c r="D2989" s="1">
        <v>1.683201314262028E-05</v>
      </c>
      <c r="E2989" s="1">
        <v>2.490626188711431E-05</v>
      </c>
      <c r="F2989" s="1">
        <v>8.563533808736423E-06</v>
      </c>
      <c r="G2989" s="1">
        <v>-3.905632970158113E-05</v>
      </c>
      <c r="H2989" s="1">
        <v>-0.001858751968704886</v>
      </c>
      <c r="I2989" s="1">
        <v>-0.0001609335987970972</v>
      </c>
      <c r="J2989" s="1">
        <v>0.001239102241871848</v>
      </c>
      <c r="K2989" s="1">
        <v>-0.001989402790986472</v>
      </c>
      <c r="L2989" s="1">
        <v>3.027665708277283E-05</v>
      </c>
      <c r="M2989" s="1">
        <v>0.0002213695395514303</v>
      </c>
      <c r="N2989" s="1">
        <v>0.0003881664679623587</v>
      </c>
      <c r="O2989" s="1">
        <v>9.840582562481437E-05</v>
      </c>
      <c r="P2989" s="1">
        <v>9.408610905459192E-05</v>
      </c>
      <c r="Q2989" s="1">
        <v>0.0007402756042147463</v>
      </c>
      <c r="R2989" s="1">
        <v>0.0003924449543453168</v>
      </c>
      <c r="S2989" s="1">
        <v>0.0005174177980395989</v>
      </c>
      <c r="T2989" s="1">
        <v>0</v>
      </c>
      <c r="V2989" s="1">
        <v>0.0001111832635813936</v>
      </c>
      <c r="W2989" s="1">
        <v>-0.001655564644929997</v>
      </c>
      <c r="X2989" s="1">
        <v>-3.905632970158113E-05</v>
      </c>
    </row>
    <row r="2990" spans="1:24">
      <c r="A2990" s="3">
        <v>43776</v>
      </c>
      <c r="B2990" s="1">
        <v>0.0004855914952464069</v>
      </c>
      <c r="C2990" s="1">
        <v>0</v>
      </c>
      <c r="D2990" s="1">
        <v>-4.712884352542357E-05</v>
      </c>
      <c r="E2990" s="1">
        <v>-6.679240242080109E-05</v>
      </c>
      <c r="F2990" s="1">
        <v>-2.569038142608004E-05</v>
      </c>
      <c r="G2990" s="1">
        <v>-0.0003019636032288719</v>
      </c>
      <c r="H2990" s="1">
        <v>0.0004290484102007497</v>
      </c>
      <c r="I2990" s="1">
        <v>-0.001175464253193925</v>
      </c>
      <c r="J2990" s="1">
        <v>-0.00411859702413131</v>
      </c>
      <c r="K2990" s="1">
        <v>0.0006223198918717809</v>
      </c>
      <c r="L2990" s="1">
        <v>-0.0002295451592944087</v>
      </c>
      <c r="M2990" s="1">
        <v>7.377351530801768E-05</v>
      </c>
      <c r="N2990" s="1">
        <v>5.543083617420841E-05</v>
      </c>
      <c r="O2990" s="1">
        <v>-0.0002623897143231302</v>
      </c>
      <c r="P2990" s="1">
        <v>0.0007359736236316472</v>
      </c>
      <c r="Q2990" s="1">
        <v>0.000145787653230478</v>
      </c>
      <c r="R2990" s="1">
        <v>-5.789162160452221E-05</v>
      </c>
      <c r="S2990" s="1">
        <v>0.0001651988297184381</v>
      </c>
      <c r="T2990" s="1">
        <v>-0.0004686035613870043</v>
      </c>
      <c r="V2990" s="1">
        <v>-0.0002891056626310728</v>
      </c>
      <c r="W2990" s="1">
        <v>0.0007803812162241464</v>
      </c>
      <c r="X2990" s="1">
        <v>-0.0003019636032287609</v>
      </c>
    </row>
    <row r="2991" spans="1:24">
      <c r="A2991" s="3">
        <v>43777</v>
      </c>
      <c r="B2991" s="1">
        <v>7.988399875102914E-05</v>
      </c>
      <c r="C2991" s="1">
        <v>0</v>
      </c>
      <c r="D2991" s="1">
        <v>-7.855177459825669E-06</v>
      </c>
      <c r="E2991" s="1">
        <v>-2.943590614479241E-05</v>
      </c>
      <c r="F2991" s="1">
        <v>-5.709120319719041E-06</v>
      </c>
      <c r="G2991" s="1">
        <v>-0.0002779850440948195</v>
      </c>
      <c r="H2991" s="1">
        <v>-0.005796854655249262</v>
      </c>
      <c r="I2991" s="1">
        <v>-0.00365669937529467</v>
      </c>
      <c r="J2991" s="1">
        <v>-0.002712467159701304</v>
      </c>
      <c r="K2991" s="1">
        <v>7.774160633600147E-05</v>
      </c>
      <c r="L2991" s="1">
        <v>-0.0002499698549569551</v>
      </c>
      <c r="M2991" s="1">
        <v>-0.0001106521097670177</v>
      </c>
      <c r="N2991" s="1">
        <v>8.31416456503753E-05</v>
      </c>
      <c r="O2991" s="1">
        <v>0.0001968439355664042</v>
      </c>
      <c r="P2991" s="1">
        <v>0.000311672909766747</v>
      </c>
      <c r="Q2991" s="1">
        <v>0.0003580139160317408</v>
      </c>
      <c r="R2991" s="1">
        <v>0.0005688253269202637</v>
      </c>
      <c r="S2991" s="1">
        <v>0.000155923710801531</v>
      </c>
      <c r="T2991" s="1">
        <v>0</v>
      </c>
      <c r="V2991" s="1">
        <v>-0.0001634022749562591</v>
      </c>
      <c r="W2991" s="1">
        <v>-0.0008480028071816692</v>
      </c>
      <c r="X2991" s="1">
        <v>-0.0002779850440949305</v>
      </c>
    </row>
    <row r="2992" spans="1:24">
      <c r="A2992" s="3">
        <v>43780</v>
      </c>
      <c r="B2992" s="1">
        <v>-0.0008992283338014051</v>
      </c>
      <c r="C2992" s="1">
        <v>-0.0008890582333141994</v>
      </c>
      <c r="D2992" s="1">
        <v>-3.142095665586986E-05</v>
      </c>
      <c r="E2992" s="1">
        <v>-1.81149370108713E-05</v>
      </c>
      <c r="F2992" s="1">
        <v>-9.515254856484745E-06</v>
      </c>
      <c r="G2992" s="1">
        <v>0.0001487659947951858</v>
      </c>
      <c r="H2992" s="1">
        <v>0</v>
      </c>
      <c r="I2992" s="1">
        <v>0</v>
      </c>
      <c r="J2992" s="1">
        <v>0</v>
      </c>
      <c r="K2992" s="1">
        <v>-0.001496409588681913</v>
      </c>
      <c r="L2992" s="1">
        <v>-8.811712969403196E-06</v>
      </c>
      <c r="M2992" s="1">
        <v>0.0001844405916855418</v>
      </c>
      <c r="N2992" s="1">
        <v>0.0002494042010752207</v>
      </c>
      <c r="O2992" s="1">
        <v>0.0003936103913142475</v>
      </c>
      <c r="P2992" s="1">
        <v>0.001205097119839404</v>
      </c>
      <c r="Q2992" s="1">
        <v>0.0003745008535733785</v>
      </c>
      <c r="R2992" s="1">
        <v>0.0005334128546661265</v>
      </c>
      <c r="S2992" s="1">
        <v>0.0004636809366673766</v>
      </c>
      <c r="T2992" s="1">
        <v>0.0004688232536333992</v>
      </c>
      <c r="V2992" s="1">
        <v>-0.0001024070372888097</v>
      </c>
      <c r="W2992" s="1">
        <v>-0.0007511682129026642</v>
      </c>
      <c r="X2992" s="1">
        <v>0.0001487659947951858</v>
      </c>
    </row>
    <row r="2993" spans="1:24">
      <c r="A2993" s="3">
        <v>43781</v>
      </c>
      <c r="B2993" s="1">
        <v>-0.001448782041886143</v>
      </c>
      <c r="C2993" s="1">
        <v>6.35606686580914E-05</v>
      </c>
      <c r="D2993" s="1">
        <v>-4.039964223878645E-05</v>
      </c>
      <c r="E2993" s="1">
        <v>-1.92474692408684E-05</v>
      </c>
      <c r="F2993" s="1">
        <v>-9.515345397614894E-06</v>
      </c>
      <c r="G2993" s="1">
        <v>-0.0002530411118164544</v>
      </c>
      <c r="H2993" s="1">
        <v>-0.002739631307747459</v>
      </c>
      <c r="I2993" s="1">
        <v>-0.00162664593925399</v>
      </c>
      <c r="J2993" s="1">
        <v>-0.002386625282468469</v>
      </c>
      <c r="K2993" s="1">
        <v>7.785206162003178E-05</v>
      </c>
      <c r="L2993" s="1">
        <v>-0.000197714551956385</v>
      </c>
      <c r="M2993" s="1">
        <v>0.0007376263185070453</v>
      </c>
      <c r="N2993" s="1">
        <v>0.0002493420141294056</v>
      </c>
      <c r="O2993" s="1">
        <v>0.0003278796026098263</v>
      </c>
      <c r="P2993" s="1">
        <v>0.0002548813754641444</v>
      </c>
      <c r="Q2993" s="1">
        <v>0.0005102945547650339</v>
      </c>
      <c r="R2993" s="1">
        <v>0.0004470193532579714</v>
      </c>
      <c r="S2993" s="1">
        <v>0.0008849448890178024</v>
      </c>
      <c r="T2993" s="1">
        <v>-0.0002811621368319361</v>
      </c>
      <c r="V2993" s="1">
        <v>6.57820469014414E-05</v>
      </c>
      <c r="W2993" s="1">
        <v>5.857658888985817E-05</v>
      </c>
      <c r="X2993" s="1">
        <v>-0.0002530411118164544</v>
      </c>
    </row>
    <row r="2994" spans="1:24">
      <c r="A2994" s="3">
        <v>43782</v>
      </c>
      <c r="B2994" s="1">
        <v>-0.0004682619112607034</v>
      </c>
      <c r="C2994" s="1">
        <v>-0.000508453031651257</v>
      </c>
      <c r="D2994" s="1">
        <v>1.010031860904093E-05</v>
      </c>
      <c r="E2994" s="1">
        <v>4.528903461809008E-06</v>
      </c>
      <c r="F2994" s="1">
        <v>9.515435941409578E-07</v>
      </c>
      <c r="G2994" s="1">
        <v>-7.437177116964566E-05</v>
      </c>
      <c r="H2994" s="1">
        <v>-0.001733979425513454</v>
      </c>
      <c r="I2994" s="1">
        <v>-0.002044951912617887</v>
      </c>
      <c r="J2994" s="1">
        <v>-0.002220975703141725</v>
      </c>
      <c r="K2994" s="1">
        <v>0.0007298062607645761</v>
      </c>
      <c r="L2994" s="1">
        <v>3.74575160160262E-05</v>
      </c>
      <c r="M2994" s="1">
        <v>0.0005159578388738151</v>
      </c>
      <c r="N2994" s="1">
        <v>0.0005262574783957419</v>
      </c>
      <c r="O2994" s="1">
        <v>0.0004588809859387144</v>
      </c>
      <c r="P2994" s="1">
        <v>-0.0001826304707031046</v>
      </c>
      <c r="Q2994" s="1">
        <v>0.0005224119521243242</v>
      </c>
      <c r="R2994" s="1">
        <v>0.0004799708825151683</v>
      </c>
      <c r="S2994" s="1">
        <v>0.0005381341812020768</v>
      </c>
      <c r="T2994" s="1">
        <v>0</v>
      </c>
      <c r="V2994" s="1">
        <v>-0.0004621911295213943</v>
      </c>
      <c r="W2994" s="1">
        <v>0.00100550587684034</v>
      </c>
      <c r="X2994" s="1">
        <v>-7.437177116964566E-05</v>
      </c>
    </row>
    <row r="2995" spans="1:24">
      <c r="A2995" s="3">
        <v>43783</v>
      </c>
      <c r="B2995" s="1">
        <v>0.0009891508958792539</v>
      </c>
      <c r="C2995" s="1">
        <v>-0.0006994785705201068</v>
      </c>
      <c r="D2995" s="1">
        <v>-2.35671720515418E-05</v>
      </c>
      <c r="E2995" s="1">
        <v>-1.018998663981918E-05</v>
      </c>
      <c r="F2995" s="1">
        <v>-9.515426886430589E-07</v>
      </c>
      <c r="G2995" s="1">
        <v>-0.000131017576796566</v>
      </c>
      <c r="H2995" s="1">
        <v>0.003677916755786548</v>
      </c>
      <c r="I2995" s="1">
        <v>0.002572327580769196</v>
      </c>
      <c r="J2995" s="1">
        <v>0.002080342407857261</v>
      </c>
      <c r="K2995" s="1">
        <v>0.0005834192256082282</v>
      </c>
      <c r="L2995" s="1">
        <v>-0.0001041059611404105</v>
      </c>
      <c r="M2995" s="1">
        <v>0.0006998673935465494</v>
      </c>
      <c r="N2995" s="1">
        <v>0.0004982974835976428</v>
      </c>
      <c r="O2995" s="1">
        <v>0.0001638108967005891</v>
      </c>
      <c r="P2995" s="1">
        <v>-0.000276522716016192</v>
      </c>
      <c r="Q2995" s="1">
        <v>0.0006515368196045035</v>
      </c>
      <c r="R2995" s="1">
        <v>0.0004346441175280269</v>
      </c>
      <c r="S2995" s="1">
        <v>0.0008139467748715656</v>
      </c>
      <c r="T2995" s="1">
        <v>9.37470704038823E-05</v>
      </c>
      <c r="V2995" s="1">
        <v>-0.0008862215213302216</v>
      </c>
      <c r="W2995" s="1">
        <v>4.876193448333233E-05</v>
      </c>
      <c r="X2995" s="1">
        <v>-0.000131017576796566</v>
      </c>
    </row>
    <row r="2996" spans="1:24">
      <c r="A2996" s="3">
        <v>43784</v>
      </c>
      <c r="B2996" s="1">
        <v>-0.0006814153068671613</v>
      </c>
      <c r="C2996" s="1">
        <v>0.0007636016544703139</v>
      </c>
      <c r="D2996" s="1">
        <v>-9.42709099049921E-05</v>
      </c>
      <c r="E2996" s="1">
        <v>-0.0001075620661428189</v>
      </c>
      <c r="F2996" s="1">
        <v>-4.757717970083064E-05</v>
      </c>
      <c r="G2996" s="1">
        <v>-0.0008059545748398955</v>
      </c>
      <c r="H2996" s="1">
        <v>0.00435014233197073</v>
      </c>
      <c r="I2996" s="1">
        <v>0.003207853550891038</v>
      </c>
      <c r="J2996" s="1">
        <v>0.0029958740621574</v>
      </c>
      <c r="K2996" s="1">
        <v>-0.0005150531573729911</v>
      </c>
      <c r="L2996" s="1">
        <v>-0.0004032460202868515</v>
      </c>
      <c r="M2996" s="1">
        <v>-0.001325137114882025</v>
      </c>
      <c r="N2996" s="1">
        <v>-0.0007747433662600445</v>
      </c>
      <c r="O2996" s="1">
        <v>-0.0003930817610061643</v>
      </c>
      <c r="P2996" s="1">
        <v>-2.311011609212876E-05</v>
      </c>
      <c r="Q2996" s="1">
        <v>-0.0005112543772668454</v>
      </c>
      <c r="R2996" s="1">
        <v>4.81115575734492E-06</v>
      </c>
      <c r="S2996" s="1">
        <v>-0.001049759501581593</v>
      </c>
      <c r="T2996" s="1">
        <v>-0.0002812148481441401</v>
      </c>
      <c r="V2996" s="1">
        <v>0.0001464044821373189</v>
      </c>
      <c r="W2996" s="1">
        <v>-0.0005948665938524389</v>
      </c>
      <c r="X2996" s="1">
        <v>-0.0008059545748400065</v>
      </c>
    </row>
    <row r="2997" spans="1:24">
      <c r="A2997" s="3">
        <v>43787</v>
      </c>
      <c r="B2997" s="1">
        <v>-0.0002523683801833876</v>
      </c>
      <c r="C2997" s="1">
        <v>0</v>
      </c>
      <c r="D2997" s="1">
        <v>-2.132519234765429E-05</v>
      </c>
      <c r="E2997" s="1">
        <v>-1.245589480880493E-05</v>
      </c>
      <c r="F2997" s="1">
        <v>-5.709533207665096E-06</v>
      </c>
      <c r="G2997" s="1">
        <v>-9.122630044289259E-05</v>
      </c>
      <c r="H2997" s="1">
        <v>0.000376865839066598</v>
      </c>
      <c r="I2997" s="1">
        <v>0.000439012332926314</v>
      </c>
      <c r="J2997" s="1">
        <v>0.0002236022523087744</v>
      </c>
      <c r="K2997" s="1">
        <v>0.000223628815058996</v>
      </c>
      <c r="L2997" s="1">
        <v>-0.0003262540251315338</v>
      </c>
      <c r="M2997" s="1">
        <v>0.0009214551619918243</v>
      </c>
      <c r="N2997" s="1">
        <v>0.0007199623404314792</v>
      </c>
      <c r="O2997" s="1">
        <v>0.0009830908375931813</v>
      </c>
      <c r="P2997" s="1">
        <v>0.000256383775456781</v>
      </c>
      <c r="Q2997" s="1">
        <v>0.000847473979733282</v>
      </c>
      <c r="R2997" s="1">
        <v>0.001112096449904509</v>
      </c>
      <c r="S2997" s="1">
        <v>0.001157407095079055</v>
      </c>
      <c r="T2997" s="1">
        <v>0.0002812939521801283</v>
      </c>
      <c r="V2997" s="1">
        <v>2.584970405261622E-05</v>
      </c>
      <c r="W2997" s="1">
        <v>0.0002927314774159306</v>
      </c>
      <c r="X2997" s="1">
        <v>-9.122630044300362E-05</v>
      </c>
    </row>
    <row r="2998" spans="1:24">
      <c r="A2998" s="3">
        <v>43788</v>
      </c>
      <c r="B2998" s="1">
        <v>0.0001262160430299808</v>
      </c>
      <c r="C2998" s="1">
        <v>6.358491765756646E-05</v>
      </c>
      <c r="D2998" s="1">
        <v>-5.6120124003467E-06</v>
      </c>
      <c r="E2998" s="1">
        <v>5.661840891013625E-06</v>
      </c>
      <c r="F2998" s="1">
        <v>9.515943011351169E-07</v>
      </c>
      <c r="G2998" s="1">
        <v>-1.765295467615058E-05</v>
      </c>
      <c r="H2998" s="1">
        <v>-0.0003403757702572507</v>
      </c>
      <c r="I2998" s="1">
        <v>-0.0001816123489023491</v>
      </c>
      <c r="J2998" s="1">
        <v>0.0001761725316327123</v>
      </c>
      <c r="K2998" s="1">
        <v>0.0004277159965784261</v>
      </c>
      <c r="L2998" s="1">
        <v>2.756423155059196E-05</v>
      </c>
      <c r="M2998" s="1">
        <v>0.0005155398438649872</v>
      </c>
      <c r="N2998" s="1">
        <v>0.0003320512465756487</v>
      </c>
      <c r="O2998" s="1">
        <v>0.0004910626595955314</v>
      </c>
      <c r="P2998" s="1">
        <v>-0.0001877259028532086</v>
      </c>
      <c r="Q2998" s="1">
        <v>0.0005801717323008493</v>
      </c>
      <c r="R2998" s="1">
        <v>0.0006134603452288001</v>
      </c>
      <c r="S2998" s="1">
        <v>0.0006455164933434343</v>
      </c>
      <c r="T2998" s="1">
        <v>9.373828271508344E-05</v>
      </c>
      <c r="V2998" s="1">
        <v>0.0002516629913085211</v>
      </c>
      <c r="W2998" s="1">
        <v>0.0002828909504160038</v>
      </c>
      <c r="X2998" s="1">
        <v>-1.765295467615058E-05</v>
      </c>
    </row>
    <row r="2999" spans="1:24">
      <c r="A2999" s="3">
        <v>43789</v>
      </c>
      <c r="B2999" s="1">
        <v>0.0004125772975702713</v>
      </c>
      <c r="C2999" s="1">
        <v>6.358087487279285E-05</v>
      </c>
      <c r="D2999" s="1">
        <v>2.9182628254798E-05</v>
      </c>
      <c r="E2999" s="1">
        <v>2.604432063946227E-05</v>
      </c>
      <c r="F2999" s="1">
        <v>7.61274716443161E-06</v>
      </c>
      <c r="G2999" s="1">
        <v>0.0005127457696489923</v>
      </c>
      <c r="H2999" s="1">
        <v>0.002783988028102424</v>
      </c>
      <c r="I2999" s="1">
        <v>0.002109667681237326</v>
      </c>
      <c r="J2999" s="1">
        <v>0.002453971356989992</v>
      </c>
      <c r="K2999" s="1">
        <v>0.0009133662404288145</v>
      </c>
      <c r="L2999" s="1">
        <v>-0.0002039696912062849</v>
      </c>
      <c r="M2999" s="1">
        <v>-3.680529996319404E-05</v>
      </c>
      <c r="N2999" s="1">
        <v>-0.0001659705125722777</v>
      </c>
      <c r="O2999" s="1">
        <v>0.0003926573083341545</v>
      </c>
      <c r="P2999" s="1">
        <v>0.0002433673373589684</v>
      </c>
      <c r="Q2999" s="1">
        <v>-0.0001542501399455221</v>
      </c>
      <c r="R2999" s="1">
        <v>0.0003921350842333027</v>
      </c>
      <c r="S2999" s="1">
        <v>-9.356865141918469E-06</v>
      </c>
      <c r="T2999" s="1">
        <v>0.0004686474833630605</v>
      </c>
      <c r="V2999" s="1">
        <v>0.0005227478658389462</v>
      </c>
      <c r="W2999" s="1">
        <v>0.0009166975483214657</v>
      </c>
      <c r="X2999" s="1">
        <v>0.0005127457696489923</v>
      </c>
    </row>
    <row r="3000" spans="1:24">
      <c r="A3000" s="3">
        <v>43790</v>
      </c>
      <c r="B3000" s="1">
        <v>0.000904869800637309</v>
      </c>
      <c r="C3000" s="1">
        <v>0.0002543073304088761</v>
      </c>
      <c r="D3000" s="1">
        <v>-3.367128075359993E-06</v>
      </c>
      <c r="E3000" s="1">
        <v>-3.396996828275434E-06</v>
      </c>
      <c r="F3000" s="1">
        <v>-4.757930756937867E-06</v>
      </c>
      <c r="G3000" s="1">
        <v>0.0002463682911932885</v>
      </c>
      <c r="H3000" s="1">
        <v>0.005492369674783504</v>
      </c>
      <c r="I3000" s="1">
        <v>0.003627098900552905</v>
      </c>
      <c r="J3000" s="1">
        <v>0.003202719782651853</v>
      </c>
      <c r="K3000" s="1">
        <v>-0.0004562663819044355</v>
      </c>
      <c r="L3000" s="1">
        <v>-9.263215934951496E-05</v>
      </c>
      <c r="M3000" s="1">
        <v>0.001177812948581103</v>
      </c>
      <c r="N3000" s="1">
        <v>0.001438649882418153</v>
      </c>
      <c r="O3000" s="1">
        <v>0.0004906289863604307</v>
      </c>
      <c r="P3000" s="1">
        <v>4.981679692428465E-05</v>
      </c>
      <c r="Q3000" s="1">
        <v>0.001452779993960318</v>
      </c>
      <c r="R3000" s="1">
        <v>0.0006054272723912124</v>
      </c>
      <c r="S3000" s="1">
        <v>0.001177034113944986</v>
      </c>
      <c r="T3000" s="1">
        <v>0.0006557991380926609</v>
      </c>
      <c r="V3000" s="1">
        <v>0.0003664910870928573</v>
      </c>
      <c r="W3000" s="1">
        <v>-0.0005456175221170145</v>
      </c>
      <c r="X3000" s="1">
        <v>0.0002463682911932885</v>
      </c>
    </row>
    <row r="3001" spans="1:24">
      <c r="A3001" s="3">
        <v>43791</v>
      </c>
      <c r="B3001" s="1">
        <v>-0.000580483631331119</v>
      </c>
      <c r="C3001" s="1">
        <v>0.0001271213373164048</v>
      </c>
      <c r="D3001" s="1">
        <v>-8.417848532604744E-05</v>
      </c>
      <c r="E3001" s="1">
        <v>-7.02048396046262E-05</v>
      </c>
      <c r="F3001" s="1">
        <v>-2.664453901135566E-05</v>
      </c>
      <c r="G3001" s="1">
        <v>-0.0004201744763424609</v>
      </c>
      <c r="H3001" s="1">
        <v>-0.001106643446965649</v>
      </c>
      <c r="I3001" s="1">
        <v>-0.0008177776799868086</v>
      </c>
      <c r="J3001" s="1">
        <v>-0.0008147098922898222</v>
      </c>
      <c r="K3001" s="1">
        <v>-0.001019783805833341</v>
      </c>
      <c r="L3001" s="1">
        <v>0.0002889508822101483</v>
      </c>
      <c r="M3001" s="1">
        <v>0.0002205801257306739</v>
      </c>
      <c r="N3001" s="1">
        <v>0.0008287979666821155</v>
      </c>
      <c r="O3001" s="1">
        <v>0.001242317248594249</v>
      </c>
      <c r="P3001" s="1">
        <v>-0.0004822603281680049</v>
      </c>
      <c r="Q3001" s="1">
        <v>0.001341903782568599</v>
      </c>
      <c r="R3001" s="1">
        <v>0.001760621560230158</v>
      </c>
      <c r="S3001" s="1">
        <v>0.0006671744985971007</v>
      </c>
      <c r="T3001" s="1">
        <v>0</v>
      </c>
      <c r="V3001" s="1">
        <v>0.0002779211400718573</v>
      </c>
      <c r="W3001" s="1">
        <v>-0.0009651004094364257</v>
      </c>
      <c r="X3001" s="1">
        <v>-0.0004201744763423498</v>
      </c>
    </row>
    <row r="3002" spans="1:24">
      <c r="A3002" s="3">
        <v>43794</v>
      </c>
      <c r="B3002" s="1">
        <v>-0.002091682379546378</v>
      </c>
      <c r="C3002" s="1">
        <v>-0.0001271051795359579</v>
      </c>
      <c r="D3002" s="1">
        <v>-9.990021203531985E-05</v>
      </c>
      <c r="E3002" s="1">
        <v>-0.0001007849905103608</v>
      </c>
      <c r="F3002" s="1">
        <v>-4.472595361437737E-05</v>
      </c>
      <c r="G3002" s="1">
        <v>-0.001143901570484052</v>
      </c>
      <c r="H3002" s="1">
        <v>0.002013469567637705</v>
      </c>
      <c r="I3002" s="1">
        <v>0.001912156415128763</v>
      </c>
      <c r="J3002" s="1">
        <v>0.00191161423505215</v>
      </c>
      <c r="K3002" s="1">
        <v>-0.00179859612280997</v>
      </c>
      <c r="L3002" s="1">
        <v>-0.0009465369262411372</v>
      </c>
      <c r="M3002" s="1">
        <v>-0.001286433638401752</v>
      </c>
      <c r="N3002" s="1">
        <v>-0.001545808374968982</v>
      </c>
      <c r="O3002" s="1">
        <v>-0.0009469078560698785</v>
      </c>
      <c r="P3002" s="1">
        <v>0.001123890916129966</v>
      </c>
      <c r="Q3002" s="1">
        <v>-0.001287133470344259</v>
      </c>
      <c r="R3002" s="1">
        <v>-0.0005960677459299069</v>
      </c>
      <c r="S3002" s="1">
        <v>-0.0007984685895311427</v>
      </c>
      <c r="T3002" s="1">
        <v>-0.001029866117404521</v>
      </c>
      <c r="V3002" s="1">
        <v>-0.001253331040224848</v>
      </c>
      <c r="W3002" s="1">
        <v>-0.001717391516476208</v>
      </c>
      <c r="X3002" s="1">
        <v>-0.001143901570484163</v>
      </c>
    </row>
    <row r="3003" spans="1:24">
      <c r="A3003" s="3">
        <v>43795</v>
      </c>
      <c r="B3003" s="1">
        <v>0.00063793333900386</v>
      </c>
      <c r="C3003" s="1">
        <v>0.0001906820059747183</v>
      </c>
      <c r="D3003" s="1">
        <v>-1.571621014817559E-05</v>
      </c>
      <c r="E3003" s="1">
        <v>-1.359035718850876E-05</v>
      </c>
      <c r="F3003" s="1">
        <v>-5.709951589216722E-06</v>
      </c>
      <c r="G3003" s="1">
        <v>-0.0003391586234046118</v>
      </c>
      <c r="H3003" s="1">
        <v>0.001095923790568332</v>
      </c>
      <c r="I3003" s="1">
        <v>0.001187780060130761</v>
      </c>
      <c r="J3003" s="1">
        <v>0.001718429409862443</v>
      </c>
      <c r="K3003" s="1">
        <v>-0.0005259415815257462</v>
      </c>
      <c r="L3003" s="1">
        <v>-0.0005904217045640259</v>
      </c>
      <c r="M3003" s="1">
        <v>0.0004048284999262908</v>
      </c>
      <c r="N3003" s="1">
        <v>-2.764645710651159E-05</v>
      </c>
      <c r="O3003" s="1">
        <v>0.0002614635421773759</v>
      </c>
      <c r="P3003" s="1">
        <v>0.0009263855379961772</v>
      </c>
      <c r="Q3003" s="1">
        <v>0.0002228185667736415</v>
      </c>
      <c r="R3003" s="1">
        <v>0.0003923144018087577</v>
      </c>
      <c r="S3003" s="1">
        <v>0.0005519499706985176</v>
      </c>
      <c r="T3003" s="1">
        <v>-0.0002811621368323802</v>
      </c>
      <c r="V3003" s="1">
        <v>-0.0004381165919228325</v>
      </c>
      <c r="W3003" s="1">
        <v>-0.0001075216265087331</v>
      </c>
      <c r="X3003" s="1">
        <v>-0.0003391586234046118</v>
      </c>
    </row>
    <row r="3004" spans="1:24">
      <c r="A3004" s="3">
        <v>43796</v>
      </c>
      <c r="B3004" s="1">
        <v>0.0003958736847216038</v>
      </c>
      <c r="C3004" s="1">
        <v>0.0003177427554650336</v>
      </c>
      <c r="D3004" s="1">
        <v>-4.490416328994939E-06</v>
      </c>
      <c r="E3004" s="1">
        <v>-3.397635472190963E-06</v>
      </c>
      <c r="F3004" s="1">
        <v>-1.90332806426774E-06</v>
      </c>
      <c r="G3004" s="1">
        <v>-0.0004291135398704071</v>
      </c>
      <c r="H3004" s="1">
        <v>0.002164083408708439</v>
      </c>
      <c r="I3004" s="1">
        <v>0.001789160759204211</v>
      </c>
      <c r="J3004" s="1">
        <v>0.0007184777797846209</v>
      </c>
      <c r="K3004" s="1">
        <v>0.0009549888422222264</v>
      </c>
      <c r="L3004" s="1">
        <v>0.0002053893729769829</v>
      </c>
      <c r="M3004" s="1">
        <v>0.0002207261891622458</v>
      </c>
      <c r="N3004" s="1">
        <v>0.0004423555432679915</v>
      </c>
      <c r="O3004" s="1">
        <v>-3.267439960785712E-05</v>
      </c>
      <c r="P3004" s="1">
        <v>0.0003452710125164682</v>
      </c>
      <c r="Q3004" s="1">
        <v>0.0005158011122232686</v>
      </c>
      <c r="R3004" s="1">
        <v>1.5296442569257E-05</v>
      </c>
      <c r="S3004" s="1">
        <v>0.0002753703446465305</v>
      </c>
      <c r="T3004" s="1">
        <v>-0.0001874941408079867</v>
      </c>
      <c r="V3004" s="1">
        <v>-1.807997156288987E-05</v>
      </c>
      <c r="W3004" s="1">
        <v>0.0006940778540283077</v>
      </c>
      <c r="X3004" s="1">
        <v>-0.0004291135398704071</v>
      </c>
    </row>
    <row r="3005" spans="1:24">
      <c r="A3005" s="3">
        <v>43798</v>
      </c>
      <c r="B3005" s="1">
        <v>0.001377726472134189</v>
      </c>
      <c r="C3005" s="1">
        <v>-6.352836541512197E-05</v>
      </c>
      <c r="D3005" s="1">
        <v>4.490436492865513E-06</v>
      </c>
      <c r="E3005" s="1">
        <v>7.927843037602855E-06</v>
      </c>
      <c r="F3005" s="1">
        <v>2.854997530388204E-06</v>
      </c>
      <c r="G3005" s="1">
        <v>0.0005621867152765248</v>
      </c>
      <c r="H3005" s="1">
        <v>0.0003190752746262682</v>
      </c>
      <c r="I3005" s="1">
        <v>0.0004747965222982042</v>
      </c>
      <c r="J3005" s="1">
        <v>-0.0006842454953839283</v>
      </c>
      <c r="K3005" s="1">
        <v>-0.001781594088612559</v>
      </c>
      <c r="L3005" s="1">
        <v>2.760042968352749E-05</v>
      </c>
      <c r="M3005" s="1">
        <v>0.0004781345397035786</v>
      </c>
      <c r="N3005" s="1">
        <v>0.0002763499696014637</v>
      </c>
      <c r="O3005" s="1">
        <v>-0.0003267546725919113</v>
      </c>
      <c r="P3005" s="1">
        <v>-0.002329554502424447</v>
      </c>
      <c r="Q3005" s="1">
        <v>0.0001164484785578512</v>
      </c>
      <c r="R3005" s="1">
        <v>-0.0004716805550052383</v>
      </c>
      <c r="S3005" s="1">
        <v>0.0003477747584434976</v>
      </c>
      <c r="T3005" s="1">
        <v>0.00065635255508667</v>
      </c>
      <c r="V3005" s="1">
        <v>0.0002304100522219077</v>
      </c>
      <c r="W3005" s="1">
        <v>-0.001690030772236728</v>
      </c>
      <c r="X3005" s="1">
        <v>0.0005621867152765248</v>
      </c>
    </row>
    <row r="3006" spans="1:24">
      <c r="A3006" s="3">
        <v>43801</v>
      </c>
      <c r="B3006" s="1">
        <v>-0.002283758164071781</v>
      </c>
      <c r="C3006" s="1">
        <v>0.0002541296060991627</v>
      </c>
      <c r="D3006" s="1">
        <v>6.286582860526302E-05</v>
      </c>
      <c r="E3006" s="1">
        <v>8.380796198292906E-05</v>
      </c>
      <c r="F3006" s="1">
        <v>2.759823066789124E-05</v>
      </c>
      <c r="G3006" s="1">
        <v>0.001407126608769405</v>
      </c>
      <c r="H3006" s="1">
        <v>-0.006300440588807077</v>
      </c>
      <c r="I3006" s="1">
        <v>-0.006517140233963659</v>
      </c>
      <c r="J3006" s="1">
        <v>-0.007402188438587309</v>
      </c>
      <c r="K3006" s="1">
        <v>-0.002486979928609023</v>
      </c>
      <c r="L3006" s="1">
        <v>-0.001121098510942775</v>
      </c>
      <c r="M3006" s="1">
        <v>-0.001838100139695653</v>
      </c>
      <c r="N3006" s="1">
        <v>0.000138136810697409</v>
      </c>
      <c r="O3006" s="1">
        <v>-0.0004249199189383379</v>
      </c>
      <c r="P3006" s="1">
        <v>0.0005994571662575332</v>
      </c>
      <c r="Q3006" s="1">
        <v>-0.0004106535874262018</v>
      </c>
      <c r="R3006" s="1">
        <v>-0.001193703139255708</v>
      </c>
      <c r="S3006" s="1">
        <v>-0.002629417433277492</v>
      </c>
      <c r="T3006" s="1">
        <v>0.0009370314842578331</v>
      </c>
      <c r="V3006" s="1">
        <v>0.001173913946499017</v>
      </c>
      <c r="W3006" s="1">
        <v>-0.001771175825896365</v>
      </c>
      <c r="X3006" s="1">
        <v>0.001407126608769405</v>
      </c>
    </row>
    <row r="3007" spans="1:24">
      <c r="A3007" s="3">
        <v>43802</v>
      </c>
      <c r="B3007" s="1">
        <v>0.0006038353874266988</v>
      </c>
      <c r="C3007" s="1">
        <v>0.0002540650406503975</v>
      </c>
      <c r="D3007" s="1">
        <v>0.0006308638344398876</v>
      </c>
      <c r="E3007" s="1">
        <v>0.0006319043763340915</v>
      </c>
      <c r="F3007" s="1">
        <v>0.0002388608526096014</v>
      </c>
      <c r="G3007" s="1">
        <v>0.001211253936859613</v>
      </c>
      <c r="H3007" s="1">
        <v>-0.001256869500175894</v>
      </c>
      <c r="I3007" s="1">
        <v>-0.001094080848073498</v>
      </c>
      <c r="J3007" s="1">
        <v>-0.001151699790254757</v>
      </c>
      <c r="K3007" s="1">
        <v>0.0003715327682123348</v>
      </c>
      <c r="L3007" s="1">
        <v>-0.002678514687069034</v>
      </c>
      <c r="M3007" s="1">
        <v>-0.004161756040070741</v>
      </c>
      <c r="N3007" s="1">
        <v>-0.004254026131874755</v>
      </c>
      <c r="O3007" s="1">
        <v>-0.003956705143716599</v>
      </c>
      <c r="P3007" s="1">
        <v>-0.001019188460361309</v>
      </c>
      <c r="Q3007" s="1">
        <v>-0.00476889213949494</v>
      </c>
      <c r="R3007" s="1">
        <v>-0.004528354203260032</v>
      </c>
      <c r="S3007" s="1">
        <v>-0.00488939894714957</v>
      </c>
      <c r="T3007" s="1">
        <v>0.001404231417337698</v>
      </c>
      <c r="V3007" s="1">
        <v>0.001016741168321511</v>
      </c>
      <c r="W3007" s="1">
        <v>0.0003529031182911702</v>
      </c>
      <c r="X3007" s="1">
        <v>0.001211253936859613</v>
      </c>
    </row>
    <row r="3008" spans="1:24">
      <c r="A3008" s="3">
        <v>43803</v>
      </c>
      <c r="B3008" s="1">
        <v>-0.0002052044212444981</v>
      </c>
      <c r="C3008" s="1">
        <v>-0.0004445008890017199</v>
      </c>
      <c r="D3008" s="1">
        <v>-0.002438849275973598</v>
      </c>
      <c r="E3008" s="1">
        <v>-0.002078987961788292</v>
      </c>
      <c r="F3008" s="1">
        <v>-0.000916207452962281</v>
      </c>
      <c r="G3008" s="1">
        <v>-0.001220453598136606</v>
      </c>
      <c r="H3008" s="1">
        <v>0.001855037183372543</v>
      </c>
      <c r="I3008" s="1">
        <v>0.001538540768111663</v>
      </c>
      <c r="J3008" s="1">
        <v>0.001449959063511974</v>
      </c>
      <c r="K3008" s="1">
        <v>3.90941876717843E-05</v>
      </c>
      <c r="L3008" s="1">
        <v>0.001876726704928888</v>
      </c>
      <c r="M3008" s="1">
        <v>0.001146492103997865</v>
      </c>
      <c r="N3008" s="1">
        <v>0.00124837018337165</v>
      </c>
      <c r="O3008" s="1">
        <v>-0.0003282994090610947</v>
      </c>
      <c r="P3008" s="1">
        <v>0.001221094736720385</v>
      </c>
      <c r="Q3008" s="1">
        <v>0.002032616632991147</v>
      </c>
      <c r="R3008" s="1">
        <v>0.0003411224882676755</v>
      </c>
      <c r="S3008" s="1">
        <v>0.001930882370567044</v>
      </c>
      <c r="T3008" s="1">
        <v>-0.002524072169767022</v>
      </c>
      <c r="V3008" s="1">
        <v>-0.00115363803515045</v>
      </c>
      <c r="W3008" s="1">
        <v>-0.0008329495232589634</v>
      </c>
      <c r="X3008" s="1">
        <v>-0.001220453598136606</v>
      </c>
    </row>
    <row r="3009" spans="1:24">
      <c r="A3009" s="3">
        <v>43804</v>
      </c>
      <c r="B3009" s="1">
        <v>-0.0009302890454213619</v>
      </c>
      <c r="C3009" s="1">
        <v>0</v>
      </c>
      <c r="D3009" s="1">
        <v>-2.36159373839806E-05</v>
      </c>
      <c r="E3009" s="1">
        <v>-4.649759686803367E-05</v>
      </c>
      <c r="F3009" s="1">
        <v>-1.809335983227189E-05</v>
      </c>
      <c r="G3009" s="1">
        <v>-0.000296168781741879</v>
      </c>
      <c r="H3009" s="1">
        <v>-0.004663880016163913</v>
      </c>
      <c r="I3009" s="1">
        <v>-0.00492715324217885</v>
      </c>
      <c r="J3009" s="1">
        <v>-0.004668064998440968</v>
      </c>
      <c r="K3009" s="1">
        <v>-0.0003713802640709085</v>
      </c>
      <c r="L3009" s="1">
        <v>-0.0005254061527826259</v>
      </c>
      <c r="M3009" s="1">
        <v>0.001440709272257035</v>
      </c>
      <c r="N3009" s="1">
        <v>0.001413055524770002</v>
      </c>
      <c r="O3009" s="1">
        <v>0.0007881773399014413</v>
      </c>
      <c r="P3009" s="1">
        <v>0.0002027864737812468</v>
      </c>
      <c r="Q3009" s="1">
        <v>0.001884466629857418</v>
      </c>
      <c r="R3009" s="1">
        <v>0.001362266724254324</v>
      </c>
      <c r="S3009" s="1">
        <v>0.001967519588537137</v>
      </c>
      <c r="T3009" s="1">
        <v>9.372071227709E-05</v>
      </c>
      <c r="V3009" s="1">
        <v>8.562500546438478E-05</v>
      </c>
      <c r="W3009" s="1">
        <v>-0.0002451893842804198</v>
      </c>
      <c r="X3009" s="1">
        <v>-0.000296168781741879</v>
      </c>
    </row>
    <row r="3010" spans="1:24">
      <c r="A3010" s="3">
        <v>43805</v>
      </c>
      <c r="B3010" s="1">
        <v>0.001709144042186361</v>
      </c>
      <c r="C3010" s="1">
        <v>0.0003811701924909539</v>
      </c>
      <c r="D3010" s="1">
        <v>-0.0006770061931448135</v>
      </c>
      <c r="E3010" s="1">
        <v>-0.0005545946865519458</v>
      </c>
      <c r="F3010" s="1">
        <v>-0.0002342656343742311</v>
      </c>
      <c r="G3010" s="1">
        <v>-0.001657701812517232</v>
      </c>
      <c r="H3010" s="1">
        <v>-2.814726638111775E-05</v>
      </c>
      <c r="I3010" s="1">
        <v>0.0002306909378140265</v>
      </c>
      <c r="J3010" s="1">
        <v>0.0002851730116546491</v>
      </c>
      <c r="K3010" s="1">
        <v>-0.001192769081861167</v>
      </c>
      <c r="L3010" s="1">
        <v>-0.0006606997108747903</v>
      </c>
      <c r="M3010" s="1">
        <v>-0.002582168283595809</v>
      </c>
      <c r="N3010" s="1">
        <v>-0.001964419112967852</v>
      </c>
      <c r="O3010" s="1">
        <v>-0.001082890332742559</v>
      </c>
      <c r="P3010" s="1">
        <v>0.001026714046068689</v>
      </c>
      <c r="Q3010" s="1">
        <v>-0.001683485402746321</v>
      </c>
      <c r="R3010" s="1">
        <v>-0.0007102897974909927</v>
      </c>
      <c r="S3010" s="1">
        <v>-0.002335067653613243</v>
      </c>
      <c r="T3010" s="1">
        <v>-0.001499390872457651</v>
      </c>
      <c r="V3010" s="1">
        <v>-0.001119118500382488</v>
      </c>
      <c r="W3010" s="1">
        <v>-0.0009809980674337915</v>
      </c>
      <c r="X3010" s="1">
        <v>-0.001657701812517232</v>
      </c>
    </row>
    <row r="3011" spans="1:24">
      <c r="A3011" s="3">
        <v>43808</v>
      </c>
      <c r="B3011" s="1">
        <v>0.001987767584098021</v>
      </c>
      <c r="C3011" s="1">
        <v>0.001333587349971577</v>
      </c>
      <c r="D3011" s="1">
        <v>6.301998521274221E-05</v>
      </c>
      <c r="E3011" s="1">
        <v>0.0001475200740779226</v>
      </c>
      <c r="F3011" s="1">
        <v>3.333828645013526E-05</v>
      </c>
      <c r="G3011" s="1">
        <v>0.0004291629877610781</v>
      </c>
      <c r="H3011" s="1">
        <v>-0.0007784958036554102</v>
      </c>
      <c r="I3011" s="1">
        <v>0.0002084965095283664</v>
      </c>
      <c r="J3011" s="1">
        <v>6.424601942378594E-05</v>
      </c>
      <c r="K3011" s="1">
        <v>-0.002231771419621942</v>
      </c>
      <c r="L3011" s="1">
        <v>0.003028271061545018</v>
      </c>
      <c r="M3011" s="1">
        <v>0.0007766559414181806</v>
      </c>
      <c r="N3011" s="1">
        <v>0.00213461964958972</v>
      </c>
      <c r="O3011" s="1">
        <v>0.001806773759074787</v>
      </c>
      <c r="P3011" s="1">
        <v>0.001014849379918248</v>
      </c>
      <c r="Q3011" s="1">
        <v>0.001673429311777275</v>
      </c>
      <c r="R3011" s="1">
        <v>0.001180541118512179</v>
      </c>
      <c r="S3011" s="1">
        <v>0.0001884303394084075</v>
      </c>
      <c r="T3011" s="1">
        <v>0.0008446738620364602</v>
      </c>
      <c r="V3011" s="1">
        <v>0.0008192237950834791</v>
      </c>
      <c r="W3011" s="1">
        <v>-0.002631656470634347</v>
      </c>
      <c r="X3011" s="1">
        <v>0.0004291629877613001</v>
      </c>
    </row>
    <row r="3012" spans="1:24">
      <c r="A3012" s="3">
        <v>43809</v>
      </c>
      <c r="B3012" s="1">
        <v>-0.001214759264507537</v>
      </c>
      <c r="C3012" s="1">
        <v>-0.0005707762557077833</v>
      </c>
      <c r="D3012" s="1">
        <v>0.0001012757366964934</v>
      </c>
      <c r="E3012" s="1">
        <v>0.0001270754714841615</v>
      </c>
      <c r="F3012" s="1">
        <v>5.905442436704433E-05</v>
      </c>
      <c r="G3012" s="1">
        <v>0.0001600653700382093</v>
      </c>
      <c r="H3012" s="1">
        <v>-0.003065558157874793</v>
      </c>
      <c r="I3012" s="1">
        <v>-0.002090986988286803</v>
      </c>
      <c r="J3012" s="1">
        <v>-0.001863014871998137</v>
      </c>
      <c r="K3012" s="1">
        <v>4.905182816150599E-05</v>
      </c>
      <c r="L3012" s="1">
        <v>-0.0002892710259736475</v>
      </c>
      <c r="M3012" s="1">
        <v>0.000665188470066358</v>
      </c>
      <c r="N3012" s="1">
        <v>0.0004702758029269116</v>
      </c>
      <c r="O3012" s="1">
        <v>0.0007214060860440963</v>
      </c>
      <c r="P3012" s="1">
        <v>-2.160128916484094E-05</v>
      </c>
      <c r="Q3012" s="1">
        <v>0.0009644043759076126</v>
      </c>
      <c r="R3012" s="1">
        <v>0.001012312311423624</v>
      </c>
      <c r="S3012" s="1">
        <v>0.0009859574452502073</v>
      </c>
      <c r="T3012" s="1">
        <v>0.0005626406601653144</v>
      </c>
      <c r="V3012" s="1">
        <v>9.0395033500279E-05</v>
      </c>
      <c r="W3012" s="1">
        <v>-8.86097135937014E-05</v>
      </c>
      <c r="X3012" s="1">
        <v>0.0001600653700382093</v>
      </c>
    </row>
    <row r="3013" spans="1:24">
      <c r="A3013" s="3">
        <v>43810</v>
      </c>
      <c r="B3013" s="1">
        <v>-0.0003674174674871411</v>
      </c>
      <c r="C3013" s="1">
        <v>-0.0001269116060664821</v>
      </c>
      <c r="D3013" s="1">
        <v>-8.776341683225386E-05</v>
      </c>
      <c r="E3013" s="1">
        <v>-0.0003369341038574891</v>
      </c>
      <c r="F3013" s="1">
        <v>-4.666928903629408E-05</v>
      </c>
      <c r="G3013" s="1">
        <v>-0.0006410270019678865</v>
      </c>
      <c r="H3013" s="1">
        <v>-0.002453757743226315</v>
      </c>
      <c r="I3013" s="1">
        <v>-0.002767328151140225</v>
      </c>
      <c r="J3013" s="1">
        <v>-0.00298678974072919</v>
      </c>
      <c r="K3013" s="1">
        <v>0.001118326826109906</v>
      </c>
      <c r="L3013" s="1">
        <v>1.104407358454296E-05</v>
      </c>
      <c r="M3013" s="1">
        <v>0.0001477213974445668</v>
      </c>
      <c r="N3013" s="1">
        <v>0.0006912569816954761</v>
      </c>
      <c r="O3013" s="1">
        <v>-0.0003276754702143947</v>
      </c>
      <c r="P3013" s="1">
        <v>-1.296105347448062E-05</v>
      </c>
      <c r="Q3013" s="1">
        <v>0.001285108979488303</v>
      </c>
      <c r="R3013" s="1">
        <v>0.0002362303966645385</v>
      </c>
      <c r="S3013" s="1">
        <v>0.0007410453022935748</v>
      </c>
      <c r="T3013" s="1">
        <v>-9.372071227731205E-05</v>
      </c>
      <c r="V3013" s="1">
        <v>-0.0002500010333938985</v>
      </c>
      <c r="W3013" s="1">
        <v>0.001536037810161428</v>
      </c>
      <c r="X3013" s="1">
        <v>-0.0006410270019678865</v>
      </c>
    </row>
    <row r="3014" spans="1:24">
      <c r="A3014" s="3">
        <v>43811</v>
      </c>
      <c r="B3014" s="1">
        <v>-0.0005495092021562398</v>
      </c>
      <c r="C3014" s="1">
        <v>-0.0008884940026654409</v>
      </c>
      <c r="D3014" s="1">
        <v>-0.0007618083101246231</v>
      </c>
      <c r="E3014" s="1">
        <v>-0.0007274328429686117</v>
      </c>
      <c r="F3014" s="1">
        <v>-0.0002866961554139902</v>
      </c>
      <c r="G3014" s="1">
        <v>-0.001365976259771973</v>
      </c>
      <c r="H3014" s="1">
        <v>-0.00302538407166586</v>
      </c>
      <c r="I3014" s="1">
        <v>-0.002168843542963428</v>
      </c>
      <c r="J3014" s="1">
        <v>-0.0008136570657374387</v>
      </c>
      <c r="K3014" s="1">
        <v>0.002449731509426512</v>
      </c>
      <c r="L3014" s="1">
        <v>-0.0007432579436382758</v>
      </c>
      <c r="M3014" s="1">
        <v>-0.001366221106269827</v>
      </c>
      <c r="N3014" s="1">
        <v>-0.0004697300433810225</v>
      </c>
      <c r="O3014" s="1">
        <v>-0.0003933394519470834</v>
      </c>
      <c r="P3014" s="1">
        <v>-0.0005767743552151927</v>
      </c>
      <c r="Q3014" s="1">
        <v>-0.0001861187827313371</v>
      </c>
      <c r="R3014" s="1">
        <v>0.0002747201802133503</v>
      </c>
      <c r="S3014" s="1">
        <v>-0.001054247561445787</v>
      </c>
      <c r="T3014" s="1">
        <v>-0.002062048926797511</v>
      </c>
      <c r="V3014" s="1">
        <v>-0.0003246048149346814</v>
      </c>
      <c r="W3014" s="1">
        <v>0.002398835974674718</v>
      </c>
      <c r="X3014" s="1">
        <v>-0.001365976259771973</v>
      </c>
    </row>
    <row r="3015" spans="1:24">
      <c r="A3015" s="3">
        <v>43812</v>
      </c>
      <c r="B3015" s="1">
        <v>-0.002107003236968774</v>
      </c>
      <c r="C3015" s="1">
        <v>-0.0009528044210125319</v>
      </c>
      <c r="D3015" s="1">
        <v>-0.0002342347617900753</v>
      </c>
      <c r="E3015" s="1">
        <v>-0.0002634746859881965</v>
      </c>
      <c r="F3015" s="1">
        <v>-0.0001009917196318488</v>
      </c>
      <c r="G3015" s="1">
        <v>-0.0006712927599947793</v>
      </c>
      <c r="H3015" s="1">
        <v>-0.00507276746288432</v>
      </c>
      <c r="I3015" s="1">
        <v>-0.00447065511399114</v>
      </c>
      <c r="J3015" s="1">
        <v>-0.004804485891743981</v>
      </c>
      <c r="K3015" s="1">
        <v>-0.001368497194580764</v>
      </c>
      <c r="L3015" s="1">
        <v>-0.001559460654288358</v>
      </c>
      <c r="M3015" s="1">
        <v>0.0001848770567574043</v>
      </c>
      <c r="N3015" s="1">
        <v>0.001713938187648534</v>
      </c>
      <c r="O3015" s="1">
        <v>0.002000262329485913</v>
      </c>
      <c r="P3015" s="1">
        <v>0.0003768128263339499</v>
      </c>
      <c r="Q3015" s="1">
        <v>0.002306311918411907</v>
      </c>
      <c r="R3015" s="1">
        <v>0.002770916125446332</v>
      </c>
      <c r="S3015" s="1">
        <v>0.0007384519801194589</v>
      </c>
      <c r="T3015" s="1">
        <v>0.0002817695125389985</v>
      </c>
      <c r="V3015" s="1">
        <v>-0.001048475352167566</v>
      </c>
      <c r="W3015" s="1">
        <v>-0.001176932130247277</v>
      </c>
      <c r="X3015" s="1">
        <v>-0.0006712927599947793</v>
      </c>
    </row>
    <row r="3016" spans="1:24">
      <c r="A3016" s="3">
        <v>43815</v>
      </c>
      <c r="B3016" s="1">
        <v>-0.00023838975021373</v>
      </c>
      <c r="C3016" s="1">
        <v>6.358087487279285E-05</v>
      </c>
      <c r="D3016" s="1">
        <v>-9.011140021841779E-05</v>
      </c>
      <c r="E3016" s="1">
        <v>-8.860535176324902E-05</v>
      </c>
      <c r="F3016" s="1">
        <v>-6.765222942672899E-05</v>
      </c>
      <c r="G3016" s="1">
        <v>-0.001095686270979668</v>
      </c>
      <c r="H3016" s="1">
        <v>0.004818450748946601</v>
      </c>
      <c r="I3016" s="1">
        <v>0.004222948543661342</v>
      </c>
      <c r="J3016" s="1">
        <v>0.00448685523856418</v>
      </c>
      <c r="K3016" s="1">
        <v>-0.0009592607818954546</v>
      </c>
      <c r="L3016" s="1">
        <v>-0.002491728369506396</v>
      </c>
      <c r="M3016" s="1">
        <v>0.0009611829944546901</v>
      </c>
      <c r="N3016" s="1">
        <v>-0.0001103874599845955</v>
      </c>
      <c r="O3016" s="1">
        <v>0.001047223222174987</v>
      </c>
      <c r="P3016" s="1">
        <v>-8.426480755951982E-05</v>
      </c>
      <c r="Q3016" s="1">
        <v>0.0001332930922861575</v>
      </c>
      <c r="R3016" s="1">
        <v>0.001390846876756502</v>
      </c>
      <c r="S3016" s="1">
        <v>0.001483160466325906</v>
      </c>
      <c r="T3016" s="1">
        <v>-0.001502347417840721</v>
      </c>
      <c r="V3016" s="1">
        <v>-0.0003491083487279223</v>
      </c>
      <c r="W3016" s="1">
        <v>-0.000893558523173521</v>
      </c>
      <c r="X3016" s="1">
        <v>-0.001095686270979779</v>
      </c>
    </row>
    <row r="3017" spans="1:24">
      <c r="A3017" s="3">
        <v>43816</v>
      </c>
      <c r="B3017" s="1">
        <v>0.001109506598036214</v>
      </c>
      <c r="C3017" s="1">
        <v>6.357683260227454E-05</v>
      </c>
      <c r="D3017" s="1">
        <v>-1.126494012737567E-06</v>
      </c>
      <c r="E3017" s="1">
        <v>-2.272133419634059E-06</v>
      </c>
      <c r="F3017" s="1">
        <v>-9.529127684704264E-07</v>
      </c>
      <c r="G3017" s="1">
        <v>-2.504777811795922E-05</v>
      </c>
      <c r="H3017" s="1">
        <v>0.001845727001247521</v>
      </c>
      <c r="I3017" s="1">
        <v>0.001157681626403395</v>
      </c>
      <c r="J3017" s="1">
        <v>0.00147031201717529</v>
      </c>
      <c r="K3017" s="1">
        <v>0.0008230130114439405</v>
      </c>
      <c r="L3017" s="1">
        <v>1.664561920744489E-06</v>
      </c>
      <c r="M3017" s="1">
        <v>0.001809720785935998</v>
      </c>
      <c r="N3017" s="1">
        <v>0.001021196732170493</v>
      </c>
      <c r="O3017" s="1">
        <v>0.0008826702409363563</v>
      </c>
      <c r="P3017" s="1">
        <v>0.0004624150888492551</v>
      </c>
      <c r="Q3017" s="1">
        <v>0.001375117220724142</v>
      </c>
      <c r="R3017" s="1">
        <v>0.001147853571031421</v>
      </c>
      <c r="S3017" s="1">
        <v>0.002079975949471846</v>
      </c>
      <c r="T3017" s="1">
        <v>0.0005642279480915224</v>
      </c>
      <c r="V3017" s="1">
        <v>0.0006693023502661877</v>
      </c>
      <c r="W3017" s="1">
        <v>-9.828106418729998E-05</v>
      </c>
      <c r="X3017" s="1">
        <v>-2.504777811795922E-05</v>
      </c>
    </row>
    <row r="3018" spans="1:24">
      <c r="A3018" s="3">
        <v>43817</v>
      </c>
      <c r="B3018" s="1">
        <v>-0.0008579424692458648</v>
      </c>
      <c r="C3018" s="1">
        <v>0.0002542911633820477</v>
      </c>
      <c r="D3018" s="1">
        <v>-6.758971690001836E-06</v>
      </c>
      <c r="E3018" s="1">
        <v>-1.136069291196584E-06</v>
      </c>
      <c r="F3018" s="1">
        <v>-2.858741029454492E-06</v>
      </c>
      <c r="G3018" s="1">
        <v>-2.031668019442101E-05</v>
      </c>
      <c r="H3018" s="1">
        <v>-0.002284796488059904</v>
      </c>
      <c r="I3018" s="1">
        <v>-0.002041697021442523</v>
      </c>
      <c r="J3018" s="1">
        <v>-0.0007468490833789643</v>
      </c>
      <c r="K3018" s="1">
        <v>-0.0007929670673925138</v>
      </c>
      <c r="L3018" s="1">
        <v>-4.050427264601364E-05</v>
      </c>
      <c r="M3018" s="1">
        <v>0.0007373271889401511</v>
      </c>
      <c r="N3018" s="1">
        <v>0.001075298464253249</v>
      </c>
      <c r="O3018" s="1">
        <v>0.0003919519205641819</v>
      </c>
      <c r="P3018" s="1">
        <v>0.000383727920346022</v>
      </c>
      <c r="Q3018" s="1">
        <v>0.001237386740872592</v>
      </c>
      <c r="R3018" s="1">
        <v>0.0005437469636633274</v>
      </c>
      <c r="S3018" s="1">
        <v>0.0009204644513471916</v>
      </c>
      <c r="T3018" s="1">
        <v>0</v>
      </c>
      <c r="V3018" s="1">
        <v>0.0001678639400586324</v>
      </c>
      <c r="W3018" s="1">
        <v>0.0003243593902042541</v>
      </c>
      <c r="X3018" s="1">
        <v>-2.031668019430999E-05</v>
      </c>
    </row>
    <row r="3019" spans="1:24">
      <c r="A3019" s="3">
        <v>43818</v>
      </c>
      <c r="B3019" s="1">
        <v>-0.0001763576191964322</v>
      </c>
      <c r="C3019" s="1">
        <v>0.0001271132579128142</v>
      </c>
      <c r="D3019" s="1">
        <v>1.126502895631987E-06</v>
      </c>
      <c r="E3019" s="1">
        <v>-1.136070581797544E-05</v>
      </c>
      <c r="F3019" s="1">
        <v>-1.905832801352147E-06</v>
      </c>
      <c r="G3019" s="1">
        <v>-0.0004777201810904907</v>
      </c>
      <c r="H3019" s="1">
        <v>-0.002373449765943114</v>
      </c>
      <c r="I3019" s="1">
        <v>-0.002552692881753194</v>
      </c>
      <c r="J3019" s="1">
        <v>-0.002019546954130313</v>
      </c>
      <c r="K3019" s="1">
        <v>0.0004506843543947703</v>
      </c>
      <c r="L3019" s="1">
        <v>4.328029093225716E-05</v>
      </c>
      <c r="M3019" s="1">
        <v>7.367839381111629E-05</v>
      </c>
      <c r="N3019" s="1">
        <v>0.0001652528368403239</v>
      </c>
      <c r="O3019" s="1">
        <v>0.000130599451482416</v>
      </c>
      <c r="P3019" s="1">
        <v>2.158990973999408E-06</v>
      </c>
      <c r="Q3019" s="1">
        <v>0.0003721365993856196</v>
      </c>
      <c r="R3019" s="1">
        <v>0.0004702960978251181</v>
      </c>
      <c r="S3019" s="1">
        <v>0.0002913783532532133</v>
      </c>
      <c r="T3019" s="1">
        <v>-0.000563909774436544</v>
      </c>
      <c r="V3019" s="1">
        <v>-0.0001571917477960483</v>
      </c>
      <c r="W3019" s="1">
        <v>-0.0008057225956059622</v>
      </c>
      <c r="X3019" s="1">
        <v>-0.0004777201810904907</v>
      </c>
    </row>
    <row r="3020" spans="1:24">
      <c r="A3020" s="3">
        <v>43819</v>
      </c>
      <c r="B3020" s="1">
        <v>0.002133695355988952</v>
      </c>
      <c r="C3020" s="1">
        <v>0.0008261311642094871</v>
      </c>
      <c r="D3020" s="1">
        <v>-2.02770292798693E-05</v>
      </c>
      <c r="E3020" s="1">
        <v>-6.816500930928449E-06</v>
      </c>
      <c r="F3020" s="1">
        <v>-4.764591083783465E-06</v>
      </c>
      <c r="G3020" s="1">
        <v>-0.0004483093928153714</v>
      </c>
      <c r="H3020" s="1">
        <v>0.001167188270021935</v>
      </c>
      <c r="I3020" s="1">
        <v>0.001180320532542689</v>
      </c>
      <c r="J3020" s="1">
        <v>0.0009774380337992383</v>
      </c>
      <c r="K3020" s="1">
        <v>-0.0009988933828209978</v>
      </c>
      <c r="L3020" s="1">
        <v>0.0006036784435750064</v>
      </c>
      <c r="M3020" s="1">
        <v>0.0002946918628208284</v>
      </c>
      <c r="N3020" s="1">
        <v>0.0002203007104699672</v>
      </c>
      <c r="O3020" s="1">
        <v>3.264559937310452E-05</v>
      </c>
      <c r="P3020" s="1">
        <v>5.037634729809781E-06</v>
      </c>
      <c r="Q3020" s="1">
        <v>0.000266751550639821</v>
      </c>
      <c r="R3020" s="1">
        <v>7.830760698568362E-05</v>
      </c>
      <c r="S3020" s="1">
        <v>0.0003453913599136271</v>
      </c>
      <c r="T3020" s="1">
        <v>-0.0001880759826968781</v>
      </c>
      <c r="V3020" s="1">
        <v>0.0003631756426170085</v>
      </c>
      <c r="W3020" s="1">
        <v>-0.0003343494935589275</v>
      </c>
      <c r="X3020" s="1">
        <v>-0.0004483093928153714</v>
      </c>
    </row>
    <row r="3021" spans="1:24">
      <c r="A3021" s="3">
        <v>43822</v>
      </c>
      <c r="B3021" s="1">
        <v>-0.0001663020968630802</v>
      </c>
      <c r="C3021" s="1">
        <v>0.0007619531398819213</v>
      </c>
      <c r="D3021" s="1">
        <v>9.012195753888008E-06</v>
      </c>
      <c r="E3021" s="1">
        <v>1.136091232667447E-05</v>
      </c>
      <c r="F3021" s="1">
        <v>4.764613785290805E-06</v>
      </c>
      <c r="G3021" s="1">
        <v>4.674081277689091E-05</v>
      </c>
      <c r="H3021" s="1">
        <v>0.0005313098809747174</v>
      </c>
      <c r="I3021" s="1">
        <v>-0.0001415459800941932</v>
      </c>
      <c r="J3021" s="1">
        <v>-0.0007030681787572046</v>
      </c>
      <c r="K3021" s="1">
        <v>-0.0001960572879395883</v>
      </c>
      <c r="L3021" s="1">
        <v>0.0001203301370986676</v>
      </c>
      <c r="M3021" s="1">
        <v>0.001104768919167887</v>
      </c>
      <c r="N3021" s="1">
        <v>0.0001376576179723532</v>
      </c>
      <c r="O3021" s="1">
        <v>0.0008487578754936553</v>
      </c>
      <c r="P3021" s="1">
        <v>0.001051421037632227</v>
      </c>
      <c r="Q3021" s="1">
        <v>0.0003995243277481464</v>
      </c>
      <c r="R3021" s="1">
        <v>0.001221465224388485</v>
      </c>
      <c r="S3021" s="1">
        <v>0.00162401424042713</v>
      </c>
      <c r="T3021" s="1">
        <v>0</v>
      </c>
      <c r="V3021" s="1">
        <v>0.0001440113790451836</v>
      </c>
      <c r="W3021" s="1">
        <v>-0.0003442984181946107</v>
      </c>
      <c r="X3021" s="1">
        <v>4.674081277689091E-05</v>
      </c>
    </row>
    <row r="3022" spans="1:24">
      <c r="A3022" s="3">
        <v>43823</v>
      </c>
      <c r="B3022" s="1">
        <v>-0.001056254666642387</v>
      </c>
      <c r="C3022" s="1">
        <v>-0.0003172387538862287</v>
      </c>
      <c r="D3022" s="1">
        <v>-6.759085901308914E-06</v>
      </c>
      <c r="E3022" s="1">
        <v>-9.0886266062018E-06</v>
      </c>
      <c r="F3022" s="1">
        <v>-7.623345734009135E-06</v>
      </c>
      <c r="G3022" s="1">
        <v>-9.555696371843503E-06</v>
      </c>
      <c r="H3022" s="1">
        <v>-0.0004554763653226157</v>
      </c>
      <c r="I3022" s="1">
        <v>-6.798894294879343E-05</v>
      </c>
      <c r="J3022" s="1">
        <v>0.0001671298679943867</v>
      </c>
      <c r="K3022" s="1">
        <v>3.921914678750582E-05</v>
      </c>
      <c r="L3022" s="1">
        <v>-0.0001136622589735792</v>
      </c>
      <c r="M3022" s="1">
        <v>0.0004782048924039106</v>
      </c>
      <c r="N3022" s="1">
        <v>0.0005505546838440178</v>
      </c>
      <c r="O3022" s="1">
        <v>0</v>
      </c>
      <c r="P3022" s="1">
        <v>-5.104208527773046E-05</v>
      </c>
      <c r="Q3022" s="1">
        <v>0.0009151052364599899</v>
      </c>
      <c r="R3022" s="1">
        <v>0.0001709090555446213</v>
      </c>
      <c r="S3022" s="1">
        <v>0.0006692073306155955</v>
      </c>
      <c r="T3022" s="1">
        <v>0.0001881113619264241</v>
      </c>
      <c r="V3022" s="1">
        <v>0.0003837212575539262</v>
      </c>
      <c r="W3022" s="1">
        <v>8.856437153736962E-05</v>
      </c>
      <c r="X3022" s="1">
        <v>-9.555696371732481E-06</v>
      </c>
    </row>
    <row r="3023" spans="1:24">
      <c r="A3023" s="3">
        <v>43825</v>
      </c>
      <c r="Q3023" s="1">
        <v>0.0004656258955066939</v>
      </c>
      <c r="R3023" s="1">
        <v>0.0006653802076868054</v>
      </c>
      <c r="S3023" s="1">
        <v>-0.0003741237489514049</v>
      </c>
      <c r="T3023" s="1">
        <v>-0.0004701899567425283</v>
      </c>
      <c r="V3023" s="1">
        <v>0.0002119472504498177</v>
      </c>
      <c r="W3023" s="1">
        <v>0.00171209288595886</v>
      </c>
      <c r="X3023" s="1">
        <v>-0.000531583580103967</v>
      </c>
    </row>
    <row r="3024" spans="1:24">
      <c r="A3024" s="3">
        <v>43826</v>
      </c>
      <c r="B3024" s="1">
        <v>0.00171877865896386</v>
      </c>
      <c r="C3024" s="1">
        <v>0.0005707038681039833</v>
      </c>
      <c r="D3024" s="1">
        <v>3.492288801032473E-05</v>
      </c>
      <c r="E3024" s="1">
        <v>3.52192283354924E-05</v>
      </c>
      <c r="F3024" s="1">
        <v>1.143512756840437E-05</v>
      </c>
      <c r="G3024" s="1">
        <v>0.0001570444062266585</v>
      </c>
      <c r="H3024" s="1">
        <v>-0.002607223187444996</v>
      </c>
      <c r="I3024" s="1">
        <v>-0.002563264287264611</v>
      </c>
      <c r="J3024" s="1">
        <v>-0.004767795682840581</v>
      </c>
      <c r="K3024" s="1">
        <v>0.0007931534213307945</v>
      </c>
      <c r="L3024" s="1">
        <v>0.001315259339173647</v>
      </c>
      <c r="M3024" s="1">
        <v>0.0007725700831431315</v>
      </c>
      <c r="N3024" s="1">
        <v>0.000605143721633894</v>
      </c>
      <c r="O3024" s="1">
        <v>0</v>
      </c>
      <c r="P3024" s="1">
        <v>0.0007902086035667111</v>
      </c>
      <c r="Q3024" s="1">
        <v>0.0004609845997105566</v>
      </c>
      <c r="R3024" s="1">
        <v>-0.0002293645953758139</v>
      </c>
      <c r="S3024" s="1">
        <v>0.0006797971249665746</v>
      </c>
      <c r="T3024" s="1">
        <v>0.0001881644557342188</v>
      </c>
      <c r="V3024" s="1">
        <v>0.0001972768291746974</v>
      </c>
      <c r="W3024" s="1">
        <v>-0.0003536206828808064</v>
      </c>
      <c r="X3024" s="1">
        <v>0.0001570444062268805</v>
      </c>
    </row>
    <row r="3025" spans="1:24">
      <c r="A3025" s="3">
        <v>43829</v>
      </c>
      <c r="B3025" s="1">
        <v>4.85040149198479E-05</v>
      </c>
      <c r="C3025" s="1">
        <v>-0.0003168768616514939</v>
      </c>
      <c r="D3025" s="1">
        <v>0.0001509517281157446</v>
      </c>
      <c r="E3025" s="1">
        <v>0.0001045178998262397</v>
      </c>
      <c r="F3025" s="1">
        <v>4.66929036315733E-05</v>
      </c>
      <c r="G3025" s="1">
        <v>0.001002584954274743</v>
      </c>
      <c r="H3025" s="1">
        <v>0.00118635013931212</v>
      </c>
      <c r="I3025" s="1">
        <v>-0.001622965806594268</v>
      </c>
      <c r="J3025" s="1">
        <v>0.002455573549403844</v>
      </c>
      <c r="K3025" s="1">
        <v>-0.003199452081600662</v>
      </c>
      <c r="L3025" s="1">
        <v>-0.000533171940745758</v>
      </c>
      <c r="M3025" s="1">
        <v>-0.000735213027974857</v>
      </c>
      <c r="N3025" s="1">
        <v>0.000604777744179108</v>
      </c>
      <c r="O3025" s="1">
        <v>0.0009782821365680316</v>
      </c>
      <c r="P3025" s="1">
        <v>0.0002011680680178429</v>
      </c>
      <c r="Q3025" s="1">
        <v>0.0003829572495435141</v>
      </c>
      <c r="R3025" s="1">
        <v>0.0006769765582768095</v>
      </c>
      <c r="S3025" s="1">
        <v>-0.0009496043074110894</v>
      </c>
      <c r="T3025" s="1">
        <v>0.0006584516978649368</v>
      </c>
      <c r="V3025" s="1">
        <v>0.0003530567934912909</v>
      </c>
      <c r="W3025" s="1">
        <v>-0.002780834840028112</v>
      </c>
      <c r="X3025" s="1">
        <v>0.001002584954274743</v>
      </c>
    </row>
    <row r="3026" spans="1:24">
      <c r="A3026" s="3">
        <v>43830</v>
      </c>
      <c r="B3026" s="1">
        <v>-0.00343391769752921</v>
      </c>
      <c r="C3026" s="1">
        <v>-0.001648281983010147</v>
      </c>
      <c r="D3026" s="1">
        <v>-0.0001160125473764761</v>
      </c>
      <c r="E3026" s="1">
        <v>-0.0001556245200630135</v>
      </c>
      <c r="F3026" s="1">
        <v>-3.716200442327455E-05</v>
      </c>
      <c r="G3026" s="1">
        <v>-0.0006953167275031147</v>
      </c>
      <c r="H3026" s="1">
        <v>-0.0003857465597069121</v>
      </c>
      <c r="I3026" s="1">
        <v>0.001400189497923865</v>
      </c>
      <c r="J3026" s="1">
        <v>0.0006071555202864509</v>
      </c>
      <c r="K3026" s="1">
        <v>-0.0001374192661811602</v>
      </c>
      <c r="L3026" s="1">
        <v>0.0008789275863483326</v>
      </c>
      <c r="M3026" s="1">
        <v>0.0005518154729060587</v>
      </c>
      <c r="N3026" s="1">
        <v>-2.747328223295931E-05</v>
      </c>
      <c r="O3026" s="1">
        <v>0.001335678915819649</v>
      </c>
      <c r="P3026" s="1">
        <v>-0.000112775122813602</v>
      </c>
      <c r="Q3026" s="1">
        <v>0.000690135516260959</v>
      </c>
      <c r="R3026" s="1">
        <v>0.001864760227202167</v>
      </c>
      <c r="S3026" s="1">
        <v>0.001104340039464358</v>
      </c>
      <c r="T3026" s="1">
        <v>0.0001880052641471952</v>
      </c>
      <c r="V3026" s="1">
        <v>-0.001069113629756147</v>
      </c>
      <c r="W3026" s="1">
        <v>0.000256195496871392</v>
      </c>
      <c r="X3026" s="1">
        <v>-0.0006953167275032257</v>
      </c>
    </row>
    <row r="3027" spans="1:24">
      <c r="A3027" s="3">
        <v>43832</v>
      </c>
      <c r="B3027" s="1">
        <v>-0.0001885915496383506</v>
      </c>
      <c r="C3027" s="1">
        <v>-0.0002540005080009511</v>
      </c>
      <c r="D3027" s="1">
        <v>-0.0005891417680110589</v>
      </c>
      <c r="E3027" s="1">
        <v>-0.0006078253825607671</v>
      </c>
      <c r="F3027" s="1">
        <v>-0.0002877780107106709</v>
      </c>
      <c r="G3027" s="1">
        <v>-0.001332837383639429</v>
      </c>
      <c r="H3027" s="1">
        <v>-0.00292999663151805</v>
      </c>
      <c r="I3027" s="1">
        <v>-0.001635473427993417</v>
      </c>
      <c r="J3027" s="1">
        <v>-0.00387155822118912</v>
      </c>
      <c r="K3027" s="1">
        <v>0.003553757951778813</v>
      </c>
      <c r="L3027" s="1">
        <v>-0.001987346800604306</v>
      </c>
      <c r="M3027" s="1">
        <v>-3.676740936831013E-05</v>
      </c>
      <c r="N3027" s="1">
        <v>0.0007967470740148919</v>
      </c>
      <c r="O3027" s="1">
        <v>0.001106158701239535</v>
      </c>
      <c r="P3027" s="1">
        <v>0.0009648030092084259</v>
      </c>
      <c r="Q3027" s="1">
        <v>0.001774735557974028</v>
      </c>
      <c r="R3027" s="1">
        <v>0.002418322751436053</v>
      </c>
      <c r="S3027" s="1">
        <v>0.0009304398708118722</v>
      </c>
      <c r="T3027" s="1">
        <v>-0.0004699248120300092</v>
      </c>
      <c r="V3027" s="1">
        <v>-0.001026721894797911</v>
      </c>
      <c r="W3027" s="1">
        <v>0.003477455645201077</v>
      </c>
      <c r="X3027" s="1">
        <v>-0.001332837383639318</v>
      </c>
    </row>
    <row r="3028" spans="1:24">
      <c r="A3028" s="3">
        <v>43833</v>
      </c>
      <c r="B3028" s="1">
        <v>0.0004003762806867872</v>
      </c>
      <c r="C3028" s="1">
        <v>-0.0001270325203253098</v>
      </c>
      <c r="D3028" s="1">
        <v>4.283094513235497E-05</v>
      </c>
      <c r="E3028" s="1">
        <v>4.206208818957613E-05</v>
      </c>
      <c r="F3028" s="1">
        <v>1.620408762414982E-05</v>
      </c>
      <c r="G3028" s="1">
        <v>0.001060080209614123</v>
      </c>
      <c r="H3028" s="1">
        <v>0.001063112170067937</v>
      </c>
      <c r="I3028" s="1">
        <v>0.00139490890992211</v>
      </c>
      <c r="J3028" s="1">
        <v>-0.001208804760413962</v>
      </c>
      <c r="K3028" s="1">
        <v>-0.001799933480719274</v>
      </c>
      <c r="L3028" s="1">
        <v>0.002172281400652398</v>
      </c>
      <c r="M3028" s="1">
        <v>0.0004044563738645479</v>
      </c>
      <c r="N3028" s="1">
        <v>-0.0006039476212698069</v>
      </c>
      <c r="O3028" s="1">
        <v>-0.0008774495466510324</v>
      </c>
      <c r="P3028" s="1">
        <v>0.0001492819038035886</v>
      </c>
      <c r="Q3028" s="1">
        <v>-0.001398402436022739</v>
      </c>
      <c r="R3028" s="1">
        <v>-0.00188418615542929</v>
      </c>
      <c r="S3028" s="1">
        <v>-0.0003655936090797285</v>
      </c>
      <c r="T3028" s="1">
        <v>0.0004701457451810054</v>
      </c>
      <c r="V3028" s="1">
        <v>0.0005191260176569124</v>
      </c>
      <c r="W3028" s="1">
        <v>-0.002140108379800498</v>
      </c>
      <c r="X3028" s="1">
        <v>0.001060080209614123</v>
      </c>
    </row>
    <row r="3029" spans="1:24">
      <c r="A3029" s="3">
        <v>43836</v>
      </c>
      <c r="B3029" s="1">
        <v>-0.0005230787196980335</v>
      </c>
      <c r="C3029" s="1">
        <v>0.0003176216490916595</v>
      </c>
      <c r="D3029" s="1">
        <v>2.704996466595944E-05</v>
      </c>
      <c r="E3029" s="1">
        <v>7.957357657017994E-06</v>
      </c>
      <c r="F3029" s="1">
        <v>1.143799415714852E-05</v>
      </c>
      <c r="G3029" s="1">
        <v>-0.0006201215440130303</v>
      </c>
      <c r="H3029" s="1">
        <v>-0.0006203468340708618</v>
      </c>
      <c r="I3029" s="1">
        <v>0.0003652915138390167</v>
      </c>
      <c r="J3029" s="1">
        <v>-0.001459919378801633</v>
      </c>
      <c r="K3029" s="1">
        <v>0.0007545912467417093</v>
      </c>
      <c r="L3029" s="1">
        <v>0.0005013169957541752</v>
      </c>
      <c r="M3029" s="1">
        <v>0.0006248162305204641</v>
      </c>
      <c r="N3029" s="1">
        <v>0.000714187611591699</v>
      </c>
      <c r="O3029" s="1">
        <v>0.001268540202966406</v>
      </c>
      <c r="P3029" s="1">
        <v>0.0003961120738833479</v>
      </c>
      <c r="Q3029" s="1">
        <v>0.001436923876274587</v>
      </c>
      <c r="R3029" s="1">
        <v>0.002140294417377842</v>
      </c>
      <c r="S3029" s="1">
        <v>0.001605882304259509</v>
      </c>
      <c r="T3029" s="1">
        <v>0.0001879699248117372</v>
      </c>
      <c r="V3029" s="1">
        <v>2.735777160323138E-05</v>
      </c>
      <c r="W3029" s="1">
        <v>0.0007378549082108776</v>
      </c>
      <c r="X3029" s="1">
        <v>-0.0006201215440129193</v>
      </c>
    </row>
    <row r="3030" spans="1:24">
      <c r="A3030" s="3">
        <v>43837</v>
      </c>
      <c r="B3030" s="1">
        <v>-0.001785483906302843</v>
      </c>
      <c r="C3030" s="1">
        <v>-0.0007620499142694248</v>
      </c>
      <c r="D3030" s="1">
        <v>-0.0001769470657780881</v>
      </c>
      <c r="E3030" s="1">
        <v>-0.0001602826430948667</v>
      </c>
      <c r="F3030" s="1">
        <v>-7.52992669281749E-05</v>
      </c>
      <c r="G3030" s="1">
        <v>0.0002636229811647794</v>
      </c>
      <c r="H3030" s="1">
        <v>0.0008851851385165421</v>
      </c>
      <c r="I3030" s="1">
        <v>0.002207759096499728</v>
      </c>
      <c r="J3030" s="1">
        <v>0.002393501741284387</v>
      </c>
      <c r="K3030" s="1">
        <v>-0.0002350199277313392</v>
      </c>
      <c r="L3030" s="1">
        <v>-0.0004833485590898245</v>
      </c>
      <c r="M3030" s="1">
        <v>0.0002571166207530062</v>
      </c>
      <c r="N3030" s="1">
        <v>5.489830089744352E-05</v>
      </c>
      <c r="O3030" s="1">
        <v>0.0004872819413312968</v>
      </c>
      <c r="P3030" s="1">
        <v>0.0005688269898007636</v>
      </c>
      <c r="Q3030" s="1">
        <v>0.0003009401987423832</v>
      </c>
      <c r="R3030" s="1">
        <v>0.0006333626543788551</v>
      </c>
      <c r="S3030" s="1">
        <v>0.0003903091976680262</v>
      </c>
      <c r="T3030" s="1">
        <v>0.0005638037962794051</v>
      </c>
      <c r="V3030" s="1">
        <v>-0.000681389368497487</v>
      </c>
      <c r="W3030" s="1">
        <v>-0.0002064470463325474</v>
      </c>
      <c r="X3030" s="1">
        <v>0.0002636229811645574</v>
      </c>
    </row>
    <row r="3031" spans="1:24">
      <c r="A3031" s="3">
        <v>43838</v>
      </c>
      <c r="B3031" s="1">
        <v>0.0005011223433504242</v>
      </c>
      <c r="C3031" s="1">
        <v>0.0001906577693040479</v>
      </c>
      <c r="D3031" s="1">
        <v>-0.0001916326424787895</v>
      </c>
      <c r="E3031" s="1">
        <v>-0.0001819101704839676</v>
      </c>
      <c r="F3031" s="1">
        <v>-6.100653151175361E-05</v>
      </c>
      <c r="G3031" s="1">
        <v>-0.0007691244742867864</v>
      </c>
      <c r="H3031" s="1">
        <v>0.0001264745188278571</v>
      </c>
      <c r="I3031" s="1">
        <v>0.0006122260707666083</v>
      </c>
      <c r="J3031" s="1">
        <v>0.0008045139536065893</v>
      </c>
      <c r="K3031" s="1">
        <v>-0.001136196679563217</v>
      </c>
      <c r="L3031" s="1">
        <v>-0.0005190339211101902</v>
      </c>
      <c r="M3031" s="1">
        <v>-0.0003304935370151973</v>
      </c>
      <c r="N3031" s="1">
        <v>-0.0003568193670573372</v>
      </c>
      <c r="O3031" s="1">
        <v>0.0004545749724007564</v>
      </c>
      <c r="P3031" s="1">
        <v>-0.0002874778656380972</v>
      </c>
      <c r="Q3031" s="1">
        <v>-0.0004544533567659714</v>
      </c>
      <c r="R3031" s="1">
        <v>0.0003701145325467614</v>
      </c>
      <c r="S3031" s="1">
        <v>-0.0004207633370385544</v>
      </c>
      <c r="T3031" s="1">
        <v>-0.000657400450789547</v>
      </c>
      <c r="V3031" s="1">
        <v>-0.0004208112303174527</v>
      </c>
      <c r="W3031" s="1">
        <v>-0.000629301868240062</v>
      </c>
      <c r="X3031" s="1">
        <v>-0.0007691244742868975</v>
      </c>
    </row>
    <row r="3032" spans="1:24">
      <c r="A3032" s="3">
        <v>43839</v>
      </c>
      <c r="B3032" s="1">
        <v>-0.0006751404511499137</v>
      </c>
      <c r="C3032" s="1">
        <v>-6.354047528267515E-05</v>
      </c>
      <c r="D3032" s="1">
        <v>-5.750081177613442E-05</v>
      </c>
      <c r="E3032" s="1">
        <v>-2.274290847681382E-05</v>
      </c>
      <c r="F3032" s="1">
        <v>-2.287884507601312E-05</v>
      </c>
      <c r="G3032" s="1">
        <v>-0.001080174601200357</v>
      </c>
      <c r="H3032" s="1">
        <v>-0.004935938261468209</v>
      </c>
      <c r="I3032" s="1">
        <v>-0.001924026113113375</v>
      </c>
      <c r="J3032" s="1">
        <v>-0.0001889460467611181</v>
      </c>
      <c r="K3032" s="1">
        <v>0.001088459388697727</v>
      </c>
      <c r="L3032" s="1">
        <v>-0.0009294257179910392</v>
      </c>
      <c r="M3032" s="1">
        <v>-0.0002938691547590411</v>
      </c>
      <c r="N3032" s="1">
        <v>5.491488193309912E-05</v>
      </c>
      <c r="O3032" s="1">
        <v>-3.24548877060904E-05</v>
      </c>
      <c r="P3032" s="1">
        <v>0.0006382266192130892</v>
      </c>
      <c r="Q3032" s="1">
        <v>0.0006139644865994498</v>
      </c>
      <c r="R3032" s="1">
        <v>0.0007896291434714708</v>
      </c>
      <c r="S3032" s="1">
        <v>0.0002837222301179665</v>
      </c>
      <c r="T3032" s="1">
        <v>-0.0002819283901885905</v>
      </c>
      <c r="V3032" s="1">
        <v>-0.002833213333971574</v>
      </c>
      <c r="W3032" s="1">
        <v>0.0007871226730686853</v>
      </c>
      <c r="X3032" s="1">
        <v>-0.001080174601200357</v>
      </c>
    </row>
    <row r="3033" spans="1:24">
      <c r="A3033" s="3">
        <v>43840</v>
      </c>
      <c r="B3033" s="1">
        <v>-0.0004597471268853459</v>
      </c>
      <c r="C3033" s="1">
        <v>-0.00012708902586267</v>
      </c>
      <c r="D3033" s="1">
        <v>-6.201424523588628E-05</v>
      </c>
      <c r="E3033" s="1">
        <v>-3.638948116568841E-05</v>
      </c>
      <c r="F3033" s="1">
        <v>-1.906614044111521E-05</v>
      </c>
      <c r="G3033" s="1">
        <v>0.0002269242172190378</v>
      </c>
      <c r="H3033" s="1">
        <v>0.002172982896253117</v>
      </c>
      <c r="I3033" s="1">
        <v>-0.0002715251314703293</v>
      </c>
      <c r="J3033" s="1">
        <v>-0.001627681559648098</v>
      </c>
      <c r="K3033" s="1">
        <v>0.0005093544911352055</v>
      </c>
      <c r="L3033" s="1">
        <v>-6.65681827385356E-05</v>
      </c>
      <c r="M3033" s="1">
        <v>0.0003306999816279355</v>
      </c>
      <c r="N3033" s="1">
        <v>0.0002745593322717177</v>
      </c>
      <c r="O3033" s="1">
        <v>0.000324559410600056</v>
      </c>
      <c r="P3033" s="1">
        <v>0.0002243118177926995</v>
      </c>
      <c r="Q3033" s="1">
        <v>0.0004649462093591072</v>
      </c>
      <c r="R3033" s="1">
        <v>0.000548504224316293</v>
      </c>
      <c r="S3033" s="1">
        <v>0.0005045280268487495</v>
      </c>
      <c r="T3033" s="1">
        <v>0.0003760105282948345</v>
      </c>
      <c r="V3033" s="1">
        <v>0.0007093939864262211</v>
      </c>
      <c r="W3033" s="1">
        <v>0.0003146014393016205</v>
      </c>
      <c r="X3033" s="1">
        <v>0.0002269242172192598</v>
      </c>
    </row>
    <row r="3034" spans="1:24">
      <c r="A3034" s="3">
        <v>43843</v>
      </c>
      <c r="B3034" s="1">
        <v>3.538143011749817E-05</v>
      </c>
      <c r="C3034" s="1">
        <v>0</v>
      </c>
      <c r="D3034" s="1">
        <v>-1.240361824828007E-05</v>
      </c>
      <c r="E3034" s="1">
        <v>-2.388146604903607E-05</v>
      </c>
      <c r="F3034" s="1">
        <v>-7.626601586263604E-06</v>
      </c>
      <c r="G3034" s="1">
        <v>-0.0009004960049764366</v>
      </c>
      <c r="H3034" s="1">
        <v>0.002890526971177865</v>
      </c>
      <c r="I3034" s="1">
        <v>0.002981987674450792</v>
      </c>
      <c r="J3034" s="1">
        <v>0.003369902234162891</v>
      </c>
      <c r="K3034" s="1">
        <v>-0.0008713359832389633</v>
      </c>
      <c r="L3034" s="1">
        <v>-0.0005764078859700206</v>
      </c>
      <c r="M3034" s="1">
        <v>-0.0001469291801352579</v>
      </c>
      <c r="N3034" s="1">
        <v>-0.0007136583223539272</v>
      </c>
      <c r="O3034" s="1">
        <v>-0.0006489082119334189</v>
      </c>
      <c r="P3034" s="1">
        <v>0.0005065587536505767</v>
      </c>
      <c r="Q3034" s="1">
        <v>-0.0004381085326736756</v>
      </c>
      <c r="R3034" s="1">
        <v>-0.0002511881446527475</v>
      </c>
      <c r="S3034" s="1">
        <v>0.00037787470219941</v>
      </c>
      <c r="T3034" s="1">
        <v>-0.0007517383950386147</v>
      </c>
      <c r="V3034" s="1">
        <v>-0.0003429272004421557</v>
      </c>
      <c r="W3034" s="1">
        <v>-0.0004127845264773056</v>
      </c>
      <c r="X3034" s="1">
        <v>-0.0009004960049765476</v>
      </c>
    </row>
    <row r="3035" spans="1:24">
      <c r="A3035" s="3">
        <v>43844</v>
      </c>
      <c r="B3035" s="1">
        <v>-0.001815369149460566</v>
      </c>
      <c r="C3035" s="1">
        <v>-0.0006990784874483236</v>
      </c>
      <c r="D3035" s="1">
        <v>-1.353138774529139E-05</v>
      </c>
      <c r="E3035" s="1">
        <v>-2.388203638714614E-05</v>
      </c>
      <c r="F3035" s="1">
        <v>-7.626659751847065E-06</v>
      </c>
      <c r="G3035" s="1">
        <v>5.579754481765953E-05</v>
      </c>
      <c r="H3035" s="1">
        <v>-0.001693623836382829</v>
      </c>
      <c r="I3035" s="1">
        <v>-0.001615442739254735</v>
      </c>
      <c r="J3035" s="1">
        <v>-0.002213812050467223</v>
      </c>
      <c r="K3035" s="1">
        <v>-0.0004409473508862893</v>
      </c>
      <c r="L3035" s="1">
        <v>-0.0005761852318949545</v>
      </c>
      <c r="M3035" s="1">
        <v>0.0001102130786188038</v>
      </c>
      <c r="N3035" s="1">
        <v>-0.0003845519969235545</v>
      </c>
      <c r="O3035" s="1">
        <v>0.0003571312619721212</v>
      </c>
      <c r="P3035" s="1">
        <v>0.0005929537331377244</v>
      </c>
      <c r="Q3035" s="1">
        <v>-0.0002614356762585812</v>
      </c>
      <c r="R3035" s="1">
        <v>0.0003727806787312549</v>
      </c>
      <c r="S3035" s="1">
        <v>0.0001465622812899525</v>
      </c>
      <c r="T3035" s="1">
        <v>9.403799134855007E-05</v>
      </c>
      <c r="V3035" s="1">
        <v>0.0004521821107168478</v>
      </c>
      <c r="W3035" s="1">
        <v>4.916130808418906E-05</v>
      </c>
      <c r="X3035" s="1">
        <v>5.579754481765953E-05</v>
      </c>
    </row>
    <row r="3036" spans="1:24">
      <c r="A3036" s="3">
        <v>43845</v>
      </c>
      <c r="B3036" s="1">
        <v>0.001159891466425478</v>
      </c>
      <c r="C3036" s="1">
        <v>6.359704909675301E-05</v>
      </c>
      <c r="D3036" s="1">
        <v>-1.353157084615919E-05</v>
      </c>
      <c r="E3036" s="1">
        <v>0</v>
      </c>
      <c r="F3036" s="1">
        <v>-1.906679479635187E-06</v>
      </c>
      <c r="G3036" s="1">
        <v>-0.0002701102734307126</v>
      </c>
      <c r="H3036" s="1">
        <v>-1.925129199609188E-05</v>
      </c>
      <c r="I3036" s="1">
        <v>-0.0002059853181867188</v>
      </c>
      <c r="J3036" s="1">
        <v>-0.0006546387525812047</v>
      </c>
      <c r="K3036" s="1">
        <v>6.86220688572714E-05</v>
      </c>
      <c r="L3036" s="1">
        <v>-0.0002093902356390398</v>
      </c>
      <c r="M3036" s="1">
        <v>0.0008816074642765681</v>
      </c>
      <c r="N3036" s="1">
        <v>0.001291492635744129</v>
      </c>
      <c r="O3036" s="1">
        <v>0.0002920939893547025</v>
      </c>
      <c r="P3036" s="1">
        <v>0.0001066397943927377</v>
      </c>
      <c r="Q3036" s="1">
        <v>0.001521883532155099</v>
      </c>
      <c r="R3036" s="1">
        <v>0.0004874627781703555</v>
      </c>
      <c r="S3036" s="1">
        <v>0.001087130584126017</v>
      </c>
      <c r="T3036" s="1">
        <v>0</v>
      </c>
      <c r="V3036" s="1">
        <v>0.0002882102404460074</v>
      </c>
      <c r="W3036" s="1">
        <v>0.000147476674106084</v>
      </c>
      <c r="X3036" s="1">
        <v>-0.0002701102734308236</v>
      </c>
    </row>
    <row r="3037" spans="1:24">
      <c r="A3037" s="3">
        <v>43846</v>
      </c>
      <c r="B3037" s="1">
        <v>0.002805418926689285</v>
      </c>
      <c r="C3037" s="1">
        <v>6.359300476943552E-05</v>
      </c>
      <c r="D3037" s="1">
        <v>-1.804233860280835E-05</v>
      </c>
      <c r="E3037" s="1">
        <v>-2.729440771698233E-05</v>
      </c>
      <c r="F3037" s="1">
        <v>-7.626732459908858E-06</v>
      </c>
      <c r="G3037" s="1">
        <v>-0.0009039467394253986</v>
      </c>
      <c r="H3037" s="1">
        <v>0.00224175829083717</v>
      </c>
      <c r="I3037" s="1">
        <v>0.002467671821089645</v>
      </c>
      <c r="J3037" s="1">
        <v>0.002517195524111671</v>
      </c>
      <c r="K3037" s="1">
        <v>-0.001391952163897425</v>
      </c>
      <c r="L3037" s="1">
        <v>9.721741536106165E-05</v>
      </c>
      <c r="M3037" s="1">
        <v>-0.0007340257643044801</v>
      </c>
      <c r="N3037" s="1">
        <v>-0.000905623096133179</v>
      </c>
      <c r="O3037" s="1">
        <v>-0.001784497582816735</v>
      </c>
      <c r="P3037" s="1">
        <v>0.0006798456535679342</v>
      </c>
      <c r="Q3037" s="1">
        <v>-0.0009921717927774409</v>
      </c>
      <c r="R3037" s="1">
        <v>-0.00171364686172526</v>
      </c>
      <c r="S3037" s="1">
        <v>-0.000831737262632859</v>
      </c>
      <c r="T3037" s="1">
        <v>-0.0008462623413258985</v>
      </c>
      <c r="V3037" s="1">
        <v>-0.001175321575768162</v>
      </c>
      <c r="W3037" s="1">
        <v>-0.002378939504158128</v>
      </c>
      <c r="X3037" s="1">
        <v>-0.0009039467394252876</v>
      </c>
    </row>
    <row r="3038" spans="1:24">
      <c r="A3038" s="3">
        <v>43847</v>
      </c>
      <c r="B3038" s="1">
        <v>-0.003101918977584162</v>
      </c>
      <c r="C3038" s="1">
        <v>0.0004451227266948354</v>
      </c>
      <c r="D3038" s="1">
        <v>0</v>
      </c>
      <c r="E3038" s="1">
        <v>2.274596060169998E-06</v>
      </c>
      <c r="F3038" s="1">
        <v>1.90669765687268E-06</v>
      </c>
      <c r="G3038" s="1">
        <v>-0.0002539047250338378</v>
      </c>
      <c r="H3038" s="1">
        <v>0.002405887025075826</v>
      </c>
      <c r="I3038" s="1">
        <v>0.0009215878465718141</v>
      </c>
      <c r="J3038" s="1">
        <v>0.001915624583578301</v>
      </c>
      <c r="K3038" s="1">
        <v>-0.001060143512019884</v>
      </c>
      <c r="L3038" s="1">
        <v>0.0003705012153771836</v>
      </c>
      <c r="M3038" s="1">
        <v>0.000183641238476584</v>
      </c>
      <c r="N3038" s="1">
        <v>0.0005218919958247525</v>
      </c>
      <c r="O3038" s="1">
        <v>0.001007605798608813</v>
      </c>
      <c r="P3038" s="1">
        <v>0.0005377858954205283</v>
      </c>
      <c r="Q3038" s="1">
        <v>0.0006979240936426656</v>
      </c>
      <c r="R3038" s="1">
        <v>0.001227680512907003</v>
      </c>
      <c r="S3038" s="1">
        <v>0.0003630306262176752</v>
      </c>
      <c r="T3038" s="1">
        <v>0</v>
      </c>
      <c r="V3038" s="1">
        <v>0.0005240529033332386</v>
      </c>
      <c r="W3038" s="1">
        <v>-0.00109376847581899</v>
      </c>
      <c r="X3038" s="1">
        <v>-0.0002539047250338378</v>
      </c>
    </row>
    <row r="3039" spans="1:24">
      <c r="A3039" s="3">
        <v>43851</v>
      </c>
      <c r="B3039" s="1">
        <v>-0.0001734077928485789</v>
      </c>
      <c r="C3039" s="1">
        <v>-0.0001271213373165159</v>
      </c>
      <c r="D3039" s="1">
        <v>-5.638332542079461E-06</v>
      </c>
      <c r="E3039" s="1">
        <v>-5.686477215882668E-06</v>
      </c>
      <c r="F3039" s="1">
        <v>-4.766735053451931E-06</v>
      </c>
      <c r="G3039" s="1">
        <v>0.0002171466446665438</v>
      </c>
      <c r="H3039" s="1">
        <v>-0.001724300468373796</v>
      </c>
      <c r="I3039" s="1">
        <v>-0.002323682139608541</v>
      </c>
      <c r="J3039" s="1">
        <v>-0.003892787001899212</v>
      </c>
      <c r="K3039" s="1">
        <v>0.001454331056846669</v>
      </c>
      <c r="L3039" s="1">
        <v>4.830834718272392E-05</v>
      </c>
      <c r="M3039" s="1">
        <v>0.000293772032902373</v>
      </c>
      <c r="N3039" s="1">
        <v>0.000631434454358315</v>
      </c>
      <c r="O3039" s="1">
        <v>0.0006818845991491962</v>
      </c>
      <c r="P3039" s="1">
        <v>0.0007860775658463659</v>
      </c>
      <c r="Q3039" s="1">
        <v>0.0006883060141624764</v>
      </c>
      <c r="R3039" s="1">
        <v>0.0007441960467313713</v>
      </c>
      <c r="S3039" s="1">
        <v>0.0004739070397132839</v>
      </c>
      <c r="T3039" s="1">
        <v>0.000282326369283048</v>
      </c>
      <c r="V3039" s="1">
        <v>0.0004989116063478516</v>
      </c>
      <c r="W3039" s="1">
        <v>0.001558600416284417</v>
      </c>
      <c r="X3039" s="1">
        <v>0.0002171466446667658</v>
      </c>
    </row>
    <row r="3040" spans="1:24">
      <c r="A3040" s="3">
        <v>43852</v>
      </c>
      <c r="B3040" s="1">
        <v>4.885573755686323E-05</v>
      </c>
      <c r="C3040" s="1">
        <v>0.0005085499968213725</v>
      </c>
      <c r="D3040" s="1">
        <v>-3.383018599922849E-06</v>
      </c>
      <c r="E3040" s="1">
        <v>5.686509552127461E-06</v>
      </c>
      <c r="F3040" s="1">
        <v>1.906703110066132E-06</v>
      </c>
      <c r="G3040" s="1">
        <v>-7.787223019140033E-05</v>
      </c>
      <c r="H3040" s="1">
        <v>0.002250153597179949</v>
      </c>
      <c r="I3040" s="1">
        <v>0.00122275118084425</v>
      </c>
      <c r="J3040" s="1">
        <v>0.0008038307346647233</v>
      </c>
      <c r="K3040" s="1">
        <v>-0.001393345304328109</v>
      </c>
      <c r="L3040" s="1">
        <v>-7.218139962961168E-06</v>
      </c>
      <c r="M3040" s="1">
        <v>0.001248164464023649</v>
      </c>
      <c r="N3040" s="1">
        <v>0.0009602721685688653</v>
      </c>
      <c r="O3040" s="1">
        <v>0.0009734570705433043</v>
      </c>
      <c r="P3040" s="1">
        <v>-0.0008790012945810721</v>
      </c>
      <c r="Q3040" s="1">
        <v>0.001286018686798229</v>
      </c>
      <c r="R3040" s="1">
        <v>0.001178914402794051</v>
      </c>
      <c r="S3040" s="1">
        <v>0.001452079814615592</v>
      </c>
      <c r="T3040" s="1">
        <v>-0.0001881644557343298</v>
      </c>
      <c r="V3040" s="1">
        <v>0.0005770047889026575</v>
      </c>
      <c r="W3040" s="1">
        <v>-0.001112960573617872</v>
      </c>
      <c r="X3040" s="1">
        <v>-7.787223019151135E-05</v>
      </c>
    </row>
    <row r="3041" spans="1:24">
      <c r="A3041" s="3">
        <v>43853</v>
      </c>
      <c r="B3041" s="1">
        <v>2.198400785546895E-05</v>
      </c>
      <c r="C3041" s="1">
        <v>0.0001270728762945428</v>
      </c>
      <c r="D3041" s="1">
        <v>3.270262376542377E-05</v>
      </c>
      <c r="E3041" s="1">
        <v>2.729509063681412E-05</v>
      </c>
      <c r="F3041" s="1">
        <v>1.334689632237485E-05</v>
      </c>
      <c r="G3041" s="1">
        <v>-3.261617364935798E-05</v>
      </c>
      <c r="H3041" s="1">
        <v>0.001922352592531817</v>
      </c>
      <c r="I3041" s="1">
        <v>0.001064996405055751</v>
      </c>
      <c r="J3041" s="1">
        <v>-0.001198005446218064</v>
      </c>
      <c r="K3041" s="1">
        <v>0.0001768676735023345</v>
      </c>
      <c r="L3041" s="1">
        <v>-7.773437608493694E-06</v>
      </c>
      <c r="M3041" s="1">
        <v>0.0008066290239787666</v>
      </c>
      <c r="N3041" s="1">
        <v>0.000465970451991371</v>
      </c>
      <c r="O3041" s="1">
        <v>-3.24170124480494E-05</v>
      </c>
      <c r="P3041" s="1">
        <v>-0.001988247754823758</v>
      </c>
      <c r="Q3041" s="1">
        <v>0.000609970183128139</v>
      </c>
      <c r="R3041" s="1">
        <v>0.0002120770238400738</v>
      </c>
      <c r="S3041" s="1">
        <v>0.0009468549231288481</v>
      </c>
      <c r="T3041" s="1">
        <v>9.40999341298987E-05</v>
      </c>
      <c r="V3041" s="1">
        <v>-0.0006511548193562922</v>
      </c>
      <c r="W3041" s="1">
        <v>0.0002662249304856701</v>
      </c>
      <c r="X3041" s="1">
        <v>-3.2616173649469E-05</v>
      </c>
    </row>
    <row r="3042" spans="1:24">
      <c r="A3042" s="3">
        <v>43854</v>
      </c>
      <c r="B3042" s="1">
        <v>0.000806062567553667</v>
      </c>
      <c r="C3042" s="1">
        <v>-0.0002541134616605989</v>
      </c>
      <c r="D3042" s="1">
        <v>4.961615141030329E-05</v>
      </c>
      <c r="E3042" s="1">
        <v>0.0001387462569784059</v>
      </c>
      <c r="F3042" s="1">
        <v>3.813348052861265E-05</v>
      </c>
      <c r="G3042" s="1">
        <v>0.001572151402043032</v>
      </c>
      <c r="H3042" s="1">
        <v>0.002122825767158387</v>
      </c>
      <c r="I3042" s="1">
        <v>0.001686386079277735</v>
      </c>
      <c r="J3042" s="1">
        <v>8.339819859881636E-05</v>
      </c>
      <c r="K3042" s="1">
        <v>0.001483460884771359</v>
      </c>
      <c r="L3042" s="1">
        <v>0.0005713521055907833</v>
      </c>
      <c r="M3042" s="1">
        <v>-0.002417936694021017</v>
      </c>
      <c r="N3042" s="1">
        <v>-0.004821917808219167</v>
      </c>
      <c r="O3042" s="1">
        <v>-0.005219308198528227</v>
      </c>
      <c r="P3042" s="1">
        <v>-0.0003387184555011524</v>
      </c>
      <c r="Q3042" s="1">
        <v>-0.005731473688630584</v>
      </c>
      <c r="R3042" s="1">
        <v>-0.006363895178772672</v>
      </c>
      <c r="S3042" s="1">
        <v>-0.003304149614679397</v>
      </c>
      <c r="T3042" s="1">
        <v>0.0007527286413249179</v>
      </c>
      <c r="V3042" s="1">
        <v>0.002700093400444858</v>
      </c>
      <c r="W3042" s="1">
        <v>0.00103504361969553</v>
      </c>
      <c r="X3042" s="1">
        <v>0.001572151402043032</v>
      </c>
    </row>
    <row r="3043" spans="1:24">
      <c r="A3043" s="3">
        <v>43857</v>
      </c>
      <c r="B3043" s="1">
        <v>0.0004271131422715069</v>
      </c>
      <c r="C3043" s="1">
        <v>-0.001525068310351485</v>
      </c>
      <c r="D3043" s="1">
        <v>0.0006878261536311658</v>
      </c>
      <c r="E3043" s="1">
        <v>0.0008664752537168585</v>
      </c>
      <c r="F3043" s="1">
        <v>0.000369880656290178</v>
      </c>
      <c r="G3043" s="1">
        <v>0.003003158850859444</v>
      </c>
      <c r="H3043" s="1">
        <v>0.0008095449516372089</v>
      </c>
      <c r="I3043" s="1">
        <v>0.001976660380806239</v>
      </c>
      <c r="J3043" s="1">
        <v>-0.001995288055729794</v>
      </c>
      <c r="K3043" s="1">
        <v>-0.001912889935255957</v>
      </c>
      <c r="L3043" s="1">
        <v>-0.004984961321184089</v>
      </c>
      <c r="M3043" s="1">
        <v>-0.004296731546088894</v>
      </c>
      <c r="N3043" s="1">
        <v>0.0002753000770838732</v>
      </c>
      <c r="O3043" s="1">
        <v>-0.002574463924917003</v>
      </c>
      <c r="P3043" s="1">
        <v>-0.00228372160659962</v>
      </c>
      <c r="Q3043" s="1">
        <v>-0.001516802922563398</v>
      </c>
      <c r="R3043" s="1">
        <v>-0.004771471461010535</v>
      </c>
      <c r="S3043" s="1">
        <v>-0.006482175326241513</v>
      </c>
      <c r="T3043" s="1">
        <v>0.004136893569010924</v>
      </c>
      <c r="V3043" s="1">
        <v>-0.002234788905069451</v>
      </c>
      <c r="W3043" s="1">
        <v>-0.0008468734613490403</v>
      </c>
      <c r="X3043" s="1">
        <v>0.003003158850859444</v>
      </c>
    </row>
    <row r="3044" spans="1:24">
      <c r="A3044" s="3">
        <v>43858</v>
      </c>
      <c r="B3044" s="1">
        <v>0.001107580461207069</v>
      </c>
      <c r="C3044" s="1">
        <v>0.001845605549544826</v>
      </c>
      <c r="D3044" s="1">
        <v>-0.001653028524038147</v>
      </c>
      <c r="E3044" s="1">
        <v>-0.001871193280518768</v>
      </c>
      <c r="F3044" s="1">
        <v>-0.00106063132817158</v>
      </c>
      <c r="G3044" s="1">
        <v>-0.002251449208816036</v>
      </c>
      <c r="H3044" s="1">
        <v>0.002438705372298733</v>
      </c>
      <c r="I3044" s="1">
        <v>-0.0002666143312609615</v>
      </c>
      <c r="J3044" s="1">
        <v>-0.003332807982435182</v>
      </c>
      <c r="K3044" s="1">
        <v>-0.001317018035284279</v>
      </c>
      <c r="L3044" s="1">
        <v>0.005527493297684316</v>
      </c>
      <c r="M3044" s="1">
        <v>0.001659720429314282</v>
      </c>
      <c r="N3044" s="1">
        <v>-2.752243078107952E-05</v>
      </c>
      <c r="O3044" s="1">
        <v>0.0009148234064104699</v>
      </c>
      <c r="P3044" s="1">
        <v>-0.0006684477580434223</v>
      </c>
      <c r="Q3044" s="1">
        <v>0.002444353087270423</v>
      </c>
      <c r="R3044" s="1">
        <v>0.004475519555855678</v>
      </c>
      <c r="S3044" s="1">
        <v>0.004720977135995952</v>
      </c>
      <c r="T3044" s="1">
        <v>-0.003651685393258441</v>
      </c>
      <c r="V3044" s="1">
        <v>0.001193309826392319</v>
      </c>
      <c r="W3044" s="1">
        <v>-0.002197823858708481</v>
      </c>
      <c r="X3044" s="1">
        <v>-0.002251449208816036</v>
      </c>
    </row>
    <row r="3045" spans="1:24">
      <c r="A3045" s="3">
        <v>43859</v>
      </c>
      <c r="B3045" s="1">
        <v>-0.0007225424722161478</v>
      </c>
      <c r="C3045" s="1">
        <v>-0.0007622919578197385</v>
      </c>
      <c r="D3045" s="1">
        <v>-0.0007471825461770054</v>
      </c>
      <c r="E3045" s="1">
        <v>-0.0005349784870353202</v>
      </c>
      <c r="F3045" s="1">
        <v>-0.0003758602334149597</v>
      </c>
      <c r="G3045" s="1">
        <v>5.240037047271606E-05</v>
      </c>
      <c r="H3045" s="1">
        <v>-0.005933116595895238</v>
      </c>
      <c r="I3045" s="1">
        <v>-0.004196591612002254</v>
      </c>
      <c r="J3045" s="1">
        <v>-0.002341312198134271</v>
      </c>
      <c r="K3045" s="1">
        <v>-0.0022733759140251</v>
      </c>
      <c r="L3045" s="1">
        <v>8.652495801309001E-05</v>
      </c>
      <c r="M3045" s="1">
        <v>0.002393401575963017</v>
      </c>
      <c r="N3045" s="1">
        <v>0.001266066661162135</v>
      </c>
      <c r="O3045" s="1">
        <v>0.002546107393504027</v>
      </c>
      <c r="P3045" s="1">
        <v>0.0008039670998556403</v>
      </c>
      <c r="Q3045" s="1">
        <v>0.001603277080576504</v>
      </c>
      <c r="R3045" s="1">
        <v>0.002866786175833802</v>
      </c>
      <c r="S3045" s="1">
        <v>0.0027280814811248</v>
      </c>
      <c r="T3045" s="1">
        <v>0.0007518090405036482</v>
      </c>
      <c r="V3045" s="1">
        <v>0.001132773203198489</v>
      </c>
      <c r="W3045" s="1">
        <v>-0.002252052034254715</v>
      </c>
      <c r="X3045" s="1">
        <v>5.240037047271606E-05</v>
      </c>
    </row>
    <row r="3046" spans="1:24">
      <c r="A3046" s="3">
        <v>43860</v>
      </c>
      <c r="B3046" s="1">
        <v>0.0002341120811588659</v>
      </c>
      <c r="C3046" s="1">
        <v>0.000445009535918528</v>
      </c>
      <c r="D3046" s="1">
        <v>0.001329443271627762</v>
      </c>
      <c r="E3046" s="1">
        <v>0.001013586616101181</v>
      </c>
      <c r="F3046" s="1">
        <v>0.0006079009951633907</v>
      </c>
      <c r="G3046" s="1">
        <v>-0.000856522420346395</v>
      </c>
      <c r="H3046" s="1">
        <v>0.003328214648289363</v>
      </c>
      <c r="I3046" s="1">
        <v>0.003710274950901704</v>
      </c>
      <c r="J3046" s="1">
        <v>0.009830626819458343</v>
      </c>
      <c r="K3046" s="1">
        <v>0.002860524758335092</v>
      </c>
      <c r="L3046" s="1">
        <v>7.154329423042505E-05</v>
      </c>
      <c r="M3046" s="1">
        <v>0.0008448738199315908</v>
      </c>
      <c r="N3046" s="1">
        <v>0.0001924187030979407</v>
      </c>
      <c r="O3046" s="1">
        <v>6.511900498162859E-05</v>
      </c>
      <c r="P3046" s="1">
        <v>-0.0001751656715485161</v>
      </c>
      <c r="Q3046" s="1">
        <v>0.0007920680786019929</v>
      </c>
      <c r="R3046" s="1">
        <v>0.000921721017744126</v>
      </c>
      <c r="S3046" s="1">
        <v>0.001488393651823294</v>
      </c>
      <c r="T3046" s="1">
        <v>-0.002159827213822796</v>
      </c>
      <c r="V3046" s="1">
        <v>0.0005091111207704557</v>
      </c>
      <c r="W3046" s="1">
        <v>0.002366032094878623</v>
      </c>
      <c r="X3046" s="1">
        <v>-0.000856522420346395</v>
      </c>
    </row>
    <row r="3047" spans="1:24">
      <c r="A3047" s="3">
        <v>43861</v>
      </c>
      <c r="B3047" s="1">
        <v>0.0009910863183764107</v>
      </c>
      <c r="C3047" s="1">
        <v>0.000317722564656453</v>
      </c>
      <c r="D3047" s="1">
        <v>0.001534105650246476</v>
      </c>
      <c r="E3047" s="1">
        <v>0.002836306544097722</v>
      </c>
      <c r="F3047" s="1">
        <v>0.00101191696749181</v>
      </c>
      <c r="G3047" s="1">
        <v>0.003738969689086158</v>
      </c>
      <c r="H3047" s="1">
        <v>-0.001498673640610626</v>
      </c>
      <c r="I3047" s="1">
        <v>0.0009829698846191004</v>
      </c>
      <c r="J3047" s="1">
        <v>0.00167649924226021</v>
      </c>
      <c r="K3047" s="1">
        <v>0.008006294875577691</v>
      </c>
      <c r="L3047" s="1">
        <v>0.003200917463245245</v>
      </c>
      <c r="M3047" s="1">
        <v>0.002715995008441663</v>
      </c>
      <c r="N3047" s="1">
        <v>0.0008519760347387439</v>
      </c>
      <c r="O3047" s="1">
        <v>-3.255738238638894E-05</v>
      </c>
      <c r="P3047" s="1">
        <v>0.0004731737754024579</v>
      </c>
      <c r="Q3047" s="1">
        <v>-0.001470901136795599</v>
      </c>
      <c r="R3047" s="1">
        <v>-0.002800459588775284</v>
      </c>
      <c r="S3047" s="1">
        <v>0.0002352433284504851</v>
      </c>
      <c r="T3047" s="1">
        <v>0.007058159232072425</v>
      </c>
      <c r="V3047" s="1">
        <v>0.002362538102809175</v>
      </c>
      <c r="W3047" s="1">
        <v>0.007999841978430178</v>
      </c>
      <c r="X3047" s="1">
        <v>0.003738969689086158</v>
      </c>
    </row>
    <row r="3048" spans="1:24">
      <c r="A3048" s="3">
        <v>43864</v>
      </c>
      <c r="B3048" s="1">
        <v>0.0001851118891764703</v>
      </c>
      <c r="C3048" s="1">
        <v>0.0006987676280016952</v>
      </c>
      <c r="D3048" s="1">
        <v>-0.0005090835370044067</v>
      </c>
      <c r="E3048" s="1">
        <v>-0.003861805450772748</v>
      </c>
      <c r="F3048" s="1">
        <v>-0.0005869092558257183</v>
      </c>
      <c r="G3048" s="1">
        <v>-0.00176498308789208</v>
      </c>
      <c r="H3048" s="1">
        <v>0.00205909831799822</v>
      </c>
      <c r="I3048" s="1">
        <v>-0.0008265128285342982</v>
      </c>
      <c r="J3048" s="1">
        <v>-0.003579731425584098</v>
      </c>
      <c r="K3048" s="1">
        <v>-0.001278248311931574</v>
      </c>
      <c r="L3048" s="1">
        <v>0.00273741642505132</v>
      </c>
      <c r="M3048" s="1">
        <v>-3.660322108345326E-05</v>
      </c>
      <c r="N3048" s="1">
        <v>-0.0004118955432903526</v>
      </c>
      <c r="O3048" s="1">
        <v>0.0009767532721234318</v>
      </c>
      <c r="P3048" s="1">
        <v>0.0002899420259483421</v>
      </c>
      <c r="Q3048" s="1">
        <v>0.002089539572012855</v>
      </c>
      <c r="R3048" s="1">
        <v>0.003580426242367762</v>
      </c>
      <c r="S3048" s="1">
        <v>0.002890847552805997</v>
      </c>
      <c r="T3048" s="1">
        <v>-0.002990374731333678</v>
      </c>
      <c r="V3048" s="1">
        <v>-0.003067623828508448</v>
      </c>
      <c r="W3048" s="1">
        <v>-0.0007152515137857085</v>
      </c>
      <c r="X3048" s="1">
        <v>-0.00176498308789208</v>
      </c>
    </row>
    <row r="3049" spans="1:24">
      <c r="A3049" s="3">
        <v>43865</v>
      </c>
      <c r="B3049" s="1">
        <v>0.0003494557865373338</v>
      </c>
      <c r="C3049" s="1">
        <v>0.0001904399162064863</v>
      </c>
      <c r="D3049" s="1">
        <v>-0.003751332517483275</v>
      </c>
      <c r="E3049" s="1">
        <v>-0.004782193248896061</v>
      </c>
      <c r="F3049" s="1">
        <v>-0.002813289479956071</v>
      </c>
      <c r="G3049" s="1">
        <v>-0.002856127223302862</v>
      </c>
      <c r="H3049" s="1">
        <v>-0.0006905704846034144</v>
      </c>
      <c r="I3049" s="1">
        <v>-0.0010643323607058</v>
      </c>
      <c r="J3049" s="1">
        <v>-0.008378873390281649</v>
      </c>
      <c r="K3049" s="1">
        <v>0.0007229880902366315</v>
      </c>
      <c r="L3049" s="1">
        <v>-0.001906329642874627</v>
      </c>
      <c r="M3049" s="1">
        <v>-0.000658882096709279</v>
      </c>
      <c r="N3049" s="1">
        <v>-0.000604362397670366</v>
      </c>
      <c r="O3049" s="1">
        <v>-0.001333593546708367</v>
      </c>
      <c r="P3049" s="1">
        <v>-8.68139011297453E-05</v>
      </c>
      <c r="Q3049" s="1">
        <v>7.528087124097915E-05</v>
      </c>
      <c r="R3049" s="1">
        <v>-0.0007912600880890519</v>
      </c>
      <c r="S3049" s="1">
        <v>-0.0001074543736829803</v>
      </c>
      <c r="T3049" s="1">
        <v>-0.008623113693879358</v>
      </c>
      <c r="V3049" s="1">
        <v>-0.0005673349495547431</v>
      </c>
      <c r="W3049" s="1">
        <v>0.0002451244742081027</v>
      </c>
      <c r="X3049" s="1">
        <v>-0.002856127223302751</v>
      </c>
    </row>
    <row r="3050" spans="1:24">
      <c r="A3050" s="3">
        <v>43866</v>
      </c>
      <c r="B3050" s="1">
        <v>0.002455073493969895</v>
      </c>
      <c r="C3050" s="1">
        <v>0.0002538715410000947</v>
      </c>
      <c r="D3050" s="1">
        <v>-0.001105092360610738</v>
      </c>
      <c r="E3050" s="1">
        <v>-0.0007976197287865583</v>
      </c>
      <c r="F3050" s="1">
        <v>-0.0005105167404558797</v>
      </c>
      <c r="G3050" s="1">
        <v>-0.001548431244879023</v>
      </c>
      <c r="H3050" s="1">
        <v>-0.005506403240539082</v>
      </c>
      <c r="I3050" s="1">
        <v>-0.004190463473234929</v>
      </c>
      <c r="J3050" s="1">
        <v>-0.01176979650652088</v>
      </c>
      <c r="K3050" s="1">
        <v>0.001708533882667673</v>
      </c>
      <c r="L3050" s="1">
        <v>-0.002962719117768131</v>
      </c>
      <c r="M3050" s="1">
        <v>-0.0004395443390352582</v>
      </c>
      <c r="N3050" s="1">
        <v>-8.246289169877574E-05</v>
      </c>
      <c r="O3050" s="1">
        <v>-0.001139953750447731</v>
      </c>
      <c r="P3050" s="1">
        <v>0.0005029903168982663</v>
      </c>
      <c r="Q3050" s="1">
        <v>0.0001868240676350386</v>
      </c>
      <c r="R3050" s="1">
        <v>-0.0008611898878646551</v>
      </c>
      <c r="S3050" s="1">
        <v>-0.0001528336430021149</v>
      </c>
      <c r="T3050" s="1">
        <v>-0.002363619173678666</v>
      </c>
      <c r="V3050" s="1">
        <v>-0.0004764017072994564</v>
      </c>
      <c r="W3050" s="1">
        <v>0.001950712647283748</v>
      </c>
      <c r="X3050" s="1">
        <v>-0.001548431244879134</v>
      </c>
    </row>
    <row r="3051" spans="1:24">
      <c r="A3051" s="3">
        <v>43867</v>
      </c>
      <c r="B3051" s="1">
        <v>0.0001590614645068378</v>
      </c>
      <c r="C3051" s="1">
        <v>0.0003172588832487389</v>
      </c>
      <c r="D3051" s="1">
        <v>-0.0003238547319025509</v>
      </c>
      <c r="E3051" s="1">
        <v>-0.0003172410791693059</v>
      </c>
      <c r="F3051" s="1">
        <v>-0.000185563361757568</v>
      </c>
      <c r="G3051" s="1">
        <v>-0.0006539758516261873</v>
      </c>
      <c r="H3051" s="1">
        <v>-0.003350515033011758</v>
      </c>
      <c r="I3051" s="1">
        <v>-0.003031059278393866</v>
      </c>
      <c r="J3051" s="1">
        <v>-0.005643023105405875</v>
      </c>
      <c r="K3051" s="1">
        <v>-0.001705619773493705</v>
      </c>
      <c r="L3051" s="1">
        <v>-0.0003728253011546778</v>
      </c>
      <c r="M3051" s="1">
        <v>0.0001465792077395278</v>
      </c>
      <c r="N3051" s="1">
        <v>0.0004673282568656845</v>
      </c>
      <c r="O3051" s="1">
        <v>0.0002282509456110748</v>
      </c>
      <c r="P3051" s="1">
        <v>0.000311969741086493</v>
      </c>
      <c r="Q3051" s="1">
        <v>0.0007085326399447478</v>
      </c>
      <c r="R3051" s="1">
        <v>0.0005534505671358492</v>
      </c>
      <c r="S3051" s="1">
        <v>0.000387413310200424</v>
      </c>
      <c r="T3051" s="1">
        <v>-0.000379075056861411</v>
      </c>
      <c r="V3051" s="1">
        <v>-0.00244879043671109</v>
      </c>
      <c r="W3051" s="1">
        <v>-0.001819729388629732</v>
      </c>
      <c r="X3051" s="1">
        <v>-0.0006539758516261873</v>
      </c>
    </row>
    <row r="3052" spans="1:24">
      <c r="A3052" s="3">
        <v>43868</v>
      </c>
      <c r="B3052" s="1">
        <v>-0.0002221650285536558</v>
      </c>
      <c r="C3052" s="1">
        <v>0.0004440215667618208</v>
      </c>
      <c r="D3052" s="1">
        <v>0.0002741197019571207</v>
      </c>
      <c r="E3052" s="1">
        <v>0.0001924672003812411</v>
      </c>
      <c r="F3052" s="1">
        <v>6.792496874008513E-05</v>
      </c>
      <c r="G3052" s="1">
        <v>0.0006937042646548708</v>
      </c>
      <c r="H3052" s="1">
        <v>0.00365366969014258</v>
      </c>
      <c r="I3052" s="1">
        <v>0.003270046430736251</v>
      </c>
      <c r="J3052" s="1">
        <v>0.01557959848934387</v>
      </c>
      <c r="K3052" s="1">
        <v>0.001015357278842499</v>
      </c>
      <c r="L3052" s="1">
        <v>7.536872486091362E-05</v>
      </c>
      <c r="M3052" s="1">
        <v>0.0004396731762723594</v>
      </c>
      <c r="N3052" s="1">
        <v>0.0001373852832884381</v>
      </c>
      <c r="O3052" s="1">
        <v>6.519967400153703E-05</v>
      </c>
      <c r="P3052" s="1">
        <v>1.147117043931445E-05</v>
      </c>
      <c r="Q3052" s="1">
        <v>1.561010820450015E-05</v>
      </c>
      <c r="R3052" s="1">
        <v>-0.0001153189467499871</v>
      </c>
      <c r="S3052" s="1">
        <v>0.0003090741569924393</v>
      </c>
      <c r="T3052" s="1">
        <v>0.00113765642775876</v>
      </c>
      <c r="V3052" s="1">
        <v>0.002820819064178526</v>
      </c>
      <c r="W3052" s="1">
        <v>0.0007547021866760595</v>
      </c>
      <c r="X3052" s="1">
        <v>0.0006937042646548708</v>
      </c>
    </row>
    <row r="3053" spans="1:24">
      <c r="A3053" s="3">
        <v>43871</v>
      </c>
      <c r="B3053" s="1">
        <v>0.001106214838821673</v>
      </c>
      <c r="C3053" s="1">
        <v>0.0001268069997464316</v>
      </c>
      <c r="D3053" s="1">
        <v>-0.0004484365869897866</v>
      </c>
      <c r="E3053" s="1">
        <v>-0.0001649401404739681</v>
      </c>
      <c r="F3053" s="1">
        <v>-8.9922723854996E-05</v>
      </c>
      <c r="G3053" s="1">
        <v>-0.0009008923768015764</v>
      </c>
      <c r="H3053" s="1">
        <v>0.0009577279283825568</v>
      </c>
      <c r="I3053" s="1">
        <v>0.002373087751180503</v>
      </c>
      <c r="J3053" s="1">
        <v>0.008645696981403717</v>
      </c>
      <c r="K3053" s="1">
        <v>0.0005754357218794581</v>
      </c>
      <c r="L3053" s="1">
        <v>-3.546496227979645E-05</v>
      </c>
      <c r="M3053" s="1">
        <v>0.0004761032777880203</v>
      </c>
      <c r="N3053" s="1">
        <v>-0.0003571526690293592</v>
      </c>
      <c r="O3053" s="1">
        <v>-3.259771164065839E-05</v>
      </c>
      <c r="P3053" s="1">
        <v>0.000900476549970497</v>
      </c>
      <c r="Q3053" s="1">
        <v>-3.529907778299091E-05</v>
      </c>
      <c r="R3053" s="1">
        <v>0.0004175129951722312</v>
      </c>
      <c r="S3053" s="1">
        <v>0.001002713872368499</v>
      </c>
      <c r="T3053" s="1">
        <v>-0.001420454545454475</v>
      </c>
      <c r="V3053" s="1">
        <v>-0.001907109845781574</v>
      </c>
      <c r="W3053" s="1">
        <v>0.0008716602679621488</v>
      </c>
      <c r="X3053" s="1">
        <v>-0.0009008923768015764</v>
      </c>
    </row>
    <row r="3054" spans="1:24">
      <c r="A3054" s="3">
        <v>43872</v>
      </c>
      <c r="B3054" s="1">
        <v>-0.0002450147979234929</v>
      </c>
      <c r="C3054" s="1">
        <v>6.339546088485193E-05</v>
      </c>
      <c r="D3054" s="1">
        <v>-0.0003931245128427907</v>
      </c>
      <c r="E3054" s="1">
        <v>-0.0003012945354565755</v>
      </c>
      <c r="F3054" s="1">
        <v>-0.0001272425300025137</v>
      </c>
      <c r="G3054" s="1">
        <v>-0.0002395197541048555</v>
      </c>
      <c r="H3054" s="1">
        <v>0.002872104517886997</v>
      </c>
      <c r="I3054" s="1">
        <v>0.001167481055135422</v>
      </c>
      <c r="J3054" s="1">
        <v>-0.002715038447199003</v>
      </c>
      <c r="K3054" s="1">
        <v>0.002027488059265004</v>
      </c>
      <c r="L3054" s="1">
        <v>6.982412079814537E-05</v>
      </c>
      <c r="M3054" s="1">
        <v>0.0004026649095834056</v>
      </c>
      <c r="N3054" s="1">
        <v>0.0002198647831583855</v>
      </c>
      <c r="O3054" s="1">
        <v>0.000260790194288596</v>
      </c>
      <c r="P3054" s="1">
        <v>0.0002678943006562129</v>
      </c>
      <c r="Q3054" s="1">
        <v>0.0004037534859231418</v>
      </c>
      <c r="R3054" s="1">
        <v>0.000375537722252961</v>
      </c>
      <c r="S3054" s="1">
        <v>0.0005445863691286856</v>
      </c>
      <c r="T3054" s="1">
        <v>-0.0006638217164531834</v>
      </c>
      <c r="V3054" s="1">
        <v>0.001222372879482236</v>
      </c>
      <c r="W3054" s="1">
        <v>0.001506952530995198</v>
      </c>
      <c r="X3054" s="1">
        <v>-0.0002395197541048555</v>
      </c>
    </row>
    <row r="3055" spans="1:24">
      <c r="A3055" s="3">
        <v>43873</v>
      </c>
      <c r="B3055" s="1">
        <v>0.0003457739148158279</v>
      </c>
      <c r="C3055" s="1">
        <v>-0.0008240887480189807</v>
      </c>
      <c r="D3055" s="1">
        <v>-0.0001314708299096079</v>
      </c>
      <c r="E3055" s="1">
        <v>-0.000330034137906221</v>
      </c>
      <c r="F3055" s="1">
        <v>-8.133076264327244E-05</v>
      </c>
      <c r="G3055" s="1">
        <v>-0.001074022582977618</v>
      </c>
      <c r="H3055" s="1">
        <v>-0.003992780360449033</v>
      </c>
      <c r="I3055" s="1">
        <v>-0.003631947781589595</v>
      </c>
      <c r="J3055" s="1">
        <v>-0.008914289761062122</v>
      </c>
      <c r="K3055" s="1">
        <v>-0.0006614914687056439</v>
      </c>
      <c r="L3055" s="1">
        <v>-0.0001911717442620864</v>
      </c>
      <c r="M3055" s="1">
        <v>-0.0001829558344615956</v>
      </c>
      <c r="N3055" s="1">
        <v>0.0003297246798923403</v>
      </c>
      <c r="O3055" s="1">
        <v>-0.0005866249511143895</v>
      </c>
      <c r="P3055" s="1">
        <v>3.580515407941576E-06</v>
      </c>
      <c r="Q3055" s="1">
        <v>0.0007060316802274258</v>
      </c>
      <c r="R3055" s="1">
        <v>-0.0002540167188771481</v>
      </c>
      <c r="S3055" s="1">
        <v>0.0001616249956941651</v>
      </c>
      <c r="T3055" s="1">
        <v>-0.0006642626684381092</v>
      </c>
      <c r="V3055" s="1">
        <v>-0.001545277675575885</v>
      </c>
      <c r="W3055" s="1">
        <v>-0.0004983047866571333</v>
      </c>
      <c r="X3055" s="1">
        <v>-0.001074022582977729</v>
      </c>
    </row>
    <row r="3056" spans="1:24">
      <c r="A3056" s="3">
        <v>43874</v>
      </c>
      <c r="B3056" s="1">
        <v>0.0003505056863182254</v>
      </c>
      <c r="C3056" s="1">
        <v>0.0002537749016622293</v>
      </c>
      <c r="D3056" s="1">
        <v>-5.55423941492883E-05</v>
      </c>
      <c r="E3056" s="1">
        <v>4.585320783290214E-06</v>
      </c>
      <c r="F3056" s="1">
        <v>-1.531056524683994E-05</v>
      </c>
      <c r="G3056" s="1">
        <v>0.0002832161235737374</v>
      </c>
      <c r="H3056" s="1">
        <v>0.0002423995212190722</v>
      </c>
      <c r="I3056" s="1">
        <v>0.001359380048211456</v>
      </c>
      <c r="J3056" s="1">
        <v>0.003418873887800933</v>
      </c>
      <c r="K3056" s="1">
        <v>-0.0009928939939647385</v>
      </c>
      <c r="L3056" s="1">
        <v>0.0003181262695262088</v>
      </c>
      <c r="M3056" s="1">
        <v>0.0002195871761088153</v>
      </c>
      <c r="N3056" s="1">
        <v>-2.746799978026182E-05</v>
      </c>
      <c r="O3056" s="1">
        <v>-0.0007500163047022834</v>
      </c>
      <c r="P3056" s="1">
        <v>0.0002907368101445762</v>
      </c>
      <c r="Q3056" s="1">
        <v>-4.706143297739107E-05</v>
      </c>
      <c r="R3056" s="1">
        <v>-0.0007119602335049491</v>
      </c>
      <c r="S3056" s="1">
        <v>0.0001968299664907303</v>
      </c>
      <c r="T3056" s="1">
        <v>-9.495774380408051E-05</v>
      </c>
      <c r="V3056" s="1">
        <v>0.0009922887660631652</v>
      </c>
      <c r="W3056" s="1">
        <v>-0.0004692265582233457</v>
      </c>
      <c r="X3056" s="1">
        <v>0.0002832161235737374</v>
      </c>
    </row>
    <row r="3057" spans="1:24">
      <c r="A3057" s="3">
        <v>43875</v>
      </c>
      <c r="B3057" s="1">
        <v>0.0005395168838475684</v>
      </c>
      <c r="C3057" s="1">
        <v>-0.0002537105163008535</v>
      </c>
      <c r="D3057" s="1">
        <v>6.80148725851204E-06</v>
      </c>
      <c r="E3057" s="1">
        <v>-4.585299758219641E-06</v>
      </c>
      <c r="F3057" s="1">
        <v>-2.870774937102638E-06</v>
      </c>
      <c r="G3057" s="1">
        <v>-0.0004013866681653599</v>
      </c>
      <c r="H3057" s="1">
        <v>0.00214011976648365</v>
      </c>
      <c r="I3057" s="1">
        <v>0.002700192193431983</v>
      </c>
      <c r="J3057" s="1">
        <v>0.009688953771022968</v>
      </c>
      <c r="K3057" s="1">
        <v>-0.002523677748762387</v>
      </c>
      <c r="L3057" s="1">
        <v>1.994582492326202E-05</v>
      </c>
      <c r="M3057" s="1">
        <v>0.0001829491401390548</v>
      </c>
      <c r="N3057" s="1">
        <v>0.0006043125944237282</v>
      </c>
      <c r="O3057" s="1">
        <v>0.001729595666220662</v>
      </c>
      <c r="P3057" s="1">
        <v>-0.0001940068353404323</v>
      </c>
      <c r="Q3057" s="1">
        <v>0.0008796426750432573</v>
      </c>
      <c r="R3057" s="1">
        <v>0.002105396061755194</v>
      </c>
      <c r="S3057" s="1">
        <v>0.0004630794837046093</v>
      </c>
      <c r="T3057" s="1">
        <v>0.0002849002849003579</v>
      </c>
      <c r="V3057" s="1">
        <v>-0.002840057471197754</v>
      </c>
      <c r="W3057" s="1">
        <v>-0.002581957593302597</v>
      </c>
      <c r="X3057" s="1">
        <v>-0.0004013866681653599</v>
      </c>
    </row>
    <row r="3058" spans="1:24">
      <c r="A3058" s="3">
        <v>43879</v>
      </c>
      <c r="B3058" s="1">
        <v>-0.0008300444588776879</v>
      </c>
      <c r="C3058" s="1">
        <v>0.0005709935287401269</v>
      </c>
      <c r="D3058" s="1">
        <v>3.514077849287034E-05</v>
      </c>
      <c r="E3058" s="1">
        <v>5.617017959558268E-05</v>
      </c>
      <c r="F3058" s="1">
        <v>3.253554268800585E-05</v>
      </c>
      <c r="G3058" s="1">
        <v>0.0002838686742185903</v>
      </c>
      <c r="H3058" s="1">
        <v>0.0002276474016926766</v>
      </c>
      <c r="I3058" s="1">
        <v>-0.0008800212911368455</v>
      </c>
      <c r="J3058" s="1">
        <v>0.004119828343876586</v>
      </c>
      <c r="K3058" s="1">
        <v>0.0003809747091403359</v>
      </c>
      <c r="L3058" s="1">
        <v>0.0001191185229303393</v>
      </c>
      <c r="M3058" s="1">
        <v>0.001390159136638092</v>
      </c>
      <c r="N3058" s="1">
        <v>0.0007412084442859346</v>
      </c>
      <c r="O3058" s="1">
        <v>0.001791764399270201</v>
      </c>
      <c r="P3058" s="1">
        <v>-0.0005590503159601523</v>
      </c>
      <c r="Q3058" s="1">
        <v>0.0008206328774131855</v>
      </c>
      <c r="R3058" s="1">
        <v>0.001896946472070393</v>
      </c>
      <c r="S3058" s="1">
        <v>0.001615384128843989</v>
      </c>
      <c r="T3058" s="1">
        <v>0.00132915598594896</v>
      </c>
      <c r="V3058" s="1">
        <v>0.002891504689805924</v>
      </c>
      <c r="W3058" s="1">
        <v>0.000156887354879176</v>
      </c>
      <c r="X3058" s="1">
        <v>0.0002838686742185903</v>
      </c>
    </row>
    <row r="3059" spans="1:24">
      <c r="A3059" s="3">
        <v>43880</v>
      </c>
      <c r="B3059" s="1">
        <v>0.001707552524218503</v>
      </c>
      <c r="C3059" s="1">
        <v>-0.0005072601610551786</v>
      </c>
      <c r="D3059" s="1">
        <v>-0.0001224216359838604</v>
      </c>
      <c r="E3059" s="1">
        <v>-0.0001329668339450363</v>
      </c>
      <c r="F3059" s="1">
        <v>-6.889655469377587E-05</v>
      </c>
      <c r="G3059" s="1">
        <v>-0.0007518659281753326</v>
      </c>
      <c r="H3059" s="1">
        <v>0.001643190139858808</v>
      </c>
      <c r="I3059" s="1">
        <v>0.0008613056577015943</v>
      </c>
      <c r="J3059" s="1">
        <v>-0.001208927694642425</v>
      </c>
      <c r="K3059" s="1">
        <v>-0.0006249511756892812</v>
      </c>
      <c r="L3059" s="1">
        <v>0.0005689309416443411</v>
      </c>
      <c r="M3059" s="1">
        <v>0.0008767763854893307</v>
      </c>
      <c r="N3059" s="1">
        <v>0.0006035003017501595</v>
      </c>
      <c r="O3059" s="1">
        <v>0.0002276348736627298</v>
      </c>
      <c r="P3059" s="1">
        <v>2.649991297998255E-05</v>
      </c>
      <c r="Q3059" s="1">
        <v>0.000930461419149875</v>
      </c>
      <c r="R3059" s="1">
        <v>0.000420553833176962</v>
      </c>
      <c r="S3059" s="1">
        <v>0.001055767219144688</v>
      </c>
      <c r="T3059" s="1">
        <v>-0.0008533232198730811</v>
      </c>
      <c r="V3059" s="1">
        <v>-0.002915229174942136</v>
      </c>
      <c r="W3059" s="1">
        <v>-0.0008333333333333526</v>
      </c>
      <c r="X3059" s="1">
        <v>-0.0007518659281754436</v>
      </c>
    </row>
    <row r="3060" spans="1:24">
      <c r="A3060" s="3">
        <v>43881</v>
      </c>
      <c r="B3060" s="1">
        <v>0.0003934719969005407</v>
      </c>
      <c r="C3060" s="1">
        <v>6.343970056454928E-05</v>
      </c>
      <c r="D3060" s="1">
        <v>9.636215846708929E-05</v>
      </c>
      <c r="E3060" s="1">
        <v>0.0002579441052319442</v>
      </c>
      <c r="F3060" s="1">
        <v>8.038485204897583E-05</v>
      </c>
      <c r="G3060" s="1">
        <v>0.0004712298109743607</v>
      </c>
      <c r="H3060" s="1">
        <v>0.001321717533648403</v>
      </c>
      <c r="I3060" s="1">
        <v>0.001339067956771522</v>
      </c>
      <c r="J3060" s="1">
        <v>0.008841263648172282</v>
      </c>
      <c r="K3060" s="1">
        <v>0.0006839677948877743</v>
      </c>
      <c r="L3060" s="1">
        <v>0.001173202699418008</v>
      </c>
      <c r="M3060" s="1">
        <v>-0.002007519071431263</v>
      </c>
      <c r="N3060" s="1">
        <v>-0.002138392367584063</v>
      </c>
      <c r="O3060" s="1">
        <v>-0.002633461213342847</v>
      </c>
      <c r="P3060" s="1">
        <v>8.737577599715607E-05</v>
      </c>
      <c r="Q3060" s="1">
        <v>-0.001087173270376107</v>
      </c>
      <c r="R3060" s="1">
        <v>-0.001679706317254559</v>
      </c>
      <c r="S3060" s="1">
        <v>-0.0009104460613744703</v>
      </c>
      <c r="T3060" s="1">
        <v>0.0001897893338396184</v>
      </c>
      <c r="V3060" s="1">
        <v>0.004874165044597811</v>
      </c>
      <c r="W3060" s="1">
        <v>0.0003630476377372016</v>
      </c>
      <c r="X3060" s="1">
        <v>0.0004712298109743607</v>
      </c>
    </row>
    <row r="3061" spans="1:24">
      <c r="A3061" s="3">
        <v>43882</v>
      </c>
      <c r="B3061" s="1">
        <v>-0.0007164424758413501</v>
      </c>
      <c r="C3061" s="1">
        <v>-0.0006343567622431046</v>
      </c>
      <c r="D3061" s="1">
        <v>0.0008320354034465627</v>
      </c>
      <c r="E3061" s="1">
        <v>0.0008458384861096402</v>
      </c>
      <c r="F3061" s="1">
        <v>0.0002392214013207106</v>
      </c>
      <c r="G3061" s="1">
        <v>0.002352565118440175</v>
      </c>
      <c r="H3061" s="1">
        <v>0.00383440491083098</v>
      </c>
      <c r="I3061" s="1">
        <v>0.002629175981611498</v>
      </c>
      <c r="J3061" s="1">
        <v>0.01722459944662513</v>
      </c>
      <c r="K3061" s="1">
        <v>0.002011443747925057</v>
      </c>
      <c r="L3061" s="1">
        <v>-0.001812766343377126</v>
      </c>
      <c r="M3061" s="1">
        <v>-0.0007680491551460555</v>
      </c>
      <c r="N3061" s="1">
        <v>-0.001895708555415099</v>
      </c>
      <c r="O3061" s="1">
        <v>-0.002412230661407611</v>
      </c>
      <c r="P3061" s="1">
        <v>-0.000959617298892268</v>
      </c>
      <c r="Q3061" s="1">
        <v>-0.002546846993505825</v>
      </c>
      <c r="R3061" s="1">
        <v>-0.003359903575762435</v>
      </c>
      <c r="S3061" s="1">
        <v>-0.001375699502987104</v>
      </c>
      <c r="T3061" s="1">
        <v>0.002087286527514332</v>
      </c>
      <c r="V3061" s="1">
        <v>0.0004515965736244798</v>
      </c>
      <c r="W3061" s="1">
        <v>0.002069601381041952</v>
      </c>
      <c r="X3061" s="1">
        <v>0.002352565118440397</v>
      </c>
    </row>
    <row r="3062" spans="1:24">
      <c r="A3062" s="3">
        <v>43885</v>
      </c>
      <c r="B3062" s="1">
        <v>0.003389797665775074</v>
      </c>
      <c r="C3062" s="1">
        <v>-0.00818839659768944</v>
      </c>
      <c r="D3062" s="1">
        <v>0.005620064604692665</v>
      </c>
      <c r="E3062" s="1">
        <v>0.005756689130770987</v>
      </c>
      <c r="F3062" s="1">
        <v>0.002320849281598703</v>
      </c>
      <c r="G3062" s="1">
        <v>0.007719529896456745</v>
      </c>
      <c r="H3062" s="1">
        <v>0.006361019750461328</v>
      </c>
      <c r="I3062" s="1">
        <v>0.003508075130813859</v>
      </c>
      <c r="J3062" s="1">
        <v>0.0160690917573012</v>
      </c>
      <c r="K3062" s="1">
        <v>-0.002796725784447451</v>
      </c>
      <c r="L3062" s="1">
        <v>-0.009228213946974151</v>
      </c>
      <c r="M3062" s="1">
        <v>-0.01910618205775771</v>
      </c>
      <c r="N3062" s="1">
        <v>-0.009496545459550365</v>
      </c>
      <c r="O3062" s="1">
        <v>-0.02535699114465895</v>
      </c>
      <c r="P3062" s="1">
        <v>-0.0002888785348195144</v>
      </c>
      <c r="Q3062" s="1">
        <v>-0.02953717579892789</v>
      </c>
      <c r="R3062" s="1">
        <v>-0.04535267920056851</v>
      </c>
      <c r="S3062" s="1">
        <v>-0.03432137887575093</v>
      </c>
      <c r="T3062" s="1">
        <v>-0.01476992993751169</v>
      </c>
      <c r="V3062" s="1">
        <v>-0.004391222389577565</v>
      </c>
      <c r="W3062" s="1">
        <v>-0.001908714505251541</v>
      </c>
      <c r="X3062" s="1">
        <v>0.007719529896456745</v>
      </c>
    </row>
    <row r="3063" spans="1:24">
      <c r="A3063" s="3">
        <v>43886</v>
      </c>
      <c r="B3063" s="1">
        <v>-0.0004405488393650625</v>
      </c>
      <c r="C3063" s="1">
        <v>-0.007232000000000016</v>
      </c>
      <c r="D3063" s="1">
        <v>0.011068061765799</v>
      </c>
      <c r="E3063" s="1">
        <v>0.01490882095751656</v>
      </c>
      <c r="F3063" s="1">
        <v>0.009238995049311027</v>
      </c>
      <c r="G3063" s="1">
        <v>0.009406260919095022</v>
      </c>
      <c r="H3063" s="1">
        <v>-0.005382811535771581</v>
      </c>
      <c r="I3063" s="1">
        <v>-0.004128150303329248</v>
      </c>
      <c r="J3063" s="1">
        <v>-0.0007178890559855766</v>
      </c>
      <c r="K3063" s="1">
        <v>0.0007231293913008141</v>
      </c>
      <c r="L3063" s="1">
        <v>-0.02255429722688673</v>
      </c>
      <c r="M3063" s="1">
        <v>0.001194074405761469</v>
      </c>
      <c r="N3063" s="1">
        <v>0.001306136060471363</v>
      </c>
      <c r="O3063" s="1">
        <v>0.01280718811814796</v>
      </c>
      <c r="P3063" s="1">
        <v>-0.001118562618354413</v>
      </c>
      <c r="Q3063" s="1">
        <v>-0.006243037146324348</v>
      </c>
      <c r="R3063" s="1">
        <v>-0.003248301213838789</v>
      </c>
      <c r="S3063" s="1">
        <v>-0.01077886832946218</v>
      </c>
      <c r="T3063" s="1">
        <v>0.02066115702479299</v>
      </c>
      <c r="V3063" s="1">
        <v>-0.004311070969099551</v>
      </c>
      <c r="W3063" s="1">
        <v>-0.0006472618860818846</v>
      </c>
      <c r="X3063" s="1">
        <v>0.009406260919095022</v>
      </c>
    </row>
    <row r="3064" spans="1:24">
      <c r="A3064" s="3">
        <v>43887</v>
      </c>
      <c r="B3064" s="1">
        <v>-0.006303228774601655</v>
      </c>
      <c r="C3064" s="1">
        <v>-0.007349149045900005</v>
      </c>
      <c r="D3064" s="1">
        <v>0.003805292877218092</v>
      </c>
      <c r="E3064" s="1">
        <v>-0.001485360671149683</v>
      </c>
      <c r="F3064" s="1">
        <v>0.002053123992233896</v>
      </c>
      <c r="G3064" s="1">
        <v>0.0009280247460035085</v>
      </c>
      <c r="H3064" s="1">
        <v>-0.009201626726494272</v>
      </c>
      <c r="I3064" s="1">
        <v>-0.009222169437261063</v>
      </c>
      <c r="J3064" s="1">
        <v>-0.01370744895561993</v>
      </c>
      <c r="K3064" s="1">
        <v>-0.005497671057642428</v>
      </c>
      <c r="L3064" s="1">
        <v>-0.001700213270359074</v>
      </c>
      <c r="M3064" s="1">
        <v>0.003130707018001555</v>
      </c>
      <c r="N3064" s="1">
        <v>-0.0008048624795315984</v>
      </c>
      <c r="O3064" s="1">
        <v>0.0002317190241321043</v>
      </c>
      <c r="P3064" s="1">
        <v>-0.0001256202950712382</v>
      </c>
      <c r="Q3064" s="1">
        <v>0.001578867965756237</v>
      </c>
      <c r="R3064" s="1">
        <v>0.004229919907541291</v>
      </c>
      <c r="S3064" s="1">
        <v>0.006371683762203428</v>
      </c>
      <c r="T3064" s="1">
        <v>0.006214104133320797</v>
      </c>
      <c r="V3064" s="1">
        <v>-0.004275439271514636</v>
      </c>
      <c r="W3064" s="1">
        <v>-0.001472002512217685</v>
      </c>
      <c r="X3064" s="1">
        <v>0.0009280247460035085</v>
      </c>
    </row>
    <row r="3065" spans="1:24">
      <c r="A3065" s="3">
        <v>43888</v>
      </c>
      <c r="B3065" s="1">
        <v>0.0107008276554299</v>
      </c>
      <c r="C3065" s="1">
        <v>-0.03480971554747359</v>
      </c>
      <c r="D3065" s="1">
        <v>0.03143667886269541</v>
      </c>
      <c r="E3065" s="1">
        <v>0.02441794881589865</v>
      </c>
      <c r="F3065" s="1">
        <v>0.02031835135298388</v>
      </c>
      <c r="G3065" s="1">
        <v>0.00287689943349978</v>
      </c>
      <c r="H3065" s="1">
        <v>-0.007436011973098067</v>
      </c>
      <c r="I3065" s="1">
        <v>-0.0007080355976790687</v>
      </c>
      <c r="J3065" s="1">
        <v>0.01106598797730207</v>
      </c>
      <c r="K3065" s="1">
        <v>-0.008787950198342553</v>
      </c>
      <c r="L3065" s="1">
        <v>-0.0002143212434757569</v>
      </c>
      <c r="M3065" s="1">
        <v>-0.01107189299647027</v>
      </c>
      <c r="N3065" s="1">
        <v>-0.004860841064385335</v>
      </c>
      <c r="O3065" s="1">
        <v>0.0003309504898065807</v>
      </c>
      <c r="P3065" s="1">
        <v>-0.0005707467521278708</v>
      </c>
      <c r="Q3065" s="1">
        <v>-0.01690846259256773</v>
      </c>
      <c r="R3065" s="1">
        <v>-0.0132411249916653</v>
      </c>
      <c r="S3065" s="1">
        <v>-0.02405977346335975</v>
      </c>
      <c r="T3065" s="1">
        <v>0.007579301955647155</v>
      </c>
      <c r="V3065" s="1">
        <v>-0.0368326039801391</v>
      </c>
      <c r="W3065" s="1">
        <v>-2.948344995679086E-05</v>
      </c>
      <c r="X3065" s="1">
        <v>0.00287689943349978</v>
      </c>
    </row>
    <row r="3066" spans="1:24">
      <c r="A3066" s="3">
        <v>43889</v>
      </c>
      <c r="B3066" s="1">
        <v>0.02754008798496632</v>
      </c>
      <c r="C3066" s="1">
        <v>0.007872426322163895</v>
      </c>
      <c r="D3066" s="1">
        <v>0.05129319666337073</v>
      </c>
      <c r="E3066" s="1">
        <v>0.05022620712346804</v>
      </c>
      <c r="F3066" s="1">
        <v>0.04661492369437781</v>
      </c>
      <c r="G3066" s="1">
        <v>-0.002000262561549615</v>
      </c>
      <c r="H3066" s="1">
        <v>-0.003022428895530838</v>
      </c>
      <c r="I3066" s="1">
        <v>-0.0005517068840135142</v>
      </c>
      <c r="J3066" s="1">
        <v>0.01858441634507124</v>
      </c>
      <c r="K3066" s="1">
        <v>0.03165955086231675</v>
      </c>
      <c r="L3066" s="1">
        <v>0.0001111958135349145</v>
      </c>
      <c r="M3066" s="1">
        <v>0.004207837096592337</v>
      </c>
      <c r="N3066" s="1">
        <v>0.0001674714600721217</v>
      </c>
      <c r="O3066" s="1">
        <v>-0.004367101171177112</v>
      </c>
      <c r="P3066" s="1">
        <v>-0.003228176942024263</v>
      </c>
      <c r="Q3066" s="1">
        <v>-0.001993984141805294</v>
      </c>
      <c r="R3066" s="1">
        <v>-0.008028311917793407</v>
      </c>
      <c r="S3066" s="1">
        <v>0.001485011098116162</v>
      </c>
      <c r="T3066" s="1">
        <v>-0.02637444279346191</v>
      </c>
      <c r="V3066" s="1">
        <v>0.005612370854421567</v>
      </c>
      <c r="W3066" s="1">
        <v>0.002830494648596193</v>
      </c>
      <c r="X3066" s="1">
        <v>-0.002000262561549615</v>
      </c>
    </row>
    <row r="3067" spans="1:24">
      <c r="A3067" s="3">
        <v>43892</v>
      </c>
      <c r="B3067" s="1">
        <v>-0.007884030567292144</v>
      </c>
      <c r="C3067" s="1">
        <v>0.03665131183657122</v>
      </c>
      <c r="D3067" s="1">
        <v>-0.02881544137588721</v>
      </c>
      <c r="E3067" s="1">
        <v>-0.03134496694758615</v>
      </c>
      <c r="F3067" s="1">
        <v>-0.02376118970330765</v>
      </c>
      <c r="G3067" s="1">
        <v>-0.0004905174674467716</v>
      </c>
      <c r="H3067" s="1">
        <v>-0.005985558384928313</v>
      </c>
      <c r="I3067" s="1">
        <v>-0.002783407900021517</v>
      </c>
      <c r="J3067" s="1">
        <v>0.003434777247411924</v>
      </c>
      <c r="K3067" s="1">
        <v>-0.03134091891113366</v>
      </c>
      <c r="L3067" s="1">
        <v>0.02012878940708274</v>
      </c>
      <c r="M3067" s="1">
        <v>-0.0143664184967639</v>
      </c>
      <c r="N3067" s="1">
        <v>-0.006976809086596147</v>
      </c>
      <c r="O3067" s="1">
        <v>-0.001993752907556434</v>
      </c>
      <c r="P3067" s="1">
        <v>-0.0008575816342046849</v>
      </c>
      <c r="Q3067" s="1">
        <v>-0.002794188970927869</v>
      </c>
      <c r="R3067" s="1">
        <v>0.004773377191543471</v>
      </c>
      <c r="S3067" s="1">
        <v>-0.007464329939490533</v>
      </c>
      <c r="T3067" s="1">
        <v>-0.007535291873331129</v>
      </c>
      <c r="V3067" s="1">
        <v>0.03836796389036357</v>
      </c>
      <c r="W3067" s="1">
        <v>0.002146280270882039</v>
      </c>
      <c r="X3067" s="1">
        <v>-0.0004905174674467716</v>
      </c>
    </row>
    <row r="3068" spans="1:24">
      <c r="A3068" s="3">
        <v>43893</v>
      </c>
      <c r="B3068" s="1">
        <v>0.009931583993886051</v>
      </c>
      <c r="C3068" s="1">
        <v>0.001996393611540359</v>
      </c>
      <c r="D3068" s="1">
        <v>0.00942295715621011</v>
      </c>
      <c r="E3068" s="1">
        <v>0.02271024359741469</v>
      </c>
      <c r="F3068" s="1">
        <v>0.0115595999721172</v>
      </c>
      <c r="G3068" s="1">
        <v>-0.0005456768436010728</v>
      </c>
      <c r="H3068" s="1">
        <v>-0.001712090397014809</v>
      </c>
      <c r="I3068" s="1">
        <v>0.005395026459982244</v>
      </c>
      <c r="J3068" s="1">
        <v>0.00199739835203494</v>
      </c>
      <c r="K3068" s="1">
        <v>0.01590983435929449</v>
      </c>
      <c r="L3068" s="1">
        <v>0.02183219418579685</v>
      </c>
      <c r="M3068" s="1">
        <v>0.01005883469349045</v>
      </c>
      <c r="N3068" s="1">
        <v>0.00328808700784089</v>
      </c>
      <c r="O3068" s="1">
        <v>0.01162016381434383</v>
      </c>
      <c r="P3068" s="1">
        <v>-0.002248936659759337</v>
      </c>
      <c r="Q3068" s="1">
        <v>-0.001056275490637248</v>
      </c>
      <c r="R3068" s="1">
        <v>0.005780169774888932</v>
      </c>
      <c r="S3068" s="1">
        <v>0.005178044623847633</v>
      </c>
      <c r="T3068" s="1">
        <v>0.01037962518020175</v>
      </c>
      <c r="V3068" s="1">
        <v>-0.008280440639039099</v>
      </c>
      <c r="W3068" s="1">
        <v>-0.0006552182757000313</v>
      </c>
      <c r="X3068" s="1">
        <v>-0.0005456768436010728</v>
      </c>
    </row>
    <row r="3069" spans="1:24">
      <c r="A3069" s="3">
        <v>43894</v>
      </c>
      <c r="B3069" s="1">
        <v>0.01276155464883533</v>
      </c>
      <c r="C3069" s="1">
        <v>0.02763673757953589</v>
      </c>
      <c r="D3069" s="1">
        <v>8.977963275946799E-05</v>
      </c>
      <c r="E3069" s="1">
        <v>-0.01222301870084963</v>
      </c>
      <c r="F3069" s="1">
        <v>-0.002836068273264769</v>
      </c>
      <c r="G3069" s="1">
        <v>-0.0001673570166715876</v>
      </c>
      <c r="H3069" s="1">
        <v>-0.0004506515315775284</v>
      </c>
      <c r="I3069" s="1">
        <v>0.002812532024110137</v>
      </c>
      <c r="J3069" s="1">
        <v>0.01831185501499677</v>
      </c>
      <c r="K3069" s="1">
        <v>-0.01137716371016517</v>
      </c>
      <c r="L3069" s="1">
        <v>0.01460430701427873</v>
      </c>
      <c r="M3069" s="1">
        <v>-0.004171364148816248</v>
      </c>
      <c r="N3069" s="1">
        <v>0.003361344537815114</v>
      </c>
      <c r="O3069" s="1">
        <v>-0.001415265115360609</v>
      </c>
      <c r="P3069" s="1">
        <v>0.000540730057868144</v>
      </c>
      <c r="Q3069" s="1">
        <v>0.001796442311954749</v>
      </c>
      <c r="R3069" s="1">
        <v>-0.003836341114021313</v>
      </c>
      <c r="S3069" s="1">
        <v>-0.002169020219834783</v>
      </c>
      <c r="T3069" s="1">
        <v>-0.01407780842766071</v>
      </c>
      <c r="V3069" s="1">
        <v>0.02648896633118847</v>
      </c>
      <c r="W3069" s="1">
        <v>-0.00491246611670515</v>
      </c>
      <c r="X3069" s="1">
        <v>-0.0001673570166716987</v>
      </c>
    </row>
    <row r="3070" spans="1:24">
      <c r="A3070" s="3">
        <v>43895</v>
      </c>
      <c r="B3070" s="1">
        <v>0.02817987892764484</v>
      </c>
      <c r="C3070" s="1">
        <v>0.006629557821002052</v>
      </c>
      <c r="D3070" s="1">
        <v>0.03387833029049458</v>
      </c>
      <c r="E3070" s="1">
        <v>0.05555988367439513</v>
      </c>
      <c r="F3070" s="1">
        <v>0.04160926493170569</v>
      </c>
      <c r="G3070" s="1">
        <v>-0.0008741246414956105</v>
      </c>
      <c r="H3070" s="1">
        <v>0.002260228234563399</v>
      </c>
      <c r="I3070" s="1">
        <v>0.001847776304800153</v>
      </c>
      <c r="J3070" s="1">
        <v>0.005609370875577335</v>
      </c>
      <c r="K3070" s="1">
        <v>0.009435452033162095</v>
      </c>
      <c r="L3070" s="1">
        <v>0.0267035509724125</v>
      </c>
      <c r="M3070" s="1">
        <v>0.01207592739348651</v>
      </c>
      <c r="N3070" s="1">
        <v>0.004243439419318928</v>
      </c>
      <c r="O3070" s="1">
        <v>0.005899802241265739</v>
      </c>
      <c r="P3070" s="1">
        <v>-0.0004046058597042546</v>
      </c>
      <c r="Q3070" s="1">
        <v>0.002203531967748917</v>
      </c>
      <c r="R3070" s="1">
        <v>0.001276059214804892</v>
      </c>
      <c r="S3070" s="1">
        <v>0.006233551499162493</v>
      </c>
      <c r="T3070" s="1">
        <v>0.009937288953207668</v>
      </c>
      <c r="V3070" s="1">
        <v>0.0006005638231507682</v>
      </c>
      <c r="W3070" s="1">
        <v>0.006480671078899158</v>
      </c>
      <c r="X3070" s="1">
        <v>-0.0008741246414956105</v>
      </c>
    </row>
    <row r="3071" spans="1:24">
      <c r="A3071" s="3">
        <v>43896</v>
      </c>
      <c r="B3071" s="1">
        <v>0.02397809101603809</v>
      </c>
      <c r="C3071" s="1">
        <v>0.01944703324013686</v>
      </c>
      <c r="D3071" s="1">
        <v>0.08514582378372482</v>
      </c>
      <c r="E3071" s="1">
        <v>0.07093114248912635</v>
      </c>
      <c r="F3071" s="1">
        <v>0.08596785241925398</v>
      </c>
      <c r="G3071" s="1">
        <v>-0.001142054752639399</v>
      </c>
      <c r="H3071" s="1">
        <v>0.01991763721331319</v>
      </c>
      <c r="I3071" s="1">
        <v>0.02252002470285186</v>
      </c>
      <c r="J3071" s="1">
        <v>0.06179079433516632</v>
      </c>
      <c r="K3071" s="1">
        <v>0.005455825413586801</v>
      </c>
      <c r="L3071" s="1">
        <v>-0.01240889665797396</v>
      </c>
      <c r="M3071" s="1">
        <v>-0.001305044930832722</v>
      </c>
      <c r="N3071" s="1">
        <v>-0.003669520738352139</v>
      </c>
      <c r="O3071" s="1">
        <v>-0.00216258724073537</v>
      </c>
      <c r="P3071" s="1">
        <v>-0.0008854335697140447</v>
      </c>
      <c r="Q3071" s="1">
        <v>-0.002951483944556688</v>
      </c>
      <c r="R3071" s="1">
        <v>-0.002169543096155024</v>
      </c>
      <c r="S3071" s="1">
        <v>-0.0006889103495285598</v>
      </c>
      <c r="T3071" s="1">
        <v>0.01165456629728689</v>
      </c>
      <c r="V3071" s="1">
        <v>0.0148588236573719</v>
      </c>
      <c r="W3071" s="1">
        <v>0.004015789576534479</v>
      </c>
      <c r="X3071" s="1">
        <v>-0.001142054752639288</v>
      </c>
    </row>
    <row r="3072" spans="1:24">
      <c r="A3072" s="3">
        <v>43899</v>
      </c>
      <c r="B3072" s="1">
        <v>0.044515754542368</v>
      </c>
      <c r="C3072" s="1">
        <v>-0.007740126767430633</v>
      </c>
      <c r="D3072" s="1">
        <v>0.0918974593728541</v>
      </c>
      <c r="E3072" s="1">
        <v>0.08653538423194673</v>
      </c>
      <c r="F3072" s="1">
        <v>0.08378492460078801</v>
      </c>
      <c r="G3072" s="1">
        <v>0.001364139459288038</v>
      </c>
      <c r="H3072" s="1">
        <v>0.003362822873852922</v>
      </c>
      <c r="I3072" s="1">
        <v>0.01323111188496662</v>
      </c>
      <c r="J3072" s="1">
        <v>0.0573626539322678</v>
      </c>
      <c r="K3072" s="1">
        <v>-0.004784409825544067</v>
      </c>
      <c r="L3072" s="1">
        <v>-0.03778261608462685</v>
      </c>
      <c r="M3072" s="1">
        <v>0.0307646356033453</v>
      </c>
      <c r="N3072" s="1">
        <v>0.008286830357142838</v>
      </c>
      <c r="O3072" s="1">
        <v>0.01533510655764636</v>
      </c>
      <c r="P3072" s="1">
        <v>-0.005743417749541013</v>
      </c>
      <c r="Q3072" s="1">
        <v>-0.005662202900567403</v>
      </c>
      <c r="R3072" s="1">
        <v>-0.005850782361929596</v>
      </c>
      <c r="S3072" s="1">
        <v>0.01596327679334419</v>
      </c>
      <c r="T3072" s="1">
        <v>0.03899905571293671</v>
      </c>
      <c r="V3072" s="1">
        <v>-0.02017652473924991</v>
      </c>
      <c r="W3072" s="1">
        <v>-0.01575561762215716</v>
      </c>
      <c r="X3072" s="1">
        <v>0.001364139459288038</v>
      </c>
    </row>
    <row r="3073" spans="1:24">
      <c r="A3073" s="3">
        <v>43900</v>
      </c>
      <c r="B3073" s="1">
        <v>0.0066948651380494</v>
      </c>
      <c r="C3073" s="1">
        <v>0.03218475523616493</v>
      </c>
      <c r="D3073" s="1">
        <v>-0.0318641924497014</v>
      </c>
      <c r="E3073" s="1">
        <v>-0.02046650244807358</v>
      </c>
      <c r="F3073" s="1">
        <v>-0.01781827685644566</v>
      </c>
      <c r="G3073" s="1">
        <v>-0.001224295777904505</v>
      </c>
      <c r="H3073" s="1">
        <v>-0.0006975143276577445</v>
      </c>
      <c r="I3073" s="1">
        <v>-0.01142760992182901</v>
      </c>
      <c r="J3073" s="1">
        <v>-0.01116452908780174</v>
      </c>
      <c r="K3073" s="1">
        <v>-0.02738855992652089</v>
      </c>
      <c r="L3073" s="1">
        <v>0.034159224206878</v>
      </c>
      <c r="M3073" s="1">
        <v>-0.007751376412634015</v>
      </c>
      <c r="N3073" s="1">
        <v>-0.007333204195146159</v>
      </c>
      <c r="O3073" s="1">
        <v>-0.008441138421733552</v>
      </c>
      <c r="P3073" s="1">
        <v>-0.0004205658138202173</v>
      </c>
      <c r="Q3073" s="1">
        <v>-0.003853706429768233</v>
      </c>
      <c r="R3073" s="1">
        <v>-0.004896335966051657</v>
      </c>
      <c r="S3073" s="1">
        <v>-0.00408334767993801</v>
      </c>
      <c r="T3073" s="1">
        <v>-0.03171862219394694</v>
      </c>
      <c r="V3073" s="1">
        <v>0.0392787336118714</v>
      </c>
      <c r="W3073" s="1">
        <v>-0.008503233206114569</v>
      </c>
      <c r="X3073" s="1">
        <v>-0.001224295777904394</v>
      </c>
    </row>
    <row r="3074" spans="1:24">
      <c r="A3074" s="3">
        <v>43901</v>
      </c>
      <c r="B3074" s="1">
        <v>0.02788456631125258</v>
      </c>
      <c r="C3074" s="1">
        <v>-0.002856292770008984</v>
      </c>
      <c r="D3074" s="1">
        <v>0.038168409249139</v>
      </c>
      <c r="E3074" s="1">
        <v>0.03569432740497636</v>
      </c>
      <c r="F3074" s="1">
        <v>0.03137033045173809</v>
      </c>
      <c r="G3074" s="1">
        <v>0.001453495618783052</v>
      </c>
      <c r="H3074" s="1">
        <v>0.0002630991418983708</v>
      </c>
      <c r="I3074" s="1">
        <v>-0.003364339092063129</v>
      </c>
      <c r="J3074" s="1">
        <v>-0.01335820365754747</v>
      </c>
      <c r="K3074" s="1">
        <v>0.02287545585147521</v>
      </c>
      <c r="L3074" s="1">
        <v>0.01869404822707832</v>
      </c>
      <c r="M3074" s="1">
        <v>0.01138935533328467</v>
      </c>
      <c r="N3074" s="1">
        <v>0.01081623550401423</v>
      </c>
      <c r="O3074" s="1">
        <v>0.01767833262663498</v>
      </c>
      <c r="P3074" s="1">
        <v>0.001047489337665075</v>
      </c>
      <c r="Q3074" s="1">
        <v>0.005647403105752957</v>
      </c>
      <c r="R3074" s="1">
        <v>0.009191661315321564</v>
      </c>
      <c r="S3074" s="1">
        <v>0.005966202051284508</v>
      </c>
      <c r="T3074" s="1">
        <v>0.04139290407358742</v>
      </c>
      <c r="V3074" s="1">
        <v>-0.0172095008363945</v>
      </c>
      <c r="W3074" s="1">
        <v>0.01296396019066992</v>
      </c>
      <c r="X3074" s="1">
        <v>0.001453495618783052</v>
      </c>
    </row>
    <row r="3075" spans="1:24">
      <c r="A3075" s="3">
        <v>43902</v>
      </c>
      <c r="B3075" s="1">
        <v>0.08046020105930562</v>
      </c>
      <c r="C3075" s="1">
        <v>0.009130512621591036</v>
      </c>
      <c r="D3075" s="1">
        <v>0.1029212031395983</v>
      </c>
      <c r="E3075" s="1">
        <v>0.1132666432566227</v>
      </c>
      <c r="F3075" s="1">
        <v>0.1073603116271171</v>
      </c>
      <c r="G3075" s="1">
        <v>0.0002402760968200912</v>
      </c>
      <c r="H3075" s="1">
        <v>0.02086316966841628</v>
      </c>
      <c r="I3075" s="1">
        <v>0.03459725111508805</v>
      </c>
      <c r="J3075" s="1">
        <v>0.03517844446395846</v>
      </c>
      <c r="K3075" s="1">
        <v>0.01057790524082658</v>
      </c>
      <c r="L3075" s="1">
        <v>-0.0452827960486949</v>
      </c>
      <c r="M3075" s="1">
        <v>0.04381722370605634</v>
      </c>
      <c r="N3075" s="1">
        <v>0.0418918918918918</v>
      </c>
      <c r="O3075" s="1">
        <v>0.06932470113137401</v>
      </c>
      <c r="P3075" s="1">
        <v>-0.002231675392670218</v>
      </c>
      <c r="Q3075" s="1">
        <v>0.02196868935622276</v>
      </c>
      <c r="R3075" s="1">
        <v>0.03713030830076525</v>
      </c>
      <c r="S3075" s="1">
        <v>0.02314244161936307</v>
      </c>
      <c r="T3075" s="1">
        <v>0.03857593510590362</v>
      </c>
      <c r="V3075" s="1">
        <v>-0.0191680444818948</v>
      </c>
      <c r="W3075" s="1">
        <v>0.0107995825867806</v>
      </c>
      <c r="X3075" s="1">
        <v>0.0002402760968203133</v>
      </c>
    </row>
    <row r="3076" spans="1:24">
      <c r="A3076" s="3">
        <v>43903</v>
      </c>
      <c r="B3076" s="1">
        <v>0.02393937035123139</v>
      </c>
      <c r="C3076" s="1">
        <v>0.04039030159668844</v>
      </c>
      <c r="D3076" s="1">
        <v>-0.005373926425405129</v>
      </c>
      <c r="E3076" s="1">
        <v>-0.006766991912075304</v>
      </c>
      <c r="F3076" s="1">
        <v>0.004008458094579392</v>
      </c>
      <c r="G3076" s="1">
        <v>-0.002253893392561657</v>
      </c>
      <c r="H3076" s="1">
        <v>-0.00404037941040214</v>
      </c>
      <c r="I3076" s="1">
        <v>-0.01476431102077014</v>
      </c>
      <c r="J3076" s="1">
        <v>-0.03309145259245116</v>
      </c>
      <c r="K3076" s="1">
        <v>0.03792289077002331</v>
      </c>
      <c r="L3076" s="1">
        <v>0.03986307353419472</v>
      </c>
      <c r="M3076" s="1">
        <v>0.0005532503457814641</v>
      </c>
      <c r="N3076" s="1">
        <v>-0.0008999708832950759</v>
      </c>
      <c r="O3076" s="1">
        <v>-0.007463133916796538</v>
      </c>
      <c r="P3076" s="1">
        <v>-0.003017933418893559</v>
      </c>
      <c r="Q3076" s="1">
        <v>-0.0004278076201831293</v>
      </c>
      <c r="R3076" s="1">
        <v>-0.004034124096012448</v>
      </c>
      <c r="S3076" s="1">
        <v>0.0002737874366494086</v>
      </c>
      <c r="T3076" s="1">
        <v>-0.01969973097283717</v>
      </c>
      <c r="V3076" s="1">
        <v>0.07183555989029244</v>
      </c>
      <c r="W3076" s="1">
        <v>0.04579498417336247</v>
      </c>
      <c r="X3076" s="1">
        <v>-0.002253893392561768</v>
      </c>
    </row>
    <row r="3077" spans="1:24">
      <c r="A3077" s="3">
        <v>43906</v>
      </c>
      <c r="B3077" s="1">
        <v>0.1360382779677285</v>
      </c>
      <c r="C3077" s="1">
        <v>0.08605695447052808</v>
      </c>
      <c r="D3077" s="1">
        <v>0.1188442871274886</v>
      </c>
      <c r="E3077" s="1">
        <v>0.127548036742386</v>
      </c>
      <c r="F3077" s="1">
        <v>0.09833710564598852</v>
      </c>
      <c r="G3077" s="1">
        <v>-0.0009469068172806017</v>
      </c>
      <c r="H3077" s="1">
        <v>-0.004649249730078853</v>
      </c>
      <c r="I3077" s="1">
        <v>0.004733174105233218</v>
      </c>
      <c r="J3077" s="1">
        <v>0.01045369334776303</v>
      </c>
      <c r="K3077" s="1">
        <v>0.0519312701905521</v>
      </c>
      <c r="L3077" s="1">
        <v>0.1652823263078127</v>
      </c>
      <c r="M3077" s="1">
        <v>0.02484794028200166</v>
      </c>
      <c r="N3077" s="1">
        <v>0.02326135912041338</v>
      </c>
      <c r="O3077" s="1">
        <v>0.05459761437415089</v>
      </c>
      <c r="P3077" s="1">
        <v>-0.002448117310799081</v>
      </c>
      <c r="Q3077" s="1">
        <v>0.01231089871661539</v>
      </c>
      <c r="R3077" s="1">
        <v>0.02990591747863314</v>
      </c>
      <c r="S3077" s="1">
        <v>0.01337563126202324</v>
      </c>
      <c r="T3077" s="1">
        <v>0.04691926345609088</v>
      </c>
      <c r="V3077" s="1">
        <v>0.0494272946925467</v>
      </c>
      <c r="W3077" s="1">
        <v>0.01561786974864265</v>
      </c>
      <c r="X3077" s="1">
        <v>-0.0009469068172806017</v>
      </c>
    </row>
    <row r="3078" spans="1:24">
      <c r="A3078" s="3">
        <v>43907</v>
      </c>
      <c r="B3078" s="1">
        <v>0.01594333766013878</v>
      </c>
      <c r="C3078" s="1">
        <v>0.03899094572669703</v>
      </c>
      <c r="D3078" s="1">
        <v>0.034179160665748</v>
      </c>
      <c r="E3078" s="1">
        <v>0.01624152563039538</v>
      </c>
      <c r="F3078" s="1">
        <v>0.03332990073883635</v>
      </c>
      <c r="G3078" s="1">
        <v>-0.00202422394550783</v>
      </c>
      <c r="H3078" s="1">
        <v>-0.00654607588003886</v>
      </c>
      <c r="I3078" s="1">
        <v>-0.005925184785047999</v>
      </c>
      <c r="J3078" s="1">
        <v>0.00313015869814981</v>
      </c>
      <c r="K3078" s="1">
        <v>-0.03941570753331369</v>
      </c>
      <c r="L3078" s="1">
        <v>0.0375878173181039</v>
      </c>
      <c r="M3078" s="1">
        <v>-0.007722137919406569</v>
      </c>
      <c r="N3078" s="1">
        <v>-0.006395153147088606</v>
      </c>
      <c r="O3078" s="1">
        <v>-0.0147467285170233</v>
      </c>
      <c r="P3078" s="1">
        <v>0.0004514007713383172</v>
      </c>
      <c r="Q3078" s="1">
        <v>-0.003440540837050698</v>
      </c>
      <c r="R3078" s="1">
        <v>-0.00830261966502055</v>
      </c>
      <c r="S3078" s="1">
        <v>-0.004203314480449194</v>
      </c>
      <c r="T3078" s="1">
        <v>-0.01166920345002553</v>
      </c>
      <c r="V3078" s="1">
        <v>0.03970585362024193</v>
      </c>
      <c r="W3078" s="1">
        <v>0.01498340271791965</v>
      </c>
      <c r="X3078" s="1">
        <v>-0.002024223945507941</v>
      </c>
    </row>
    <row r="3079" spans="1:24">
      <c r="A3079" s="3">
        <v>43908</v>
      </c>
      <c r="B3079" s="1">
        <v>0.02990147646426289</v>
      </c>
      <c r="C3079" s="1">
        <v>0.09308885754583907</v>
      </c>
      <c r="D3079" s="1">
        <v>0.1095616013080627</v>
      </c>
      <c r="E3079" s="1">
        <v>0.1341631088122128</v>
      </c>
      <c r="F3079" s="1">
        <v>0.1204730123293172</v>
      </c>
      <c r="G3079" s="1">
        <v>0.001404282762255127</v>
      </c>
      <c r="H3079" s="1">
        <v>-0.003789785735154094</v>
      </c>
      <c r="I3079" s="1">
        <v>-0.003830603964804613</v>
      </c>
      <c r="J3079" s="1">
        <v>-0.03140494114086378</v>
      </c>
      <c r="K3079" s="1">
        <v>0.0598259709210196</v>
      </c>
      <c r="L3079" s="1">
        <v>0.03097494386878474</v>
      </c>
      <c r="M3079" s="1">
        <v>0.0007136545911778924</v>
      </c>
      <c r="N3079" s="1">
        <v>0.0008338544923911506</v>
      </c>
      <c r="O3079" s="1">
        <v>0.001889095559172382</v>
      </c>
      <c r="P3079" s="1">
        <v>-0.003394965197028865</v>
      </c>
      <c r="Q3079" s="1">
        <v>0.0004375362036801445</v>
      </c>
      <c r="R3079" s="1">
        <v>0.00104092543725498</v>
      </c>
      <c r="S3079" s="1">
        <v>0.0003754578495422933</v>
      </c>
      <c r="T3079" s="1">
        <v>0.02010609171800137</v>
      </c>
      <c r="V3079" s="1">
        <v>0.06353779476012189</v>
      </c>
      <c r="W3079" s="1">
        <v>0.01768032668401265</v>
      </c>
      <c r="X3079" s="1">
        <v>0.001404282762255127</v>
      </c>
    </row>
    <row r="3080" spans="1:24">
      <c r="A3080" s="3">
        <v>43909</v>
      </c>
      <c r="B3080" s="1">
        <v>-0.04869531447451969</v>
      </c>
      <c r="C3080" s="1">
        <v>-0.03244239631336399</v>
      </c>
      <c r="D3080" s="1">
        <v>-0.007985148166185008</v>
      </c>
      <c r="E3080" s="1">
        <v>-0.07507847929857048</v>
      </c>
      <c r="F3080" s="1">
        <v>-0.02803337035812159</v>
      </c>
      <c r="G3080" s="1">
        <v>0.004488493680935512</v>
      </c>
      <c r="H3080" s="1">
        <v>-0.00229975329015486</v>
      </c>
      <c r="I3080" s="1">
        <v>-0.004156149399239251</v>
      </c>
      <c r="J3080" s="1">
        <v>-0.003623395199131019</v>
      </c>
      <c r="K3080" s="1">
        <v>-0.02401874633860579</v>
      </c>
      <c r="L3080" s="1">
        <v>-0.005537350489832726</v>
      </c>
      <c r="M3080" s="1">
        <v>-0.004482629809488436</v>
      </c>
      <c r="N3080" s="1">
        <v>-0.002759841699645937</v>
      </c>
      <c r="O3080" s="1">
        <v>-0.006729904562991273</v>
      </c>
      <c r="P3080" s="1">
        <v>0.001114931259379892</v>
      </c>
      <c r="Q3080" s="1">
        <v>-0.001506235790401877</v>
      </c>
      <c r="R3080" s="1">
        <v>-0.00380661553928463</v>
      </c>
      <c r="S3080" s="1">
        <v>-0.002450351079996138</v>
      </c>
      <c r="T3080" s="1">
        <v>0.003438731862786204</v>
      </c>
      <c r="V3080" s="1">
        <v>-0.05216551567108929</v>
      </c>
      <c r="W3080" s="1">
        <v>0.001438146389098449</v>
      </c>
      <c r="X3080" s="1">
        <v>0.004488493680935735</v>
      </c>
    </row>
    <row r="3081" spans="1:24">
      <c r="A3081" s="3">
        <v>43910</v>
      </c>
      <c r="B3081" s="1">
        <v>-0.09684445337229908</v>
      </c>
      <c r="C3081" s="1">
        <v>-0.04910459135073353</v>
      </c>
      <c r="D3081" s="1">
        <v>-0.09390610360546237</v>
      </c>
      <c r="E3081" s="1">
        <v>-0.03016312017434541</v>
      </c>
      <c r="F3081" s="1">
        <v>-0.07406190047457173</v>
      </c>
      <c r="G3081" s="1">
        <v>0.004362383177125118</v>
      </c>
      <c r="H3081" s="1">
        <v>-0.001275419119661891</v>
      </c>
      <c r="I3081" s="1">
        <v>0.004120426919762776</v>
      </c>
      <c r="J3081" s="1">
        <v>0.02312188562474971</v>
      </c>
      <c r="K3081" s="1">
        <v>-0.005133396642238996</v>
      </c>
      <c r="L3081" s="1">
        <v>0.05584890594062375</v>
      </c>
      <c r="M3081" s="1">
        <v>-0.00143271362783548</v>
      </c>
      <c r="N3081" s="1">
        <v>-0.001279306563625959</v>
      </c>
      <c r="O3081" s="1">
        <v>-0.003066499226074049</v>
      </c>
      <c r="P3081" s="1">
        <v>0.0001270061278622059</v>
      </c>
      <c r="Q3081" s="1">
        <v>-0.0006909014911715694</v>
      </c>
      <c r="R3081" s="1">
        <v>-0.001716529232776098</v>
      </c>
      <c r="S3081" s="1">
        <v>-0.0007781162493279981</v>
      </c>
      <c r="T3081" s="1">
        <v>0.01780341023069232</v>
      </c>
      <c r="V3081" s="1">
        <v>-0.01118506887199855</v>
      </c>
      <c r="W3081" s="1">
        <v>-0.01332364126339669</v>
      </c>
      <c r="X3081" s="1">
        <v>0.004362383177125118</v>
      </c>
    </row>
    <row r="3082" spans="1:24">
      <c r="A3082" s="3">
        <v>43913</v>
      </c>
      <c r="B3082" s="1">
        <v>-0.1363440281608035</v>
      </c>
      <c r="C3082" s="1">
        <v>-0.1357876283496119</v>
      </c>
      <c r="D3082" s="1">
        <v>-0.01744182931598881</v>
      </c>
      <c r="E3082" s="1">
        <v>-0.04618907108254666</v>
      </c>
      <c r="F3082" s="1">
        <v>-0.02508980930608995</v>
      </c>
      <c r="G3082" s="1">
        <v>0.004290717286348</v>
      </c>
      <c r="H3082" s="1">
        <v>-0.002585689414636549</v>
      </c>
      <c r="I3082" s="1">
        <v>-0.000793651504578663</v>
      </c>
      <c r="J3082" s="1">
        <v>0.02265080981791456</v>
      </c>
      <c r="K3082" s="1">
        <v>-0.009752451620455793</v>
      </c>
      <c r="L3082" s="1">
        <v>0.1619869972215731</v>
      </c>
      <c r="M3082" s="1">
        <v>-3.416117241139549E-05</v>
      </c>
      <c r="N3082" s="1">
        <v>-0.001333228766371208</v>
      </c>
      <c r="O3082" s="1">
        <v>-0.002636512772439703</v>
      </c>
      <c r="P3082" s="1">
        <v>0.0001196495369637507</v>
      </c>
      <c r="Q3082" s="1">
        <v>-0.0007110048884952924</v>
      </c>
      <c r="R3082" s="1">
        <v>-0.001440112080639766</v>
      </c>
      <c r="S3082" s="1">
        <v>-4.109589041090267E-05</v>
      </c>
      <c r="T3082" s="1">
        <v>0.03096000656976283</v>
      </c>
      <c r="V3082" s="1">
        <v>-0.01715006133764052</v>
      </c>
      <c r="W3082" s="1">
        <v>-0.01290160281750863</v>
      </c>
      <c r="X3082" s="1">
        <v>0.004290717286348</v>
      </c>
    </row>
    <row r="3083" spans="1:24">
      <c r="A3083" s="3">
        <v>43914</v>
      </c>
      <c r="B3083" s="1">
        <v>0.08759208222654657</v>
      </c>
      <c r="C3083" s="1">
        <v>0.001333024226266577</v>
      </c>
      <c r="D3083" s="1">
        <v>-0.07745162723869714</v>
      </c>
      <c r="E3083" s="1">
        <v>-0.04905275799422648</v>
      </c>
      <c r="F3083" s="1">
        <v>-0.06370579667928933</v>
      </c>
      <c r="G3083" s="1">
        <v>-0.007380175128462785</v>
      </c>
      <c r="H3083" s="1">
        <v>-0.007438749516531229</v>
      </c>
      <c r="I3083" s="1">
        <v>-0.004617772012410981</v>
      </c>
      <c r="J3083" s="1">
        <v>-0.01464976007706731</v>
      </c>
      <c r="K3083" s="1">
        <v>0.004455922739755813</v>
      </c>
      <c r="L3083" s="1">
        <v>-0.1742377845454222</v>
      </c>
      <c r="M3083" s="1">
        <v>-3.416233943720481E-05</v>
      </c>
      <c r="N3083" s="1">
        <v>0.001413538558190819</v>
      </c>
      <c r="O3083" s="1">
        <v>0.003054690712565478</v>
      </c>
      <c r="P3083" s="1">
        <v>9.541459476292147E-06</v>
      </c>
      <c r="Q3083" s="1">
        <v>0.0007285786610833345</v>
      </c>
      <c r="R3083" s="1">
        <v>0.001642383897846322</v>
      </c>
      <c r="S3083" s="1">
        <v>-1.369919311755563E-05</v>
      </c>
      <c r="T3083" s="1">
        <v>-0.0566353353512824</v>
      </c>
      <c r="V3083" s="1">
        <v>0.03396602307085694</v>
      </c>
      <c r="W3083" s="1">
        <v>0.006152837950995638</v>
      </c>
      <c r="X3083" s="1">
        <v>-0.007380175128462785</v>
      </c>
    </row>
    <row r="3084" spans="1:24">
      <c r="A3084" s="3">
        <v>43915</v>
      </c>
      <c r="B3084" s="1">
        <v>0.04790953158880185</v>
      </c>
      <c r="C3084" s="1">
        <v>0.04989292122474942</v>
      </c>
      <c r="D3084" s="1">
        <v>0.0423918464147055</v>
      </c>
      <c r="E3084" s="1">
        <v>0.01773984539076823</v>
      </c>
      <c r="F3084" s="1">
        <v>0.02708149648850222</v>
      </c>
      <c r="G3084" s="1">
        <v>-0.003477134595124109</v>
      </c>
      <c r="H3084" s="1">
        <v>0.001137108016863397</v>
      </c>
      <c r="I3084" s="1">
        <v>-0.00365569627549478</v>
      </c>
      <c r="J3084" s="1">
        <v>-0.001079246918000765</v>
      </c>
      <c r="K3084" s="1">
        <v>-0.001602448033606096</v>
      </c>
      <c r="L3084" s="1">
        <v>0.1015554272932351</v>
      </c>
      <c r="M3084" s="1">
        <v>0</v>
      </c>
      <c r="N3084" s="1">
        <v>-0.0004966541196151919</v>
      </c>
      <c r="O3084" s="1">
        <v>-0.0002928257686677371</v>
      </c>
      <c r="P3084" s="1">
        <v>0.003791593026874374</v>
      </c>
      <c r="Q3084" s="1">
        <v>-0.0002617451078783528</v>
      </c>
      <c r="R3084" s="1">
        <v>-0.0001699067227586282</v>
      </c>
      <c r="S3084" s="1">
        <v>-1.369938078799038E-05</v>
      </c>
      <c r="T3084" s="1">
        <v>-0.003293084522502654</v>
      </c>
      <c r="V3084" s="1">
        <v>0.02481283172996607</v>
      </c>
      <c r="W3084" s="1">
        <v>-0.008449124330583424</v>
      </c>
      <c r="X3084" s="1">
        <v>-0.003477134595124109</v>
      </c>
    </row>
    <row r="3085" spans="1:24">
      <c r="A3085" s="3">
        <v>43916</v>
      </c>
      <c r="B3085" s="1">
        <v>0.01429577586701747</v>
      </c>
      <c r="C3085" s="1">
        <v>-0.01631842990242005</v>
      </c>
      <c r="D3085" s="1">
        <v>-0.02191661593047822</v>
      </c>
      <c r="E3085" s="1">
        <v>-0.01403476192943975</v>
      </c>
      <c r="F3085" s="1">
        <v>-0.01500600058279244</v>
      </c>
      <c r="G3085" s="1">
        <v>-0.001921579593181066</v>
      </c>
      <c r="H3085" s="1">
        <v>-0.003473719354346261</v>
      </c>
      <c r="I3085" s="1">
        <v>-0.0135456035318906</v>
      </c>
      <c r="J3085" s="1">
        <v>-0.01378355221574545</v>
      </c>
      <c r="K3085" s="1">
        <v>-0.01026487363868001</v>
      </c>
      <c r="L3085" s="1">
        <v>0.02013382887070758</v>
      </c>
      <c r="M3085" s="1">
        <v>-3.416350654228406E-05</v>
      </c>
      <c r="N3085" s="1">
        <v>7.845803802597473E-05</v>
      </c>
      <c r="O3085" s="1">
        <v>-0.0001464557703572122</v>
      </c>
      <c r="P3085" s="1">
        <v>0.004081441651177853</v>
      </c>
      <c r="Q3085" s="1">
        <v>2.858431048324839E-05</v>
      </c>
      <c r="R3085" s="1">
        <v>-7.717859967426577E-05</v>
      </c>
      <c r="S3085" s="1">
        <v>-1.369956846364317E-05</v>
      </c>
      <c r="T3085" s="1">
        <v>-0.01236868858014251</v>
      </c>
      <c r="V3085" s="1">
        <v>0.04863665942074191</v>
      </c>
      <c r="W3085" s="1">
        <v>-0.00500866709241865</v>
      </c>
      <c r="X3085" s="1">
        <v>-0.001921579593180955</v>
      </c>
    </row>
    <row r="3086" spans="1:24">
      <c r="A3086" s="3">
        <v>43917</v>
      </c>
      <c r="B3086" s="1">
        <v>0.03320826038409397</v>
      </c>
      <c r="C3086" s="1">
        <v>0.04001569242840319</v>
      </c>
      <c r="D3086" s="1">
        <v>0.01303215792215928</v>
      </c>
      <c r="E3086" s="1">
        <v>0.01438419315582817</v>
      </c>
      <c r="F3086" s="1">
        <v>0.01308626652389466</v>
      </c>
      <c r="G3086" s="1">
        <v>0.001506617789465148</v>
      </c>
      <c r="H3086" s="1">
        <v>0.005313341521087311</v>
      </c>
      <c r="I3086" s="1">
        <v>0.007784450891523464</v>
      </c>
      <c r="J3086" s="1">
        <v>0.01499935625080462</v>
      </c>
      <c r="K3086" s="1">
        <v>-0.0005863651772380907</v>
      </c>
      <c r="L3086" s="1">
        <v>0.04815001981133893</v>
      </c>
      <c r="M3086" s="1">
        <v>0</v>
      </c>
      <c r="N3086" s="1">
        <v>-0.0002615062761505138</v>
      </c>
      <c r="O3086" s="1">
        <v>-0.0005566134466090666</v>
      </c>
      <c r="P3086" s="1">
        <v>0.003898091806506798</v>
      </c>
      <c r="Q3086" s="1">
        <v>-0.0001313260777655589</v>
      </c>
      <c r="R3086" s="1">
        <v>-0.0003073025335655899</v>
      </c>
      <c r="S3086" s="1">
        <v>-1.369975614429197E-05</v>
      </c>
      <c r="T3086" s="1">
        <v>0.005832904443300757</v>
      </c>
      <c r="V3086" s="1">
        <v>-0.0411736921565159</v>
      </c>
      <c r="W3086" s="1">
        <v>0.0008802413328321546</v>
      </c>
      <c r="X3086" s="1">
        <v>0.001506617789464926</v>
      </c>
    </row>
    <row r="3087" spans="1:24">
      <c r="A3087" s="3">
        <v>43920</v>
      </c>
      <c r="B3087" s="1">
        <v>0.004266270208705514</v>
      </c>
      <c r="C3087" s="1">
        <v>-0.01137037236622296</v>
      </c>
      <c r="D3087" s="1">
        <v>0.002224678190642759</v>
      </c>
      <c r="E3087" s="1">
        <v>0.0005692527244607337</v>
      </c>
      <c r="F3087" s="1">
        <v>0.001341079906264087</v>
      </c>
      <c r="G3087" s="1">
        <v>0.0002576636371656171</v>
      </c>
      <c r="H3087" s="1">
        <v>0.002309370198406491</v>
      </c>
      <c r="I3087" s="1">
        <v>0.003058813045965003</v>
      </c>
      <c r="J3087" s="1">
        <v>0.007563686000389369</v>
      </c>
      <c r="K3087" s="1">
        <v>0.008479781450821955</v>
      </c>
      <c r="L3087" s="1">
        <v>0.01919992992359454</v>
      </c>
      <c r="M3087" s="1">
        <v>-3.416467372729937E-05</v>
      </c>
      <c r="N3087" s="1">
        <v>-2.615746795708862E-05</v>
      </c>
      <c r="O3087" s="1">
        <v>-0.0007914175167078596</v>
      </c>
      <c r="P3087" s="1">
        <v>0.005042111898470036</v>
      </c>
      <c r="Q3087" s="1">
        <v>-4.108094313504118E-05</v>
      </c>
      <c r="R3087" s="1">
        <v>-0.0004400993975713918</v>
      </c>
      <c r="S3087" s="1">
        <v>-4.109589041101369E-05</v>
      </c>
      <c r="T3087" s="1">
        <v>-0.006396042981409056</v>
      </c>
      <c r="V3087" s="1">
        <v>0.02833092584692087</v>
      </c>
      <c r="W3087" s="1">
        <v>0.006806709601766325</v>
      </c>
      <c r="X3087" s="1">
        <v>0.0002576636371656171</v>
      </c>
    </row>
    <row r="3088" spans="1:24">
      <c r="A3088" s="3">
        <v>43921</v>
      </c>
      <c r="B3088" s="1">
        <v>-0.01346732554636354</v>
      </c>
      <c r="C3088" s="1">
        <v>-0.04387877466477708</v>
      </c>
      <c r="D3088" s="1">
        <v>-0.01793635555809336</v>
      </c>
      <c r="E3088" s="1">
        <v>-0.01392401239416197</v>
      </c>
      <c r="F3088" s="1">
        <v>-0.01712997964700869</v>
      </c>
      <c r="G3088" s="1">
        <v>0.003802205787430069</v>
      </c>
      <c r="H3088" s="1">
        <v>-0.002303213889791378</v>
      </c>
      <c r="I3088" s="1">
        <v>-0.001340721959285252</v>
      </c>
      <c r="J3088" s="1">
        <v>-0.01267305685829634</v>
      </c>
      <c r="K3088" s="1">
        <v>0.0005454148789181268</v>
      </c>
      <c r="L3088" s="1">
        <v>-0.01144693595978596</v>
      </c>
      <c r="M3088" s="1">
        <v>-3.416584099213971E-05</v>
      </c>
      <c r="N3088" s="1">
        <v>-2.615815218820483E-05</v>
      </c>
      <c r="O3088" s="1">
        <v>-0.0002640147848278485</v>
      </c>
      <c r="P3088" s="1">
        <v>0.003090491793813266</v>
      </c>
      <c r="Q3088" s="1">
        <v>-1.369863013689354E-05</v>
      </c>
      <c r="R3088" s="1">
        <v>-0.0001627282105952643</v>
      </c>
      <c r="S3088" s="1">
        <v>-1.369919311744461E-05</v>
      </c>
      <c r="T3088" s="1">
        <v>0.00523560209424101</v>
      </c>
      <c r="V3088" s="1">
        <v>-0.0249418140292551</v>
      </c>
      <c r="W3088" s="1">
        <v>0.005122838944495056</v>
      </c>
      <c r="X3088" s="1">
        <v>0.003802205787430069</v>
      </c>
    </row>
    <row r="3089" spans="1:24">
      <c r="A3089" s="3">
        <v>43922</v>
      </c>
      <c r="B3089" s="1">
        <v>0.01083160163434949</v>
      </c>
      <c r="C3089" s="1">
        <v>0.01761587138703602</v>
      </c>
      <c r="D3089" s="1">
        <v>0.008458975169611804</v>
      </c>
      <c r="E3089" s="1">
        <v>0.01375373548567338</v>
      </c>
      <c r="F3089" s="1">
        <v>0.01023788888649002</v>
      </c>
      <c r="G3089" s="1">
        <v>0.001942828501931837</v>
      </c>
      <c r="H3089" s="1">
        <v>0.001761751569583137</v>
      </c>
      <c r="I3089" s="1">
        <v>-0.0008913837143650349</v>
      </c>
      <c r="J3089" s="1">
        <v>0.003503165487190651</v>
      </c>
      <c r="K3089" s="1">
        <v>0.008276701675327791</v>
      </c>
      <c r="L3089" s="1">
        <v>0.00973591803357543</v>
      </c>
      <c r="M3089" s="1">
        <v>0</v>
      </c>
      <c r="N3089" s="1">
        <v>0</v>
      </c>
      <c r="O3089" s="1">
        <v>0.000205399061032896</v>
      </c>
      <c r="P3089" s="1">
        <v>-0.001354849757738696</v>
      </c>
      <c r="Q3089" s="1">
        <v>-1.369881779211823E-05</v>
      </c>
      <c r="R3089" s="1">
        <v>0.0001088740048980075</v>
      </c>
      <c r="S3089" s="1">
        <v>-1.36993807881014E-05</v>
      </c>
      <c r="T3089" s="1">
        <v>0.01750341530054644</v>
      </c>
      <c r="V3089" s="1">
        <v>-0.03260719723807703</v>
      </c>
      <c r="W3089" s="1">
        <v>0.008047943655341339</v>
      </c>
      <c r="X3089" s="1">
        <v>0.001942828501931837</v>
      </c>
    </row>
    <row r="3090" spans="1:24">
      <c r="A3090" s="3">
        <v>43923</v>
      </c>
      <c r="B3090" s="1">
        <v>-0.01487916699583891</v>
      </c>
      <c r="C3090" s="1">
        <v>-0.02347338935574228</v>
      </c>
      <c r="D3090" s="1">
        <v>0.0001044989312282141</v>
      </c>
      <c r="E3090" s="1">
        <v>-0.008901095026798256</v>
      </c>
      <c r="F3090" s="1">
        <v>-0.003345480212879726</v>
      </c>
      <c r="G3090" s="1">
        <v>-0.0003851793837343909</v>
      </c>
      <c r="H3090" s="1">
        <v>0.000142096508605194</v>
      </c>
      <c r="I3090" s="1">
        <v>0.002751945168242065</v>
      </c>
      <c r="J3090" s="1">
        <v>0.0010991754216505</v>
      </c>
      <c r="K3090" s="1">
        <v>0.008551167337964793</v>
      </c>
      <c r="L3090" s="1">
        <v>0.01271984752838828</v>
      </c>
      <c r="M3090" s="1">
        <v>0</v>
      </c>
      <c r="N3090" s="1">
        <v>-2.61588364549592E-05</v>
      </c>
      <c r="O3090" s="1">
        <v>-0.0002346935781969428</v>
      </c>
      <c r="P3090" s="1">
        <v>-0.006542794748184311</v>
      </c>
      <c r="Q3090" s="1">
        <v>-1.369900545211689E-05</v>
      </c>
      <c r="R3090" s="1">
        <v>-0.000136038226054902</v>
      </c>
      <c r="S3090" s="1">
        <v>-1.369956846353215E-05</v>
      </c>
      <c r="T3090" s="1">
        <v>-0.00855920114122688</v>
      </c>
      <c r="V3090" s="1">
        <v>0.01396599385122621</v>
      </c>
      <c r="W3090" s="1">
        <v>0.001760183921258651</v>
      </c>
      <c r="X3090" s="1">
        <v>-0.0003851793837342798</v>
      </c>
    </row>
    <row r="3091" spans="1:24">
      <c r="A3091" s="3">
        <v>43924</v>
      </c>
      <c r="B3091" s="1">
        <v>-0.02596101309551091</v>
      </c>
      <c r="C3091" s="1">
        <v>-0.02856978945556765</v>
      </c>
      <c r="D3091" s="1">
        <v>-0.005339697734195403</v>
      </c>
      <c r="E3091" s="1">
        <v>-0.004566382423275228</v>
      </c>
      <c r="F3091" s="1">
        <v>-0.004098629317881519</v>
      </c>
      <c r="G3091" s="1">
        <v>0.002930362201531755</v>
      </c>
      <c r="H3091" s="1">
        <v>0.003001989068480926</v>
      </c>
      <c r="I3091" s="1">
        <v>0.006931199913020381</v>
      </c>
      <c r="J3091" s="1">
        <v>0.009726148107253918</v>
      </c>
      <c r="K3091" s="1">
        <v>0.005494603673790399</v>
      </c>
      <c r="L3091" s="1">
        <v>-0.00498033893344163</v>
      </c>
      <c r="M3091" s="1">
        <v>-3.416700833669406E-05</v>
      </c>
      <c r="N3091" s="1">
        <v>0</v>
      </c>
      <c r="O3091" s="1">
        <v>-0.0002054050881774572</v>
      </c>
      <c r="P3091" s="1">
        <v>-0.002898050415633735</v>
      </c>
      <c r="Q3091" s="1">
        <v>-1.369919311755563E-05</v>
      </c>
      <c r="R3091" s="1">
        <v>-0.0001110462718398875</v>
      </c>
      <c r="S3091" s="1">
        <v>-1.369975614429197E-05</v>
      </c>
      <c r="T3091" s="1">
        <v>0.004655099449851763</v>
      </c>
      <c r="V3091" s="1">
        <v>-0.0194536370980517</v>
      </c>
      <c r="W3091" s="1">
        <v>0.003514182235450081</v>
      </c>
      <c r="X3091" s="1">
        <v>0.002930362201531755</v>
      </c>
    </row>
    <row r="3092" spans="1:24">
      <c r="A3092" s="3">
        <v>43927</v>
      </c>
      <c r="B3092" s="1">
        <v>0.03582889780969745</v>
      </c>
      <c r="C3092" s="1">
        <v>0.0118703124077244</v>
      </c>
      <c r="D3092" s="1">
        <v>-0.01188284652204685</v>
      </c>
      <c r="E3092" s="1">
        <v>-0.01156021727461554</v>
      </c>
      <c r="F3092" s="1">
        <v>-0.01183712965907802</v>
      </c>
      <c r="G3092" s="1">
        <v>-0.007040766317458425</v>
      </c>
      <c r="H3092" s="1">
        <v>0.003476284275396369</v>
      </c>
      <c r="I3092" s="1">
        <v>-0.0007414372545226922</v>
      </c>
      <c r="J3092" s="1">
        <v>-0.005394133865515904</v>
      </c>
      <c r="K3092" s="1">
        <v>-0.01714900082635074</v>
      </c>
      <c r="L3092" s="1">
        <v>-0.02847850813421515</v>
      </c>
      <c r="M3092" s="1">
        <v>-0.01021628455256773</v>
      </c>
      <c r="N3092" s="1">
        <v>-5.231904151514755E-05</v>
      </c>
      <c r="O3092" s="1">
        <v>-2.934961258527213E-05</v>
      </c>
      <c r="P3092" s="1">
        <v>0.002708635484870436</v>
      </c>
      <c r="Q3092" s="1">
        <v>-4.109814236386011E-05</v>
      </c>
      <c r="R3092" s="1">
        <v>-4.110604645690685E-05</v>
      </c>
      <c r="S3092" s="1">
        <v>-0.009718736761427094</v>
      </c>
      <c r="T3092" s="1">
        <v>-0.02283066554338642</v>
      </c>
      <c r="V3092" s="1">
        <v>0.06762452471224423</v>
      </c>
      <c r="W3092" s="1">
        <v>-0.009183491155976609</v>
      </c>
      <c r="X3092" s="1">
        <v>-0.007040766317458313</v>
      </c>
    </row>
    <row r="3093" spans="1:24">
      <c r="A3093" s="3">
        <v>43928</v>
      </c>
      <c r="B3093" s="1">
        <v>0.00687407086494507</v>
      </c>
      <c r="C3093" s="1">
        <v>0.01914322399906609</v>
      </c>
      <c r="D3093" s="1">
        <v>-0.0007933092212299986</v>
      </c>
      <c r="E3093" s="1">
        <v>0.0001652749873277681</v>
      </c>
      <c r="F3093" s="1">
        <v>-0.0003996710495598466</v>
      </c>
      <c r="G3093" s="1">
        <v>-0.00143484126079152</v>
      </c>
      <c r="H3093" s="1">
        <v>-0.002452038687906</v>
      </c>
      <c r="I3093" s="1">
        <v>-0.003615387593862596</v>
      </c>
      <c r="J3093" s="1">
        <v>-0.008703816895493266</v>
      </c>
      <c r="K3093" s="1">
        <v>0.001663457278981539</v>
      </c>
      <c r="L3093" s="1">
        <v>0.02528053335851732</v>
      </c>
      <c r="M3093" s="1">
        <v>-0.004418668876001175</v>
      </c>
      <c r="N3093" s="1">
        <v>-0.007141922825376068</v>
      </c>
      <c r="O3093" s="1">
        <v>-2.93504740100925E-05</v>
      </c>
      <c r="P3093" s="1">
        <v>0.003882238757683565</v>
      </c>
      <c r="Q3093" s="1">
        <v>-0.006648815962440602</v>
      </c>
      <c r="R3093" s="1">
        <v>-1.370257874433456E-05</v>
      </c>
      <c r="S3093" s="1">
        <v>-0.004506980486757572</v>
      </c>
      <c r="T3093" s="1">
        <v>-0.002414001207000638</v>
      </c>
      <c r="V3093" s="1">
        <v>-0.02680617127116558</v>
      </c>
      <c r="W3093" s="1">
        <v>-0.002019619157530017</v>
      </c>
      <c r="X3093" s="1">
        <v>-0.00143484126079152</v>
      </c>
    </row>
    <row r="3094" spans="1:24">
      <c r="A3094" s="3">
        <v>43929</v>
      </c>
      <c r="B3094" s="1">
        <v>0.03017301206157086</v>
      </c>
      <c r="C3094" s="1">
        <v>0.01466040545183822</v>
      </c>
      <c r="D3094" s="1">
        <v>0.001191642360537815</v>
      </c>
      <c r="E3094" s="1">
        <v>-0.0001121323515850259</v>
      </c>
      <c r="F3094" s="1">
        <v>-8.345379120000551E-05</v>
      </c>
      <c r="G3094" s="1">
        <v>-0.00400195714402396</v>
      </c>
      <c r="H3094" s="1">
        <v>0.0005668618080809651</v>
      </c>
      <c r="I3094" s="1">
        <v>0.001420675344956601</v>
      </c>
      <c r="J3094" s="1">
        <v>0.0008371802820350549</v>
      </c>
      <c r="K3094" s="1">
        <v>-0.005866584835329425</v>
      </c>
      <c r="L3094" s="1">
        <v>0.009331304554486719</v>
      </c>
      <c r="M3094" s="1">
        <v>0.002011095700416243</v>
      </c>
      <c r="N3094" s="1">
        <v>0.002898397976391243</v>
      </c>
      <c r="O3094" s="1">
        <v>0</v>
      </c>
      <c r="P3094" s="1">
        <v>0.002221920346142658</v>
      </c>
      <c r="Q3094" s="1">
        <v>0.003209186211291071</v>
      </c>
      <c r="R3094" s="1">
        <v>-1.370276650769497E-05</v>
      </c>
      <c r="S3094" s="1">
        <v>0.002338114827983739</v>
      </c>
      <c r="T3094" s="1">
        <v>-0.00466683951257485</v>
      </c>
      <c r="V3094" s="1">
        <v>0.03084704130467064</v>
      </c>
      <c r="W3094" s="1">
        <v>-0.006125325238508394</v>
      </c>
      <c r="X3094" s="1">
        <v>-0.004001957144024071</v>
      </c>
    </row>
    <row r="3095" spans="1:24">
      <c r="A3095" s="3">
        <v>43930</v>
      </c>
      <c r="B3095" s="1">
        <v>-0.006017511919658713</v>
      </c>
      <c r="C3095" s="1">
        <v>0.001185235353877268</v>
      </c>
      <c r="D3095" s="1">
        <v>-0.001757485988849727</v>
      </c>
      <c r="E3095" s="1">
        <v>-0.0005216214680805464</v>
      </c>
      <c r="F3095" s="1">
        <v>-0.0005443634404517228</v>
      </c>
      <c r="G3095" s="1">
        <v>-0.001222324950912901</v>
      </c>
      <c r="H3095" s="1">
        <v>-0.0008285969092336476</v>
      </c>
      <c r="I3095" s="1">
        <v>-0.0001795886247302203</v>
      </c>
      <c r="J3095" s="1">
        <v>-0.004112505432328883</v>
      </c>
      <c r="K3095" s="1">
        <v>-0.001071295632200653</v>
      </c>
      <c r="L3095" s="1">
        <v>-0.003104899918006221</v>
      </c>
      <c r="M3095" s="1">
        <v>0.00121115648141723</v>
      </c>
      <c r="N3095" s="1">
        <v>0.001392464925647596</v>
      </c>
      <c r="O3095" s="1">
        <v>-0.0006750807161725048</v>
      </c>
      <c r="P3095" s="1">
        <v>0.0007116011169325809</v>
      </c>
      <c r="Q3095" s="1">
        <v>0.001471945986800227</v>
      </c>
      <c r="R3095" s="1">
        <v>9.002309133387953E-05</v>
      </c>
      <c r="S3095" s="1">
        <v>0.001342893073072338</v>
      </c>
      <c r="T3095" s="1">
        <v>-0.00321264218112316</v>
      </c>
      <c r="V3095" s="1">
        <v>0.01435311672295381</v>
      </c>
      <c r="W3095" s="1">
        <v>-0.001154440505408472</v>
      </c>
      <c r="X3095" s="1">
        <v>-0.001222324950912901</v>
      </c>
    </row>
    <row r="3096" spans="1:24">
      <c r="A3096" s="3">
        <v>43934</v>
      </c>
      <c r="Q3096" s="1">
        <v>0.00317574674025356</v>
      </c>
      <c r="R3096" s="1">
        <v>0.005277344643753512</v>
      </c>
      <c r="S3096" s="1">
        <v>0.003782796810767985</v>
      </c>
      <c r="T3096" s="1">
        <v>0.006620209059233551</v>
      </c>
      <c r="V3096" s="1">
        <v>-0.008955883664464759</v>
      </c>
      <c r="W3096" s="1">
        <v>0.00506902796610964</v>
      </c>
      <c r="X3096" s="1">
        <v>0.002411056699083369</v>
      </c>
    </row>
    <row r="3097" spans="1:24">
      <c r="A3097" s="3">
        <v>43935</v>
      </c>
      <c r="B3097" s="1">
        <v>0.003233729790255602</v>
      </c>
      <c r="C3097" s="1">
        <v>0.001429633441985434</v>
      </c>
      <c r="D3097" s="1">
        <v>-0.007468126002950881</v>
      </c>
      <c r="E3097" s="1">
        <v>-0.006856740823621754</v>
      </c>
      <c r="F3097" s="1">
        <v>-0.00679867431151171</v>
      </c>
      <c r="G3097" s="1">
        <v>-0.003082503972854145</v>
      </c>
      <c r="H3097" s="1">
        <v>0.007628414135796069</v>
      </c>
      <c r="I3097" s="1">
        <v>0.006475377948513161</v>
      </c>
      <c r="J3097" s="1">
        <v>0.005491268136551541</v>
      </c>
      <c r="K3097" s="1">
        <v>0.003445188942842403</v>
      </c>
      <c r="L3097" s="1">
        <v>-0.0008543944847361207</v>
      </c>
      <c r="M3097" s="1">
        <v>-0.0008272724139120058</v>
      </c>
      <c r="N3097" s="1">
        <v>-0.001622060016220561</v>
      </c>
      <c r="O3097" s="1">
        <v>-0.001022793687901702</v>
      </c>
      <c r="P3097" s="1">
        <v>0.002871775613056293</v>
      </c>
      <c r="Q3097" s="1">
        <v>-0.0008197335309306775</v>
      </c>
      <c r="R3097" s="1">
        <v>-0.0008037381189223147</v>
      </c>
      <c r="S3097" s="1">
        <v>-0.0004764338644291932</v>
      </c>
      <c r="T3097" s="1">
        <v>-0.007442021460713044</v>
      </c>
      <c r="V3097" s="1">
        <v>0.01826816075599447</v>
      </c>
      <c r="W3097" s="1">
        <v>0.003413618254255457</v>
      </c>
      <c r="X3097" s="1">
        <v>-0.003082503972854034</v>
      </c>
    </row>
    <row r="3098" spans="1:24">
      <c r="A3098" s="3">
        <v>43936</v>
      </c>
      <c r="B3098" s="1">
        <v>0.01179156802078429</v>
      </c>
      <c r="C3098" s="1">
        <v>0.005710370031978051</v>
      </c>
      <c r="D3098" s="1">
        <v>0.00348084866969689</v>
      </c>
      <c r="E3098" s="1">
        <v>0.003225079120105612</v>
      </c>
      <c r="F3098" s="1">
        <v>0.002371935569741801</v>
      </c>
      <c r="G3098" s="1">
        <v>0.001278301627301914</v>
      </c>
      <c r="H3098" s="1">
        <v>-0.0002735089629961607</v>
      </c>
      <c r="I3098" s="1">
        <v>-0.0002654558531670625</v>
      </c>
      <c r="J3098" s="1">
        <v>0.004910197370457947</v>
      </c>
      <c r="K3098" s="1">
        <v>0.001775254573308072</v>
      </c>
      <c r="L3098" s="1">
        <v>0.01628844815856723</v>
      </c>
      <c r="M3098" s="1">
        <v>-0.0007244626901713458</v>
      </c>
      <c r="N3098" s="1">
        <v>-0.001493671549487652</v>
      </c>
      <c r="O3098" s="1">
        <v>-0.001053093462044852</v>
      </c>
      <c r="P3098" s="1">
        <v>-0.001177722464841491</v>
      </c>
      <c r="Q3098" s="1">
        <v>-0.001838839217677801</v>
      </c>
      <c r="R3098" s="1">
        <v>-0.001194418163548483</v>
      </c>
      <c r="S3098" s="1">
        <v>-0.001062587781196278</v>
      </c>
      <c r="T3098" s="1">
        <v>0.002702702702702453</v>
      </c>
      <c r="V3098" s="1">
        <v>-0.01238675199174721</v>
      </c>
      <c r="W3098" s="1">
        <v>0.001777705586688105</v>
      </c>
      <c r="X3098" s="1">
        <v>0.001278301627301914</v>
      </c>
    </row>
    <row r="3099" spans="1:24">
      <c r="A3099" s="3">
        <v>43937</v>
      </c>
      <c r="B3099" s="1">
        <v>0.002717423290806265</v>
      </c>
      <c r="C3099" s="1">
        <v>-0.001533045650692788</v>
      </c>
      <c r="D3099" s="1">
        <v>0.0008579720579968697</v>
      </c>
      <c r="E3099" s="1">
        <v>0.001148958927499777</v>
      </c>
      <c r="F3099" s="1">
        <v>0.000568092849045021</v>
      </c>
      <c r="G3099" s="1">
        <v>-0.0002939151225667125</v>
      </c>
      <c r="H3099" s="1">
        <v>1.983689116258347E-05</v>
      </c>
      <c r="I3099" s="1">
        <v>0.0005418172586737491</v>
      </c>
      <c r="J3099" s="1">
        <v>0.005777406832732979</v>
      </c>
      <c r="K3099" s="1">
        <v>0.005964000107945511</v>
      </c>
      <c r="L3099" s="1">
        <v>0.001561600313908951</v>
      </c>
      <c r="M3099" s="1">
        <v>0.001760684940965263</v>
      </c>
      <c r="N3099" s="1">
        <v>0.00212576107495277</v>
      </c>
      <c r="O3099" s="1">
        <v>0.001874139799115548</v>
      </c>
      <c r="P3099" s="1">
        <v>-0.000148819851423454</v>
      </c>
      <c r="Q3099" s="1">
        <v>0.002365469905406536</v>
      </c>
      <c r="R3099" s="1">
        <v>0.002695632184571028</v>
      </c>
      <c r="S3099" s="1">
        <v>0.002025430664280625</v>
      </c>
      <c r="T3099" s="1">
        <v>0.0004347448047998803</v>
      </c>
      <c r="V3099" s="1">
        <v>-0.001130662545120398</v>
      </c>
      <c r="W3099" s="1">
        <v>0.006260471652223876</v>
      </c>
      <c r="X3099" s="1">
        <v>-0.0002939151225667125</v>
      </c>
    </row>
    <row r="3100" spans="1:24">
      <c r="A3100" s="3">
        <v>43938</v>
      </c>
      <c r="B3100" s="1">
        <v>0.00675418457580701</v>
      </c>
      <c r="C3100" s="1">
        <v>0.005743531418823</v>
      </c>
      <c r="D3100" s="1">
        <v>-0.003089147443953388</v>
      </c>
      <c r="E3100" s="1">
        <v>-0.003747427255605951</v>
      </c>
      <c r="F3100" s="1">
        <v>-0.002079529157540283</v>
      </c>
      <c r="G3100" s="1">
        <v>-0.004458344098706601</v>
      </c>
      <c r="H3100" s="1">
        <v>0.0005860032019411321</v>
      </c>
      <c r="I3100" s="1">
        <v>0.001424638080064877</v>
      </c>
      <c r="J3100" s="1">
        <v>0.0005402262489806464</v>
      </c>
      <c r="K3100" s="1">
        <v>-0.005928641688276781</v>
      </c>
      <c r="L3100" s="1">
        <v>0.0005386897905523824</v>
      </c>
      <c r="M3100" s="1">
        <v>-0.001412964813729989</v>
      </c>
      <c r="N3100" s="1">
        <v>-0.0004975775828204299</v>
      </c>
      <c r="O3100" s="1">
        <v>0.0007014877385789209</v>
      </c>
      <c r="P3100" s="1">
        <v>0.0009624639076035724</v>
      </c>
      <c r="Q3100" s="1">
        <v>-0.0002201194766396908</v>
      </c>
      <c r="R3100" s="1">
        <v>0.001000693571605371</v>
      </c>
      <c r="S3100" s="1">
        <v>-0.001138525718984984</v>
      </c>
      <c r="T3100" s="1">
        <v>-0.00399791413175743</v>
      </c>
      <c r="V3100" s="1">
        <v>0.01927411643350485</v>
      </c>
      <c r="W3100" s="1">
        <v>-0.006114100027750591</v>
      </c>
      <c r="X3100" s="1">
        <v>-0.004458344098706601</v>
      </c>
    </row>
    <row r="3101" spans="1:24">
      <c r="A3101" s="3">
        <v>43941</v>
      </c>
      <c r="B3101" s="1">
        <v>0.006950407654526813</v>
      </c>
      <c r="C3101" s="1">
        <v>0.01334388782087514</v>
      </c>
      <c r="D3101" s="1">
        <v>0.001753057684544146</v>
      </c>
      <c r="E3101" s="1">
        <v>0.003192609625572773</v>
      </c>
      <c r="F3101" s="1">
        <v>0.001459707493938867</v>
      </c>
      <c r="G3101" s="1">
        <v>0.001508711628916748</v>
      </c>
      <c r="H3101" s="1">
        <v>0.001163059639848196</v>
      </c>
      <c r="I3101" s="1">
        <v>-0.0002238218020340632</v>
      </c>
      <c r="J3101" s="1">
        <v>-0.001454483516409977</v>
      </c>
      <c r="K3101" s="1">
        <v>-0.001781104104635389</v>
      </c>
      <c r="L3101" s="1">
        <v>0.01943581771617842</v>
      </c>
      <c r="M3101" s="1">
        <v>-0.000276090557702835</v>
      </c>
      <c r="N3101" s="1">
        <v>0.001729287847822558</v>
      </c>
      <c r="O3101" s="1">
        <v>0.001840114496013179</v>
      </c>
      <c r="P3101" s="1">
        <v>0.0007141835859307832</v>
      </c>
      <c r="Q3101" s="1">
        <v>0.001423974959523511</v>
      </c>
      <c r="R3101" s="1">
        <v>0.001307885593537117</v>
      </c>
      <c r="S3101" s="1">
        <v>-0.0005287011385277651</v>
      </c>
      <c r="T3101" s="1">
        <v>0.004188481675392763</v>
      </c>
      <c r="V3101" s="1">
        <v>-0.01167123992698182</v>
      </c>
      <c r="W3101" s="1">
        <v>-0.001522165979140011</v>
      </c>
      <c r="X3101" s="1">
        <v>0.001508711628916748</v>
      </c>
    </row>
    <row r="3102" spans="1:24">
      <c r="A3102" s="3">
        <v>43942</v>
      </c>
      <c r="B3102" s="1">
        <v>0.01217954762389217</v>
      </c>
      <c r="C3102" s="1">
        <v>0.003459435330878335</v>
      </c>
      <c r="D3102" s="1">
        <v>0.01189195971554358</v>
      </c>
      <c r="E3102" s="1">
        <v>0.01203518856364272</v>
      </c>
      <c r="F3102" s="1">
        <v>0.01064528131228548</v>
      </c>
      <c r="G3102" s="1">
        <v>0.003356982656658847</v>
      </c>
      <c r="H3102" s="1">
        <v>-0.004094032382624513</v>
      </c>
      <c r="I3102" s="1">
        <v>-0.00205335315345978</v>
      </c>
      <c r="J3102" s="1">
        <v>0.003520818595897923</v>
      </c>
      <c r="K3102" s="1">
        <v>0.002144743126458737</v>
      </c>
      <c r="L3102" s="1">
        <v>-0.01529157144513904</v>
      </c>
      <c r="M3102" s="1">
        <v>-0.0007939795636565661</v>
      </c>
      <c r="N3102" s="1">
        <v>-0.003086419753086433</v>
      </c>
      <c r="O3102" s="1">
        <v>-0.0004956268221575355</v>
      </c>
      <c r="P3102" s="1">
        <v>-0.003599088154799257</v>
      </c>
      <c r="Q3102" s="1">
        <v>-0.003305130607134776</v>
      </c>
      <c r="R3102" s="1">
        <v>-0.0009957996598680685</v>
      </c>
      <c r="S3102" s="1">
        <v>-0.001569167982408914</v>
      </c>
      <c r="T3102" s="1">
        <v>0.007125477928397572</v>
      </c>
      <c r="V3102" s="1">
        <v>-0.01510966587395024</v>
      </c>
      <c r="W3102" s="1">
        <v>0.002201033764218874</v>
      </c>
      <c r="X3102" s="1">
        <v>0.003356982656658847</v>
      </c>
    </row>
    <row r="3103" spans="1:24">
      <c r="A3103" s="3">
        <v>43943</v>
      </c>
      <c r="B3103" s="1">
        <v>-0.0003203349788635235</v>
      </c>
      <c r="C3103" s="1">
        <v>-0.002669039145907437</v>
      </c>
      <c r="D3103" s="1">
        <v>-0.007633971977648146</v>
      </c>
      <c r="E3103" s="1">
        <v>-0.01005423397079985</v>
      </c>
      <c r="F3103" s="1">
        <v>-0.009800573543967461</v>
      </c>
      <c r="G3103" s="1">
        <v>-0.001674932864022094</v>
      </c>
      <c r="H3103" s="1">
        <v>-0.001217849195473963</v>
      </c>
      <c r="I3103" s="1">
        <v>0.0001247288941215174</v>
      </c>
      <c r="J3103" s="1">
        <v>-0.003114624514711339</v>
      </c>
      <c r="K3103" s="1">
        <v>-0.002445889197622453</v>
      </c>
      <c r="L3103" s="1">
        <v>0.00656823301861631</v>
      </c>
      <c r="M3103" s="1">
        <v>0.002763862497840774</v>
      </c>
      <c r="N3103" s="1">
        <v>0.003725665109933329</v>
      </c>
      <c r="O3103" s="1">
        <v>0.0007292243969314605</v>
      </c>
      <c r="P3103" s="1">
        <v>0.003288018520735791</v>
      </c>
      <c r="Q3103" s="1">
        <v>0.004702343751681326</v>
      </c>
      <c r="R3103" s="1">
        <v>0.0013828125173454</v>
      </c>
      <c r="S3103" s="1">
        <v>0.003745231783033764</v>
      </c>
      <c r="T3103" s="1">
        <v>-0.004227782571181948</v>
      </c>
      <c r="V3103" s="1">
        <v>0.01318795020461216</v>
      </c>
      <c r="W3103" s="1">
        <v>-0.002772252274957032</v>
      </c>
      <c r="X3103" s="1">
        <v>-0.001674932864022094</v>
      </c>
    </row>
    <row r="3104" spans="1:24">
      <c r="A3104" s="3">
        <v>43944</v>
      </c>
      <c r="B3104" s="1">
        <v>0.0003931900464879678</v>
      </c>
      <c r="C3104" s="1">
        <v>-0.0003902765388047458</v>
      </c>
      <c r="D3104" s="1">
        <v>-0.002151397526370613</v>
      </c>
      <c r="E3104" s="1">
        <v>-0.0002264201203133753</v>
      </c>
      <c r="F3104" s="1">
        <v>-0.001960362128707871</v>
      </c>
      <c r="G3104" s="1">
        <v>0.001090244677648178</v>
      </c>
      <c r="H3104" s="1">
        <v>-0.0007266236222354117</v>
      </c>
      <c r="I3104" s="1">
        <v>0.0009842484361486381</v>
      </c>
      <c r="J3104" s="1">
        <v>0.003660962548966085</v>
      </c>
      <c r="K3104" s="1">
        <v>-0.001748771803308125</v>
      </c>
      <c r="L3104" s="1">
        <v>0.0004001391788448494</v>
      </c>
      <c r="M3104" s="1">
        <v>-0.0004134366925064858</v>
      </c>
      <c r="N3104" s="1">
        <v>-0.0002613969050606624</v>
      </c>
      <c r="O3104" s="1">
        <v>-0.0009327270607438765</v>
      </c>
      <c r="P3104" s="1">
        <v>-0.002361101285099365</v>
      </c>
      <c r="Q3104" s="1">
        <v>0.0002584469857236371</v>
      </c>
      <c r="R3104" s="1">
        <v>0.000131311804462797</v>
      </c>
      <c r="S3104" s="1">
        <v>8.490580536890668E-05</v>
      </c>
      <c r="T3104" s="1">
        <v>0</v>
      </c>
      <c r="V3104" s="1">
        <v>-0.002503267170099965</v>
      </c>
      <c r="W3104" s="1">
        <v>-0.001606599694926603</v>
      </c>
      <c r="X3104" s="1">
        <v>0.001090244677648178</v>
      </c>
    </row>
    <row r="3105" spans="1:24">
      <c r="A3105" s="3">
        <v>43945</v>
      </c>
      <c r="B3105" s="1">
        <v>-0.01001709418470864</v>
      </c>
      <c r="C3105" s="1">
        <v>-0.007250822689497394</v>
      </c>
      <c r="D3105" s="1">
        <v>-0.002516971325531303</v>
      </c>
      <c r="E3105" s="1">
        <v>-0.004727035356181797</v>
      </c>
      <c r="F3105" s="1">
        <v>-0.001626809621882774</v>
      </c>
      <c r="G3105" s="1">
        <v>0.0002703827901160416</v>
      </c>
      <c r="H3105" s="1">
        <v>-0.0002033701336433547</v>
      </c>
      <c r="I3105" s="1">
        <v>0.0009250188006484361</v>
      </c>
      <c r="J3105" s="1">
        <v>0.0005651850453591845</v>
      </c>
      <c r="K3105" s="1">
        <v>0.0005869551475965462</v>
      </c>
      <c r="L3105" s="1">
        <v>0.0005292136505750111</v>
      </c>
      <c r="M3105" s="1">
        <v>-0.00103401923275781</v>
      </c>
      <c r="N3105" s="1">
        <v>0.0007059561784239499</v>
      </c>
      <c r="O3105" s="1">
        <v>0.002275644766017049</v>
      </c>
      <c r="P3105" s="1">
        <v>0.001302968461573295</v>
      </c>
      <c r="Q3105" s="1">
        <v>0.00177546899789105</v>
      </c>
      <c r="R3105" s="1">
        <v>0.003629501107493827</v>
      </c>
      <c r="S3105" s="1">
        <v>6.298652907688052E-05</v>
      </c>
      <c r="T3105" s="1">
        <v>-0.002252837709037614</v>
      </c>
      <c r="V3105" s="1">
        <v>0.01261809236528499</v>
      </c>
      <c r="W3105" s="1">
        <v>0.0002260091307688672</v>
      </c>
      <c r="X3105" s="1">
        <v>0.0002703827901162636</v>
      </c>
    </row>
    <row r="3106" spans="1:24">
      <c r="A3106" s="3">
        <v>43948</v>
      </c>
      <c r="B3106" s="1">
        <v>-0.01062441552095705</v>
      </c>
      <c r="C3106" s="1">
        <v>-0.00831507388055519</v>
      </c>
      <c r="D3106" s="1">
        <v>-0.01096467422407998</v>
      </c>
      <c r="E3106" s="1">
        <v>-0.009053545680808073</v>
      </c>
      <c r="F3106" s="1">
        <v>-0.008150443044892541</v>
      </c>
      <c r="G3106" s="1">
        <v>8.27290945033532E-05</v>
      </c>
      <c r="H3106" s="1">
        <v>-0.007395045892125585</v>
      </c>
      <c r="I3106" s="1">
        <v>-0.007301074161468968</v>
      </c>
      <c r="J3106" s="1">
        <v>-0.008267682019400757</v>
      </c>
      <c r="K3106" s="1">
        <v>-0.002716459397505533</v>
      </c>
      <c r="L3106" s="1">
        <v>-0.005169032156921549</v>
      </c>
      <c r="M3106" s="1">
        <v>0.000759065659179603</v>
      </c>
      <c r="N3106" s="1">
        <v>5.225615969473019E-05</v>
      </c>
      <c r="O3106" s="1">
        <v>0.001047912906793735</v>
      </c>
      <c r="P3106" s="1">
        <v>0.005202945641272105</v>
      </c>
      <c r="Q3106" s="1">
        <v>0.0005809895524953035</v>
      </c>
      <c r="R3106" s="1">
        <v>0.001759330073054066</v>
      </c>
      <c r="S3106" s="1">
        <v>0.002052583462605506</v>
      </c>
      <c r="T3106" s="1">
        <v>-0.001997394702561883</v>
      </c>
      <c r="V3106" s="1">
        <v>0.003678278081119313</v>
      </c>
      <c r="W3106" s="1">
        <v>-0.002738611713666073</v>
      </c>
      <c r="X3106" s="1">
        <v>8.27290945033532E-05</v>
      </c>
    </row>
    <row r="3107" spans="1:24">
      <c r="A3107" s="3">
        <v>43949</v>
      </c>
      <c r="B3107" s="1">
        <v>-0.004523320293957411</v>
      </c>
      <c r="C3107" s="1">
        <v>0.0007931561951164401</v>
      </c>
      <c r="D3107" s="1">
        <v>-0.001021414614442273</v>
      </c>
      <c r="E3107" s="1">
        <v>0.0004539990184615483</v>
      </c>
      <c r="F3107" s="1">
        <v>0.0002051979685400163</v>
      </c>
      <c r="G3107" s="1">
        <v>0.0004382734200125693</v>
      </c>
      <c r="H3107" s="1">
        <v>-0.002618882721563742</v>
      </c>
      <c r="I3107" s="1">
        <v>-0.002514135812046958</v>
      </c>
      <c r="J3107" s="1">
        <v>-0.0004397699768029506</v>
      </c>
      <c r="K3107" s="1">
        <v>-0.003465906520066953</v>
      </c>
      <c r="L3107" s="1">
        <v>-7.845050321375613E-05</v>
      </c>
      <c r="M3107" s="1">
        <v>-0.001654887088433088</v>
      </c>
      <c r="N3107" s="1">
        <v>-0.003082952318745891</v>
      </c>
      <c r="O3107" s="1">
        <v>-0.001104972375690627</v>
      </c>
      <c r="P3107" s="1">
        <v>0.00216420486287805</v>
      </c>
      <c r="Q3107" s="1">
        <v>-0.002897207046706485</v>
      </c>
      <c r="R3107" s="1">
        <v>-0.001213693321216347</v>
      </c>
      <c r="S3107" s="1">
        <v>-0.001802426400436929</v>
      </c>
      <c r="T3107" s="1">
        <v>-8.701705534275295E-05</v>
      </c>
      <c r="V3107" s="1">
        <v>8.545538386561802E-05</v>
      </c>
      <c r="W3107" s="1">
        <v>-0.003489310022929515</v>
      </c>
      <c r="X3107" s="1">
        <v>0.0004382734200125693</v>
      </c>
    </row>
    <row r="3108" spans="1:24">
      <c r="A3108" s="3">
        <v>43950</v>
      </c>
      <c r="B3108" s="1">
        <v>0.001389476683525181</v>
      </c>
      <c r="C3108" s="1">
        <v>0.004075856212850226</v>
      </c>
      <c r="D3108" s="1">
        <v>-0.002373779009844146</v>
      </c>
      <c r="E3108" s="1">
        <v>-0.003986627732977643</v>
      </c>
      <c r="F3108" s="1">
        <v>-0.002378921627291253</v>
      </c>
      <c r="G3108" s="1">
        <v>-0.003557391978202928</v>
      </c>
      <c r="H3108" s="1">
        <v>0.001870989762809527</v>
      </c>
      <c r="I3108" s="1">
        <v>0.002700441783593854</v>
      </c>
      <c r="J3108" s="1">
        <v>0.003852199145597757</v>
      </c>
      <c r="K3108" s="1">
        <v>0.003523364995187128</v>
      </c>
      <c r="L3108" s="1">
        <v>0.001280659337421497</v>
      </c>
      <c r="M3108" s="1">
        <v>-0.0009669509963047274</v>
      </c>
      <c r="N3108" s="1">
        <v>-0.0007338103100348325</v>
      </c>
      <c r="O3108" s="1">
        <v>-0.001833954354913847</v>
      </c>
      <c r="P3108" s="1">
        <v>0.000253519446432815</v>
      </c>
      <c r="Q3108" s="1">
        <v>-0.000443545848765492</v>
      </c>
      <c r="R3108" s="1">
        <v>-0.001567627673608629</v>
      </c>
      <c r="S3108" s="1">
        <v>-0.0006993179888810097</v>
      </c>
      <c r="T3108" s="1">
        <v>-0.002436689583151685</v>
      </c>
      <c r="V3108" s="1">
        <v>0.01682601065614264</v>
      </c>
      <c r="W3108" s="1">
        <v>0.003756184516880312</v>
      </c>
      <c r="X3108" s="1">
        <v>-0.003557391978202928</v>
      </c>
    </row>
    <row r="3109" spans="1:24">
      <c r="A3109" s="3">
        <v>43951</v>
      </c>
      <c r="B3109" s="1">
        <v>0.007394680616915172</v>
      </c>
      <c r="C3109" s="1">
        <v>0.0001127586401306058</v>
      </c>
      <c r="D3109" s="1">
        <v>0.002334475847989292</v>
      </c>
      <c r="E3109" s="1">
        <v>0.002263738316067965</v>
      </c>
      <c r="F3109" s="1">
        <v>0.001261162910258795</v>
      </c>
      <c r="G3109" s="1">
        <v>0.0009130256462084319</v>
      </c>
      <c r="H3109" s="1">
        <v>-0.002608299683253934</v>
      </c>
      <c r="I3109" s="1">
        <v>-0.00616921507561341</v>
      </c>
      <c r="J3109" s="1">
        <v>-0.007160724302635146</v>
      </c>
      <c r="K3109" s="1">
        <v>-0.001710252465840112</v>
      </c>
      <c r="L3109" s="1">
        <v>0.006758488400699703</v>
      </c>
      <c r="M3109" s="1">
        <v>0.0006567803933767991</v>
      </c>
      <c r="N3109" s="1">
        <v>0.0004720816176664311</v>
      </c>
      <c r="O3109" s="1">
        <v>-0.0007582606666860503</v>
      </c>
      <c r="P3109" s="1">
        <v>-0.00305708137473526</v>
      </c>
      <c r="Q3109" s="1">
        <v>0.0001197289046770411</v>
      </c>
      <c r="R3109" s="1">
        <v>-0.0009286408774488164</v>
      </c>
      <c r="S3109" s="1">
        <v>0.0003691558709451037</v>
      </c>
      <c r="T3109" s="1">
        <v>0.002268167146471045</v>
      </c>
      <c r="V3109" s="1">
        <v>-0.0112795874840782</v>
      </c>
      <c r="W3109" s="1">
        <v>-0.001794047025778234</v>
      </c>
      <c r="X3109" s="1">
        <v>0.0009130256462084319</v>
      </c>
    </row>
    <row r="3110" spans="1:24">
      <c r="A3110" s="3">
        <v>43952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0.0004768364159856931</v>
      </c>
      <c r="I3110" s="1">
        <v>-0.001207140346307822</v>
      </c>
      <c r="J3110" s="1">
        <v>-0.002955078867284588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-0.0007868211310368967</v>
      </c>
      <c r="R3110" s="1">
        <v>-0.001961715374834028</v>
      </c>
      <c r="S3110" s="1">
        <v>-0.000367550580053555</v>
      </c>
      <c r="T3110" s="1">
        <v>0.005918704848115519</v>
      </c>
      <c r="V3110" s="1">
        <v>-0.01497104149107187</v>
      </c>
      <c r="W3110" s="1">
        <v>0.001642960233100732</v>
      </c>
      <c r="X3110" s="1">
        <v>0.003054494337681124</v>
      </c>
    </row>
    <row r="3111" spans="1:24">
      <c r="A3111" s="3">
        <v>43955</v>
      </c>
      <c r="B3111" s="1">
        <v>-0.005868598944346659</v>
      </c>
      <c r="C3111" s="1">
        <v>-0.009105215827338031</v>
      </c>
      <c r="D3111" s="1">
        <v>0.0001725348341881094</v>
      </c>
      <c r="E3111" s="1">
        <v>-0.001981584939057646</v>
      </c>
      <c r="F3111" s="1">
        <v>-0.0002451398497569368</v>
      </c>
      <c r="G3111" s="1">
        <v>0.001138911341616478</v>
      </c>
      <c r="H3111" s="1">
        <v>0.000643407796391271</v>
      </c>
      <c r="I3111" s="1">
        <v>0.002173480449125353</v>
      </c>
      <c r="J3111" s="1">
        <v>0.002010415405110821</v>
      </c>
      <c r="K3111" s="1">
        <v>0.002768554289901859</v>
      </c>
      <c r="L3111" s="1">
        <v>0.003684685319324421</v>
      </c>
      <c r="M3111" s="1">
        <v>0.001899171270718147</v>
      </c>
      <c r="N3111" s="1">
        <v>0.0006291286568103072</v>
      </c>
      <c r="O3111" s="1">
        <v>0.00259983057283919</v>
      </c>
      <c r="P3111" s="1">
        <v>0.001173000416479386</v>
      </c>
      <c r="Q3111" s="1">
        <v>0.00153307520316126</v>
      </c>
      <c r="R3111" s="1">
        <v>0.003871582468403689</v>
      </c>
      <c r="S3111" s="1">
        <v>0.003766079089640106</v>
      </c>
      <c r="T3111" s="1">
        <v>0.002682357013065406</v>
      </c>
      <c r="V3111" s="1">
        <v>0.004829936697649417</v>
      </c>
      <c r="W3111" s="1">
        <v>0.002872729909015215</v>
      </c>
      <c r="X3111" s="1">
        <v>0.001138911341616478</v>
      </c>
    </row>
    <row r="3112" spans="1:24">
      <c r="A3112" s="3">
        <v>43956</v>
      </c>
      <c r="B3112" s="1">
        <v>-0.00304643252189396</v>
      </c>
      <c r="C3112" s="1">
        <v>-0.002098695405558737</v>
      </c>
      <c r="D3112" s="1">
        <v>-0.008647560242934782</v>
      </c>
      <c r="E3112" s="1">
        <v>-0.005895891674973841</v>
      </c>
      <c r="F3112" s="1">
        <v>-0.006099664935521276</v>
      </c>
      <c r="G3112" s="1">
        <v>-0.00078095771161657</v>
      </c>
      <c r="H3112" s="1">
        <v>-0.0007989222513677952</v>
      </c>
      <c r="I3112" s="1">
        <v>-0.001121557014899466</v>
      </c>
      <c r="J3112" s="1">
        <v>-0.002434192477726915</v>
      </c>
      <c r="K3112" s="1">
        <v>-0.001452635947777225</v>
      </c>
      <c r="L3112" s="1">
        <v>-0.001225877253503427</v>
      </c>
      <c r="M3112" s="1">
        <v>-0.001137342753747994</v>
      </c>
      <c r="N3112" s="1">
        <v>-0.001781410457927346</v>
      </c>
      <c r="O3112" s="1">
        <v>-0.001194569081055974</v>
      </c>
      <c r="P3112" s="1">
        <v>-0.004408225357499296</v>
      </c>
      <c r="Q3112" s="1">
        <v>-0.0005796500454703368</v>
      </c>
      <c r="R3112" s="1">
        <v>-0.0004795505243423426</v>
      </c>
      <c r="S3112" s="1">
        <v>-0.0004020454035146281</v>
      </c>
      <c r="T3112" s="1">
        <v>-0.003192958232654086</v>
      </c>
      <c r="V3112" s="1">
        <v>0.003745110681133701</v>
      </c>
      <c r="W3112" s="1">
        <v>-0.001400623503366116</v>
      </c>
      <c r="X3112" s="1">
        <v>-0.00078095771161657</v>
      </c>
    </row>
    <row r="3113" spans="1:24">
      <c r="A3113" s="3">
        <v>43957</v>
      </c>
      <c r="B3113" s="1">
        <v>-0.00121712449957323</v>
      </c>
      <c r="C3113" s="1">
        <v>-0.001421019723753747</v>
      </c>
      <c r="D3113" s="1">
        <v>1.275072041573289E-05</v>
      </c>
      <c r="E3113" s="1">
        <v>-0.0004264312002983939</v>
      </c>
      <c r="F3113" s="1">
        <v>-7.057791229259092E-05</v>
      </c>
      <c r="G3113" s="1">
        <v>0.001466509308635455</v>
      </c>
      <c r="H3113" s="1">
        <v>0.001637715789191141</v>
      </c>
      <c r="I3113" s="1">
        <v>0.003036233291640045</v>
      </c>
      <c r="J3113" s="1">
        <v>0.0009258977488795228</v>
      </c>
      <c r="K3113" s="1">
        <v>0.001120427931184054</v>
      </c>
      <c r="L3113" s="1">
        <v>0.001523140651208399</v>
      </c>
      <c r="M3113" s="1">
        <v>0.001518183700227826</v>
      </c>
      <c r="N3113" s="1">
        <v>0.001259710266638514</v>
      </c>
      <c r="O3113" s="1">
        <v>0.001546045914646577</v>
      </c>
      <c r="P3113" s="1">
        <v>0.0007496633323611501</v>
      </c>
      <c r="Q3113" s="1">
        <v>0.001414606515113048</v>
      </c>
      <c r="R3113" s="1">
        <v>0.001677377213097575</v>
      </c>
      <c r="S3113" s="1">
        <v>0.001664456910978052</v>
      </c>
      <c r="T3113" s="1">
        <v>0.001038871093411498</v>
      </c>
      <c r="V3113" s="1">
        <v>-0.005173456695475642</v>
      </c>
      <c r="W3113" s="1">
        <v>0.00120351099448035</v>
      </c>
      <c r="X3113" s="1">
        <v>0.001466509308635233</v>
      </c>
    </row>
    <row r="3114" spans="1:24">
      <c r="A3114" s="3">
        <v>43958</v>
      </c>
      <c r="B3114" s="1">
        <v>-0.0009947647477424049</v>
      </c>
      <c r="C3114" s="1">
        <v>-0.004952185792349795</v>
      </c>
      <c r="D3114" s="1">
        <v>-0.00175432675179521</v>
      </c>
      <c r="E3114" s="1">
        <v>-0.001447168185816472</v>
      </c>
      <c r="F3114" s="1">
        <v>-0.0007433459725463276</v>
      </c>
      <c r="G3114" s="1">
        <v>-0.001627426673844967</v>
      </c>
      <c r="H3114" s="1">
        <v>-0.001006821593223739</v>
      </c>
      <c r="I3114" s="1">
        <v>0.0007520096575777124</v>
      </c>
      <c r="J3114" s="1">
        <v>0.002224490565761572</v>
      </c>
      <c r="K3114" s="1">
        <v>0.001976605653633667</v>
      </c>
      <c r="L3114" s="1">
        <v>0.002267441622830102</v>
      </c>
      <c r="M3114" s="1">
        <v>-0.0007923930269414514</v>
      </c>
      <c r="N3114" s="1">
        <v>-0.0001048437827635418</v>
      </c>
      <c r="O3114" s="1">
        <v>-0.0003203821285022723</v>
      </c>
      <c r="P3114" s="1">
        <v>-0.001296962986781947</v>
      </c>
      <c r="Q3114" s="1">
        <v>0.0005616762039866163</v>
      </c>
      <c r="R3114" s="1">
        <v>0.001017040609919251</v>
      </c>
      <c r="S3114" s="1">
        <v>-0.0001673858328251621</v>
      </c>
      <c r="T3114" s="1">
        <v>-0.00250799965406856</v>
      </c>
      <c r="V3114" s="1">
        <v>0.006407140314000914</v>
      </c>
      <c r="W3114" s="1">
        <v>0.001807615484034297</v>
      </c>
      <c r="X3114" s="1">
        <v>-0.001627426673844967</v>
      </c>
    </row>
    <row r="3115" spans="1:24">
      <c r="A3115" s="3">
        <v>43959</v>
      </c>
      <c r="B3115" s="1">
        <v>-0.007451861376817748</v>
      </c>
      <c r="C3115" s="1">
        <v>-0.001887763857902902</v>
      </c>
      <c r="D3115" s="1">
        <v>-0.002631230953253905</v>
      </c>
      <c r="E3115" s="1">
        <v>-0.003359729591209004</v>
      </c>
      <c r="F3115" s="1">
        <v>-0.001720703808584578</v>
      </c>
      <c r="G3115" s="1">
        <v>-0.001735141273546681</v>
      </c>
      <c r="H3115" s="1">
        <v>0</v>
      </c>
      <c r="I3115" s="1">
        <v>0</v>
      </c>
      <c r="J3115" s="1">
        <v>0</v>
      </c>
      <c r="K3115" s="1">
        <v>-0.0008737557987659184</v>
      </c>
      <c r="L3115" s="1">
        <v>-0.005783389661740634</v>
      </c>
      <c r="M3115" s="1">
        <v>-0.0004482294935006514</v>
      </c>
      <c r="N3115" s="1">
        <v>0.0008388382090804836</v>
      </c>
      <c r="O3115" s="1">
        <v>0.001922908836640147</v>
      </c>
      <c r="P3115" s="1">
        <v>0.001949046559122536</v>
      </c>
      <c r="Q3115" s="1">
        <v>0.001573101328758542</v>
      </c>
      <c r="R3115" s="1">
        <v>0.003050158335581532</v>
      </c>
      <c r="S3115" s="1">
        <v>0.0002488554074793203</v>
      </c>
      <c r="T3115" s="1">
        <v>-0.001300502861106612</v>
      </c>
      <c r="V3115" s="1">
        <v>0.004724419778251221</v>
      </c>
      <c r="W3115" s="1">
        <v>-0.0008300027967486079</v>
      </c>
      <c r="X3115" s="1">
        <v>-0.00173514127354657</v>
      </c>
    </row>
    <row r="3116" spans="1:24">
      <c r="A3116" s="3">
        <v>43962</v>
      </c>
      <c r="B3116" s="1">
        <v>-0.01046022285042336</v>
      </c>
      <c r="C3116" s="1">
        <v>-0.009628610729023213</v>
      </c>
      <c r="D3116" s="1">
        <v>-0.002143986066350689</v>
      </c>
      <c r="E3116" s="1">
        <v>-0.002474328932001724</v>
      </c>
      <c r="F3116" s="1">
        <v>-0.001262792064489648</v>
      </c>
      <c r="G3116" s="1">
        <v>0.001677827684587241</v>
      </c>
      <c r="H3116" s="1">
        <v>0.007388563657187985</v>
      </c>
      <c r="I3116" s="1">
        <v>-0.0002097895774367808</v>
      </c>
      <c r="J3116" s="1">
        <v>-0.001358359811424958</v>
      </c>
      <c r="K3116" s="1">
        <v>0.002190807623649649</v>
      </c>
      <c r="L3116" s="1">
        <v>-0.001756594578723347</v>
      </c>
      <c r="M3116" s="1">
        <v>0.00172473266643669</v>
      </c>
      <c r="N3116" s="1">
        <v>0.0007071765322157475</v>
      </c>
      <c r="O3116" s="1">
        <v>0.001453953299020094</v>
      </c>
      <c r="P3116" s="1">
        <v>0.002232963987730097</v>
      </c>
      <c r="Q3116" s="1">
        <v>0.001107866017940662</v>
      </c>
      <c r="R3116" s="1">
        <v>0.001997365686003505</v>
      </c>
      <c r="S3116" s="1">
        <v>0.002714902650649664</v>
      </c>
      <c r="T3116" s="1">
        <v>0.0006076916398995991</v>
      </c>
      <c r="V3116" s="1">
        <v>-0.00101038012781185</v>
      </c>
      <c r="W3116" s="1">
        <v>0.002808101055520762</v>
      </c>
      <c r="X3116" s="1">
        <v>0.001677827684587241</v>
      </c>
    </row>
    <row r="3117" spans="1:24">
      <c r="A3117" s="3">
        <v>43963</v>
      </c>
      <c r="B3117" s="1">
        <v>0.0071964492749923</v>
      </c>
      <c r="C3117" s="1">
        <v>0.009895833333333215</v>
      </c>
      <c r="D3117" s="1">
        <v>-0.001241895593195763</v>
      </c>
      <c r="E3117" s="1">
        <v>0.000530715037913021</v>
      </c>
      <c r="F3117" s="1">
        <v>-0.0002884925307878872</v>
      </c>
      <c r="G3117" s="1">
        <v>0.00228370598455796</v>
      </c>
      <c r="H3117" s="1">
        <v>-0.001158584595818524</v>
      </c>
      <c r="I3117" s="1">
        <v>-0.001448937174735154</v>
      </c>
      <c r="J3117" s="1">
        <v>-0.001155445048856119</v>
      </c>
      <c r="K3117" s="1">
        <v>-0.002428909419670444</v>
      </c>
      <c r="L3117" s="1">
        <v>-0.005182495048636881</v>
      </c>
      <c r="M3117" s="1">
        <v>-0.002892561983470987</v>
      </c>
      <c r="N3117" s="1">
        <v>-0.004763525008506297</v>
      </c>
      <c r="O3117" s="1">
        <v>-0.0004936264119166367</v>
      </c>
      <c r="P3117" s="1">
        <v>0.001510319445059416</v>
      </c>
      <c r="Q3117" s="1">
        <v>-0.005798095998426067</v>
      </c>
      <c r="R3117" s="1">
        <v>-0.001672581463952216</v>
      </c>
      <c r="S3117" s="1">
        <v>-0.004258468167424256</v>
      </c>
      <c r="T3117" s="1">
        <v>0.0008676036786394725</v>
      </c>
      <c r="V3117" s="1">
        <v>-0.004112976251078093</v>
      </c>
      <c r="W3117" s="1">
        <v>-0.002953305360969605</v>
      </c>
      <c r="X3117" s="1">
        <v>0.002283705984557738</v>
      </c>
    </row>
    <row r="3118" spans="1:24">
      <c r="A3118" s="3">
        <v>43964</v>
      </c>
      <c r="B3118" s="1">
        <v>0.005289891818796466</v>
      </c>
      <c r="C3118" s="1">
        <v>0.005157297576070086</v>
      </c>
      <c r="D3118" s="1">
        <v>0.003202707902003388</v>
      </c>
      <c r="E3118" s="1">
        <v>0.004835368306027599</v>
      </c>
      <c r="F3118" s="1">
        <v>0.001856589327931202</v>
      </c>
      <c r="G3118" s="1">
        <v>0.002388641255225643</v>
      </c>
      <c r="H3118" s="1">
        <v>-0.0003116474484073928</v>
      </c>
      <c r="I3118" s="1">
        <v>0.0009093906358124126</v>
      </c>
      <c r="J3118" s="1">
        <v>0.002010006668108355</v>
      </c>
      <c r="K3118" s="1">
        <v>0.003354645552840152</v>
      </c>
      <c r="L3118" s="1">
        <v>-0.007754865033337777</v>
      </c>
      <c r="M3118" s="1">
        <v>-0.0003108164111064182</v>
      </c>
      <c r="N3118" s="1">
        <v>-0.001025641025640955</v>
      </c>
      <c r="O3118" s="1">
        <v>0.0003195630701293695</v>
      </c>
      <c r="P3118" s="1">
        <v>0.001770433966663321</v>
      </c>
      <c r="Q3118" s="1">
        <v>-0.001707646559730103</v>
      </c>
      <c r="R3118" s="1">
        <v>-0.0002587970180477628</v>
      </c>
      <c r="S3118" s="1">
        <v>-0.0009515973559711677</v>
      </c>
      <c r="T3118" s="1">
        <v>0.008321775312066571</v>
      </c>
      <c r="V3118" s="1">
        <v>0.00739360904769315</v>
      </c>
      <c r="W3118" s="1">
        <v>0.00299817580869477</v>
      </c>
      <c r="X3118" s="1">
        <v>0.002388641255225643</v>
      </c>
    </row>
    <row r="3119" spans="1:24">
      <c r="A3119" s="3">
        <v>43965</v>
      </c>
      <c r="B3119" s="1">
        <v>0.003681505625666714</v>
      </c>
      <c r="C3119" s="1">
        <v>-0.005358873496379868</v>
      </c>
      <c r="D3119" s="1">
        <v>0.005865067285522718</v>
      </c>
      <c r="E3119" s="1">
        <v>-0.001513409990620551</v>
      </c>
      <c r="F3119" s="1">
        <v>0.001549176311048672</v>
      </c>
      <c r="G3119" s="1">
        <v>-0.001703854880719669</v>
      </c>
      <c r="H3119" s="1">
        <v>0.0006662780278403613</v>
      </c>
      <c r="I3119" s="1">
        <v>0.0001357416926084376</v>
      </c>
      <c r="J3119" s="1">
        <v>0.001278675348544533</v>
      </c>
      <c r="K3119" s="1">
        <v>0.002858092986886884</v>
      </c>
      <c r="L3119" s="1">
        <v>0.004062103350870983</v>
      </c>
      <c r="M3119" s="1">
        <v>0.0002072753653226123</v>
      </c>
      <c r="N3119" s="1">
        <v>0.000921392091823181</v>
      </c>
      <c r="O3119" s="1">
        <v>-0.0004937124270321114</v>
      </c>
      <c r="P3119" s="1">
        <v>-0.0008163910249657791</v>
      </c>
      <c r="Q3119" s="1">
        <v>0.001780226021093956</v>
      </c>
      <c r="R3119" s="1">
        <v>0.001136440342045075</v>
      </c>
      <c r="S3119" s="1">
        <v>0.001025497689757682</v>
      </c>
      <c r="T3119" s="1">
        <v>-0.001203576341127999</v>
      </c>
      <c r="V3119" s="1">
        <v>0.0002920448471659398</v>
      </c>
      <c r="W3119" s="1">
        <v>0.00271010030072194</v>
      </c>
      <c r="X3119" s="1">
        <v>-0.001703854880719557</v>
      </c>
    </row>
    <row r="3120" spans="1:24">
      <c r="A3120" s="3">
        <v>43966</v>
      </c>
      <c r="B3120" s="1">
        <v>-0.003430951268095006</v>
      </c>
      <c r="C3120" s="1">
        <v>-0.002349974207600192</v>
      </c>
      <c r="D3120" s="1">
        <v>-0.01186473942368482</v>
      </c>
      <c r="E3120" s="1">
        <v>-0.005193025341903135</v>
      </c>
      <c r="F3120" s="1">
        <v>-0.004206401926126202</v>
      </c>
      <c r="G3120" s="1">
        <v>-0.001212792368895155</v>
      </c>
      <c r="H3120" s="1">
        <v>0.0003143126390567907</v>
      </c>
      <c r="I3120" s="1">
        <v>-0.001019734163356434</v>
      </c>
      <c r="J3120" s="1">
        <v>-0.001829398358649703</v>
      </c>
      <c r="K3120" s="1">
        <v>-0.002679667685358655</v>
      </c>
      <c r="L3120" s="1">
        <v>-0.0002003832848554987</v>
      </c>
      <c r="M3120" s="1">
        <v>0.001416088142852212</v>
      </c>
      <c r="N3120" s="1">
        <v>0.002209305383866988</v>
      </c>
      <c r="O3120" s="1">
        <v>0.002033937703393773</v>
      </c>
      <c r="P3120" s="1">
        <v>0.0003490483446204617</v>
      </c>
      <c r="Q3120" s="1">
        <v>0.002789194884598611</v>
      </c>
      <c r="R3120" s="1">
        <v>0.002821436366563734</v>
      </c>
      <c r="S3120" s="1">
        <v>0.002000904753018951</v>
      </c>
      <c r="T3120" s="1">
        <v>0.0008607333448094057</v>
      </c>
      <c r="V3120" s="1">
        <v>-0.002998124585331663</v>
      </c>
      <c r="W3120" s="1">
        <v>-0.002289726759273636</v>
      </c>
      <c r="X3120" s="1">
        <v>-0.001212792368895155</v>
      </c>
    </row>
    <row r="3121" spans="1:24">
      <c r="A3121" s="3">
        <v>43969</v>
      </c>
      <c r="B3121" s="1">
        <v>0.002592158636073982</v>
      </c>
      <c r="C3121" s="1">
        <v>-0.004653567735263708</v>
      </c>
      <c r="D3121" s="1">
        <v>-0.006700653842509063</v>
      </c>
      <c r="E3121" s="1">
        <v>-0.00634003704120456</v>
      </c>
      <c r="F3121" s="1">
        <v>-0.004564736642682088</v>
      </c>
      <c r="G3121" s="1">
        <v>-0.007330297695450461</v>
      </c>
      <c r="H3121" s="1">
        <v>-0.001322366653343399</v>
      </c>
      <c r="I3121" s="1">
        <v>-0.0006421734991572947</v>
      </c>
      <c r="J3121" s="1">
        <v>-0.002967606024290914</v>
      </c>
      <c r="K3121" s="1">
        <v>-0.0022555309933322</v>
      </c>
      <c r="L3121" s="1">
        <v>-0.001858754686193786</v>
      </c>
      <c r="M3121" s="1">
        <v>-0.001690004828585279</v>
      </c>
      <c r="N3121" s="1">
        <v>-0.004146437475396891</v>
      </c>
      <c r="O3121" s="1">
        <v>-0.002087803746447903</v>
      </c>
      <c r="P3121" s="1">
        <v>-0.0005461768687330393</v>
      </c>
      <c r="Q3121" s="1">
        <v>-0.003921906909901463</v>
      </c>
      <c r="R3121" s="1">
        <v>-0.001786735879658163</v>
      </c>
      <c r="S3121" s="1">
        <v>-0.001016886693079311</v>
      </c>
      <c r="T3121" s="1">
        <v>-0.007825937392500482</v>
      </c>
      <c r="V3121" s="1">
        <v>-0.008957886653246372</v>
      </c>
      <c r="W3121" s="1">
        <v>-0.002150982792137546</v>
      </c>
      <c r="X3121" s="1">
        <v>-0.007330297695450461</v>
      </c>
    </row>
    <row r="3122" spans="1:24">
      <c r="A3122" s="3">
        <v>43970</v>
      </c>
      <c r="B3122" s="1">
        <v>-0.00255192291247841</v>
      </c>
      <c r="C3122" s="1">
        <v>0.003809523809523707</v>
      </c>
      <c r="D3122" s="1">
        <v>-0.000563999004797533</v>
      </c>
      <c r="E3122" s="1">
        <v>0.0001392551989245483</v>
      </c>
      <c r="F3122" s="1">
        <v>-0.0003639521739884355</v>
      </c>
      <c r="G3122" s="1">
        <v>0.002056271862145298</v>
      </c>
      <c r="H3122" s="1">
        <v>-0.0006284228929763769</v>
      </c>
      <c r="I3122" s="1">
        <v>0.001246200222231542</v>
      </c>
      <c r="J3122" s="1">
        <v>-0.0004376950168196725</v>
      </c>
      <c r="K3122" s="1">
        <v>-0.0009006493681944505</v>
      </c>
      <c r="L3122" s="1">
        <v>0.01248124455165911</v>
      </c>
      <c r="M3122" s="1">
        <v>0.0003800310934531925</v>
      </c>
      <c r="N3122" s="1">
        <v>-0.0003162305320578707</v>
      </c>
      <c r="O3122" s="1">
        <v>0.0009589120706690046</v>
      </c>
      <c r="P3122" s="1">
        <v>0.0009312167804265137</v>
      </c>
      <c r="Q3122" s="1">
        <v>-0.0002984080459365046</v>
      </c>
      <c r="R3122" s="1">
        <v>0.0007441329210291503</v>
      </c>
      <c r="S3122" s="1">
        <v>0.0001957945480026702</v>
      </c>
      <c r="T3122" s="1">
        <v>0.001300164687526806</v>
      </c>
      <c r="V3122" s="1">
        <v>0.006230569643111972</v>
      </c>
      <c r="W3122" s="1">
        <v>-0.0008838941852391535</v>
      </c>
      <c r="X3122" s="1">
        <v>0.002056271862145298</v>
      </c>
    </row>
    <row r="3123" spans="1:24">
      <c r="A3123" s="3">
        <v>43971</v>
      </c>
      <c r="B3123" s="1">
        <v>-0.0008640238295755109</v>
      </c>
      <c r="C3123" s="1">
        <v>-0.003680064401126892</v>
      </c>
      <c r="D3123" s="1">
        <v>0.0005513356908917189</v>
      </c>
      <c r="E3123" s="1">
        <v>-0.0002471053104692311</v>
      </c>
      <c r="F3123" s="1">
        <v>0.0002876718486126695</v>
      </c>
      <c r="G3123" s="1">
        <v>-0.002414760239997316</v>
      </c>
      <c r="H3123" s="1">
        <v>-0.0001807730588615497</v>
      </c>
      <c r="I3123" s="1">
        <v>0.0004824712667088615</v>
      </c>
      <c r="J3123" s="1">
        <v>0.0005879870078571159</v>
      </c>
      <c r="K3123" s="1">
        <v>0.002596208453903959</v>
      </c>
      <c r="L3123" s="1">
        <v>0.004882125293977246</v>
      </c>
      <c r="M3123" s="1">
        <v>-3.453515678952801E-05</v>
      </c>
      <c r="N3123" s="1">
        <v>0.0002899696849874012</v>
      </c>
      <c r="O3123" s="1">
        <v>-0.001306354689813438</v>
      </c>
      <c r="P3123" s="1">
        <v>0.0009374686353744721</v>
      </c>
      <c r="Q3123" s="1">
        <v>0.0009171390151199166</v>
      </c>
      <c r="R3123" s="1">
        <v>-0.0007196232245022527</v>
      </c>
      <c r="S3123" s="1">
        <v>0.0005730858496346691</v>
      </c>
      <c r="T3123" s="1">
        <v>-0.001125346260387516</v>
      </c>
      <c r="V3123" s="1">
        <v>-0.002277049292605637</v>
      </c>
      <c r="W3123" s="1">
        <v>0.002581809975174876</v>
      </c>
      <c r="X3123" s="1">
        <v>-0.002414760239997205</v>
      </c>
    </row>
    <row r="3124" spans="1:24">
      <c r="A3124" s="3">
        <v>43972</v>
      </c>
      <c r="B3124" s="1">
        <v>0.002688529334075707</v>
      </c>
      <c r="C3124" s="1">
        <v>0.003231950135626382</v>
      </c>
      <c r="D3124" s="1">
        <v>-0.0004960813390226804</v>
      </c>
      <c r="E3124" s="1">
        <v>0.0002992014153528899</v>
      </c>
      <c r="F3124" s="1">
        <v>0.0001155491989230928</v>
      </c>
      <c r="G3124" s="1">
        <v>0.001466475651525689</v>
      </c>
      <c r="H3124" s="1">
        <v>0.0001755239815224297</v>
      </c>
      <c r="I3124" s="1">
        <v>-0.0006306197082681653</v>
      </c>
      <c r="J3124" s="1">
        <v>0.001892634179078367</v>
      </c>
      <c r="K3124" s="1">
        <v>-0.0009800483730298959</v>
      </c>
      <c r="L3124" s="1">
        <v>0.00414009141071392</v>
      </c>
      <c r="M3124" s="1">
        <v>0.0009324814367119849</v>
      </c>
      <c r="N3124" s="1">
        <v>0.0005534180150741363</v>
      </c>
      <c r="O3124" s="1">
        <v>0.0003488169292482635</v>
      </c>
      <c r="P3124" s="1">
        <v>0.001340526425082755</v>
      </c>
      <c r="Q3124" s="1">
        <v>0.0006129514684922732</v>
      </c>
      <c r="R3124" s="1">
        <v>0.0005675552740220802</v>
      </c>
      <c r="S3124" s="1">
        <v>0.0009444190135934338</v>
      </c>
      <c r="T3124" s="1">
        <v>0.001473264580986511</v>
      </c>
      <c r="V3124" s="1">
        <v>0.002235981313104318</v>
      </c>
      <c r="W3124" s="1">
        <v>-0.001071483238940463</v>
      </c>
      <c r="X3124" s="1">
        <v>0.001466475651525689</v>
      </c>
    </row>
    <row r="3125" spans="1:24">
      <c r="A3125" s="3">
        <v>43973</v>
      </c>
      <c r="B3125" s="1">
        <v>-0.001729938336339609</v>
      </c>
      <c r="C3125" s="1">
        <v>-0.00189840648909867</v>
      </c>
      <c r="D3125" s="1">
        <v>0.0008162679374688064</v>
      </c>
      <c r="E3125" s="1">
        <v>5.966938570378666E-05</v>
      </c>
      <c r="F3125" s="1">
        <v>6.290285103949245E-05</v>
      </c>
      <c r="G3125" s="1">
        <v>0.0001888515429584459</v>
      </c>
      <c r="H3125" s="1">
        <v>-0.00129546118673074</v>
      </c>
      <c r="I3125" s="1">
        <v>-0.00163231679439424</v>
      </c>
      <c r="J3125" s="1">
        <v>-0.001581720934892727</v>
      </c>
      <c r="K3125" s="1">
        <v>-0.001350013500134972</v>
      </c>
      <c r="L3125" s="1">
        <v>0.000933584683924682</v>
      </c>
      <c r="M3125" s="1">
        <v>0.0003795459250570676</v>
      </c>
      <c r="N3125" s="1">
        <v>0.0007901598756816508</v>
      </c>
      <c r="O3125" s="1">
        <v>0.001656302667518927</v>
      </c>
      <c r="P3125" s="1">
        <v>-0.0006746924290276235</v>
      </c>
      <c r="Q3125" s="1">
        <v>0.001311882132348785</v>
      </c>
      <c r="R3125" s="1">
        <v>0.002243862255530749</v>
      </c>
      <c r="S3125" s="1">
        <v>0.0009006783403557872</v>
      </c>
      <c r="T3125" s="1">
        <v>0</v>
      </c>
      <c r="V3125" s="1">
        <v>-0.003384292956726154</v>
      </c>
      <c r="W3125" s="1">
        <v>-0.001352057832020415</v>
      </c>
      <c r="X3125" s="1">
        <v>0.0001888515429584459</v>
      </c>
    </row>
    <row r="3126" spans="1:24">
      <c r="A3126" s="3">
        <v>43977</v>
      </c>
      <c r="B3126" s="1">
        <v>-0.001604352678571397</v>
      </c>
      <c r="C3126" s="1">
        <v>-0.002824207492795439</v>
      </c>
      <c r="D3126" s="1">
        <v>-0.003073958104445995</v>
      </c>
      <c r="E3126" s="1">
        <v>-0.002148734663779295</v>
      </c>
      <c r="F3126" s="1">
        <v>-0.00142100155578484</v>
      </c>
      <c r="G3126" s="1">
        <v>-0.002995733694004743</v>
      </c>
      <c r="H3126" s="1">
        <v>-0.002484270934367983</v>
      </c>
      <c r="I3126" s="1">
        <v>-0.003517531434706567</v>
      </c>
      <c r="J3126" s="1">
        <v>-0.005473757086736697</v>
      </c>
      <c r="K3126" s="1">
        <v>-0.0008201153568851982</v>
      </c>
      <c r="L3126" s="1">
        <v>-0.001307492248825648</v>
      </c>
      <c r="M3126" s="1">
        <v>-0.002793777808436482</v>
      </c>
      <c r="N3126" s="1">
        <v>-0.002237018712003658</v>
      </c>
      <c r="O3126" s="1">
        <v>-0.002494850744103605</v>
      </c>
      <c r="P3126" s="1">
        <v>8.241943677678165E-05</v>
      </c>
      <c r="Q3126" s="1">
        <v>0.0006310050842082138</v>
      </c>
      <c r="R3126" s="1">
        <v>0.001291006647226922</v>
      </c>
      <c r="S3126" s="1">
        <v>0.001892635460438052</v>
      </c>
      <c r="T3126" s="1">
        <v>-0.002682589131187574</v>
      </c>
      <c r="V3126" s="1">
        <v>0.0002381662837702692</v>
      </c>
      <c r="W3126" s="1">
        <v>-0.00079428117553626</v>
      </c>
      <c r="X3126" s="1">
        <v>-0.002995733694004965</v>
      </c>
    </row>
    <row r="3127" spans="1:24">
      <c r="A3127" s="3">
        <v>43978</v>
      </c>
      <c r="B3127" s="1">
        <v>-0.0003038774254428001</v>
      </c>
      <c r="C3127" s="1">
        <v>-0.001387203051846586</v>
      </c>
      <c r="D3127" s="1">
        <v>0.000820412976912932</v>
      </c>
      <c r="E3127" s="1">
        <v>0.0002775069146749853</v>
      </c>
      <c r="F3127" s="1">
        <v>0.0004402760691637475</v>
      </c>
      <c r="G3127" s="1">
        <v>-0.002334670415138129</v>
      </c>
      <c r="H3127" s="1">
        <v>3.546129167708578E-05</v>
      </c>
      <c r="I3127" s="1">
        <v>0.002057543887747704</v>
      </c>
      <c r="J3127" s="1">
        <v>0.002124117147866755</v>
      </c>
      <c r="K3127" s="1">
        <v>0.001407065996807066</v>
      </c>
      <c r="L3127" s="1">
        <v>0.0009610547397795877</v>
      </c>
      <c r="M3127" s="1">
        <v>-0.000864692861095695</v>
      </c>
      <c r="N3127" s="1">
        <v>-0.001424351128930246</v>
      </c>
      <c r="O3127" s="1">
        <v>-0.0007561436672969268</v>
      </c>
      <c r="P3127" s="1">
        <v>0.000532129919271318</v>
      </c>
      <c r="Q3127" s="1">
        <v>-0.0009756520455415085</v>
      </c>
      <c r="R3127" s="1">
        <v>-0.0006344600217003116</v>
      </c>
      <c r="S3127" s="1">
        <v>-0.0007349419639466337</v>
      </c>
      <c r="T3127" s="1">
        <v>-0.0008676789587849232</v>
      </c>
      <c r="V3127" s="1">
        <v>-0.005391271361669392</v>
      </c>
      <c r="W3127" s="1">
        <v>0.001409163173869077</v>
      </c>
      <c r="X3127" s="1">
        <v>-0.002334670415138129</v>
      </c>
    </row>
    <row r="3128" spans="1:24">
      <c r="A3128" s="3">
        <v>43979</v>
      </c>
      <c r="B3128" s="1">
        <v>0.004781840625521117</v>
      </c>
      <c r="C3128" s="1">
        <v>0.002199455924060789</v>
      </c>
      <c r="D3128" s="1">
        <v>-0.0002722272393939074</v>
      </c>
      <c r="E3128" s="1">
        <v>0.0001961935387948532</v>
      </c>
      <c r="F3128" s="1">
        <v>-0.0004105293387137721</v>
      </c>
      <c r="G3128" s="1">
        <v>-0.0006546713673218907</v>
      </c>
      <c r="H3128" s="1">
        <v>-0.0005574711220613926</v>
      </c>
      <c r="I3128" s="1">
        <v>0.004036710911561103</v>
      </c>
      <c r="J3128" s="1">
        <v>0.003185927612918915</v>
      </c>
      <c r="K3128" s="1">
        <v>-0.002062598513848157</v>
      </c>
      <c r="L3128" s="1">
        <v>0.004474858596432707</v>
      </c>
      <c r="M3128" s="1">
        <v>-0.0007615882576939015</v>
      </c>
      <c r="N3128" s="1">
        <v>-0.002033916213217801</v>
      </c>
      <c r="O3128" s="1">
        <v>-0.002357460927267963</v>
      </c>
      <c r="P3128" s="1">
        <v>0.00239792657814375</v>
      </c>
      <c r="Q3128" s="1">
        <v>-0.002175448672915414</v>
      </c>
      <c r="R3128" s="1">
        <v>-0.002281163678240716</v>
      </c>
      <c r="S3128" s="1">
        <v>-0.0008679240900774099</v>
      </c>
      <c r="T3128" s="1">
        <v>-8.684324793728493E-05</v>
      </c>
      <c r="V3128" s="1">
        <v>0.002159285094180952</v>
      </c>
      <c r="W3128" s="1">
        <v>-0.001966444163809977</v>
      </c>
      <c r="X3128" s="1">
        <v>-0.0006546713673218907</v>
      </c>
    </row>
    <row r="3129" spans="1:24">
      <c r="A3129" s="3">
        <v>43980</v>
      </c>
      <c r="B3129" s="1">
        <v>0.007251338099400151</v>
      </c>
      <c r="C3129" s="1">
        <v>-0.003349696794686774</v>
      </c>
      <c r="D3129" s="1">
        <v>0.001416579022851083</v>
      </c>
      <c r="E3129" s="1">
        <v>0.0004850240213321033</v>
      </c>
      <c r="F3129" s="1">
        <v>0.0005610943718314942</v>
      </c>
      <c r="G3129" s="1">
        <v>-0.0002847084552175527</v>
      </c>
      <c r="H3129" s="1">
        <v>-0.0005024765339781689</v>
      </c>
      <c r="I3129" s="1">
        <v>-0.0006159612658953595</v>
      </c>
      <c r="J3129" s="1">
        <v>-0.000327618153992848</v>
      </c>
      <c r="K3129" s="1">
        <v>0.0009837900285207812</v>
      </c>
      <c r="L3129" s="1">
        <v>-0.002679764741740587</v>
      </c>
      <c r="M3129" s="1">
        <v>0.0008661008141348514</v>
      </c>
      <c r="N3129" s="1">
        <v>0.002488023080384316</v>
      </c>
      <c r="O3129" s="1">
        <v>0.001779567069257304</v>
      </c>
      <c r="P3129" s="1">
        <v>-0.001712856411204444</v>
      </c>
      <c r="Q3129" s="1">
        <v>0.003126900004692956</v>
      </c>
      <c r="R3129" s="1">
        <v>0.002515438875636322</v>
      </c>
      <c r="S3129" s="1">
        <v>0.001453343923100814</v>
      </c>
      <c r="T3129" s="1">
        <v>0.0001737015806841935</v>
      </c>
      <c r="V3129" s="1">
        <v>-0.002130306733837739</v>
      </c>
      <c r="W3129" s="1">
        <v>0.000939968547206238</v>
      </c>
      <c r="X3129" s="1">
        <v>-0.0002847084552175527</v>
      </c>
    </row>
    <row r="3130" spans="1:24">
      <c r="A3130" s="3">
        <v>43983</v>
      </c>
      <c r="B3130" s="1">
        <v>-0.007918798618910872</v>
      </c>
      <c r="C3130" s="1">
        <v>0.001216897490873281</v>
      </c>
      <c r="D3130" s="1">
        <v>-0.001937784662247144</v>
      </c>
      <c r="E3130" s="1">
        <v>-0.001651958340322057</v>
      </c>
      <c r="F3130" s="1">
        <v>-0.0008697545737592627</v>
      </c>
      <c r="G3130" s="1">
        <v>-0.0004986517171063909</v>
      </c>
      <c r="H3130" s="1">
        <v>0.001053842766552293</v>
      </c>
      <c r="I3130" s="1">
        <v>0.0001475235947245856</v>
      </c>
      <c r="J3130" s="1">
        <v>-9.47640065996902E-05</v>
      </c>
      <c r="K3130" s="1">
        <v>0.0003426355890177035</v>
      </c>
      <c r="L3130" s="1">
        <v>-0.001968570485844534</v>
      </c>
      <c r="M3130" s="1">
        <v>0.001419176185531335</v>
      </c>
      <c r="N3130" s="1">
        <v>0.00221782178217822</v>
      </c>
      <c r="O3130" s="1">
        <v>0.001980255685954724</v>
      </c>
      <c r="P3130" s="1">
        <v>0.002431774428972799</v>
      </c>
      <c r="Q3130" s="1">
        <v>0.002492378672362072</v>
      </c>
      <c r="R3130" s="1">
        <v>0.002318548324077963</v>
      </c>
      <c r="S3130" s="1">
        <v>0.002149548208629115</v>
      </c>
      <c r="T3130" s="1">
        <v>0.0001736714136852946</v>
      </c>
      <c r="V3130" s="1">
        <v>-0.00405789271177126</v>
      </c>
      <c r="W3130" s="1">
        <v>0.0002618604735160623</v>
      </c>
      <c r="X3130" s="1">
        <v>-0.0004986517171063909</v>
      </c>
    </row>
    <row r="3131" spans="1:24">
      <c r="A3131" s="3">
        <v>43984</v>
      </c>
      <c r="B3131" s="1">
        <v>-0.001389597058784053</v>
      </c>
      <c r="C3131" s="1">
        <v>-0.001446926727630471</v>
      </c>
      <c r="D3131" s="1">
        <v>-0.00113722459037735</v>
      </c>
      <c r="E3131" s="1">
        <v>-0.0006021942885898746</v>
      </c>
      <c r="F3131" s="1">
        <v>-0.0003169588409978052</v>
      </c>
      <c r="G3131" s="1">
        <v>-2.212389380529256E-05</v>
      </c>
      <c r="H3131" s="1">
        <v>-0.0006186066687808855</v>
      </c>
      <c r="I3131" s="1">
        <v>0.001269601681701982</v>
      </c>
      <c r="J3131" s="1">
        <v>0.001179585221506629</v>
      </c>
      <c r="K3131" s="1">
        <v>0.001415141108497053</v>
      </c>
      <c r="L3131" s="1">
        <v>-0.0004752450831779775</v>
      </c>
      <c r="M3131" s="1">
        <v>0.001175209982371861</v>
      </c>
      <c r="N3131" s="1">
        <v>0.0007903264048052527</v>
      </c>
      <c r="O3131" s="1">
        <v>0.0001453192664284675</v>
      </c>
      <c r="P3131" s="1">
        <v>0.0004034866913100732</v>
      </c>
      <c r="Q3131" s="1">
        <v>0.001731598893959019</v>
      </c>
      <c r="R3131" s="1">
        <v>0.0006692024109045125</v>
      </c>
      <c r="S3131" s="1">
        <v>0.001771416664998693</v>
      </c>
      <c r="T3131" s="1">
        <v>-0.0004341031429069275</v>
      </c>
      <c r="V3131" s="1">
        <v>0.001031907439026813</v>
      </c>
      <c r="W3131" s="1">
        <v>0.00133604152561495</v>
      </c>
      <c r="X3131" s="1">
        <v>-2.212389380529256E-05</v>
      </c>
    </row>
    <row r="3132" spans="1:24">
      <c r="A3132" s="3">
        <v>43985</v>
      </c>
      <c r="B3132" s="1">
        <v>0.00201045537570077</v>
      </c>
      <c r="C3132" s="1">
        <v>-0.0005216484089723972</v>
      </c>
      <c r="D3132" s="1">
        <v>-0.00182959905118274</v>
      </c>
      <c r="E3132" s="1">
        <v>-0.002384130563770848</v>
      </c>
      <c r="F3132" s="1">
        <v>-0.0009717579235892781</v>
      </c>
      <c r="G3132" s="1">
        <v>-0.0001106219164140887</v>
      </c>
      <c r="H3132" s="1">
        <v>-0.0005145168314575344</v>
      </c>
      <c r="I3132" s="1">
        <v>0.003868143309286864</v>
      </c>
      <c r="J3132" s="1">
        <v>0.003294552240656223</v>
      </c>
      <c r="K3132" s="1">
        <v>0.0001350135013502562</v>
      </c>
      <c r="L3132" s="1">
        <v>-0.002106916256772062</v>
      </c>
      <c r="M3132" s="1">
        <v>-0.0005523908165026015</v>
      </c>
      <c r="N3132" s="1">
        <v>-0.0003685277317118096</v>
      </c>
      <c r="O3132" s="1">
        <v>-0.0006974311286760404</v>
      </c>
      <c r="P3132" s="1">
        <v>7.429651811130533E-05</v>
      </c>
      <c r="Q3132" s="1">
        <v>-3.879556262698092E-05</v>
      </c>
      <c r="R3132" s="1">
        <v>-0.0004449367749124189</v>
      </c>
      <c r="S3132" s="1">
        <v>-0.0002394504485729865</v>
      </c>
      <c r="T3132" s="1">
        <v>-0.001042300008685659</v>
      </c>
      <c r="V3132" s="1">
        <v>-0.004887118983193495</v>
      </c>
      <c r="W3132" s="1">
        <v>0.0001352289425999853</v>
      </c>
      <c r="X3132" s="1">
        <v>-0.0001106219164140887</v>
      </c>
    </row>
    <row r="3133" spans="1:24">
      <c r="A3133" s="3">
        <v>43986</v>
      </c>
      <c r="B3133" s="1">
        <v>-0.0009277813955944625</v>
      </c>
      <c r="C3133" s="1">
        <v>-0.0001739735560194466</v>
      </c>
      <c r="D3133" s="1">
        <v>-0.001303330631493682</v>
      </c>
      <c r="E3133" s="1">
        <v>-0.0002669898243793378</v>
      </c>
      <c r="F3133" s="1">
        <v>-0.0003006302936199301</v>
      </c>
      <c r="G3133" s="1">
        <v>5.531707748818171E-05</v>
      </c>
      <c r="H3133" s="1">
        <v>0.002484249965834184</v>
      </c>
      <c r="I3133" s="1">
        <v>0.00401799138243053</v>
      </c>
      <c r="J3133" s="1">
        <v>0.003665067014116064</v>
      </c>
      <c r="K3133" s="1">
        <v>0.00225892093776725</v>
      </c>
      <c r="L3133" s="1">
        <v>-0.0007121653255974802</v>
      </c>
      <c r="M3133" s="1">
        <v>0.001001761718884886</v>
      </c>
      <c r="N3133" s="1">
        <v>0.001395655036207977</v>
      </c>
      <c r="O3133" s="1">
        <v>0.001134116552285569</v>
      </c>
      <c r="P3133" s="1">
        <v>5.660266556106741E-05</v>
      </c>
      <c r="Q3133" s="1">
        <v>0.001570691371097777</v>
      </c>
      <c r="R3133" s="1">
        <v>0.00168196741916149</v>
      </c>
      <c r="S3133" s="1">
        <v>0.001141354412985907</v>
      </c>
      <c r="T3133" s="1">
        <v>0.0007825406486392517</v>
      </c>
      <c r="V3133" s="1">
        <v>0.003405852977423018</v>
      </c>
      <c r="W3133" s="1">
        <v>0.002217454794569695</v>
      </c>
      <c r="X3133" s="1">
        <v>5.531707748818171E-05</v>
      </c>
    </row>
    <row r="3134" spans="1:24">
      <c r="A3134" s="3">
        <v>43987</v>
      </c>
      <c r="B3134" s="1">
        <v>0.002144183775676156</v>
      </c>
      <c r="C3134" s="1">
        <v>-0.002436053593178999</v>
      </c>
      <c r="D3134" s="1">
        <v>-0.0009814636335826465</v>
      </c>
      <c r="E3134" s="1">
        <v>-0.001834024972908965</v>
      </c>
      <c r="F3134" s="1">
        <v>-0.0004958349861166056</v>
      </c>
      <c r="G3134" s="1">
        <v>-0.0004203865343554991</v>
      </c>
      <c r="H3134" s="1">
        <v>0.003383006875841144</v>
      </c>
      <c r="I3134" s="1">
        <v>0.008513141388626577</v>
      </c>
      <c r="J3134" s="1">
        <v>0.007483544762777461</v>
      </c>
      <c r="K3134" s="1">
        <v>-0.00410358637286079</v>
      </c>
      <c r="L3134" s="1">
        <v>-0.001679896032006134</v>
      </c>
      <c r="M3134" s="1">
        <v>-0.00383049209745312</v>
      </c>
      <c r="N3134" s="1">
        <v>-0.003576312191017061</v>
      </c>
      <c r="O3134" s="1">
        <v>-0.00496703169024304</v>
      </c>
      <c r="P3134" s="1">
        <v>0.0002936097085057821</v>
      </c>
      <c r="Q3134" s="1">
        <v>-0.003937900262352967</v>
      </c>
      <c r="R3134" s="1">
        <v>-0.005231140381660726</v>
      </c>
      <c r="S3134" s="1">
        <v>-0.004156372578925427</v>
      </c>
      <c r="T3134" s="1">
        <v>-0.002085143353605434</v>
      </c>
      <c r="V3134" s="1">
        <v>-0.002474305848127023</v>
      </c>
      <c r="W3134" s="1">
        <v>-0.004182256439775323</v>
      </c>
      <c r="X3134" s="1">
        <v>-0.0004203865343554991</v>
      </c>
    </row>
    <row r="3135" spans="1:24">
      <c r="A3135" s="3">
        <v>43990</v>
      </c>
      <c r="B3135" s="1">
        <v>0.007220718254705716</v>
      </c>
      <c r="C3135" s="1">
        <v>0.001569858712715755</v>
      </c>
      <c r="D3135" s="1">
        <v>0.000190792566167719</v>
      </c>
      <c r="E3135" s="1">
        <v>0.000276033293624689</v>
      </c>
      <c r="F3135" s="1">
        <v>4.187696419055698E-05</v>
      </c>
      <c r="G3135" s="1">
        <v>-0.0002656189474848913</v>
      </c>
      <c r="H3135" s="1">
        <v>-0.002173819323526005</v>
      </c>
      <c r="I3135" s="1">
        <v>-0.01012260038356516</v>
      </c>
      <c r="J3135" s="1">
        <v>-0.009151927664336701</v>
      </c>
      <c r="K3135" s="1">
        <v>-0.001190164909971148</v>
      </c>
      <c r="L3135" s="1">
        <v>0.009112507536167769</v>
      </c>
      <c r="M3135" s="1">
        <v>-0.0001385665292549243</v>
      </c>
      <c r="N3135" s="1">
        <v>0.0006597698722685674</v>
      </c>
      <c r="O3135" s="1">
        <v>0.001109294722092535</v>
      </c>
      <c r="P3135" s="1">
        <v>0.0002928162415407609</v>
      </c>
      <c r="Q3135" s="1">
        <v>0.0005728171764136647</v>
      </c>
      <c r="R3135" s="1">
        <v>0.0009628990919081648</v>
      </c>
      <c r="S3135" s="1">
        <v>-8.82408948410518E-06</v>
      </c>
      <c r="T3135" s="1">
        <v>-0.0002611875326483659</v>
      </c>
      <c r="V3135" s="1">
        <v>-0.000837518486017208</v>
      </c>
      <c r="W3135" s="1">
        <v>-0.001138016058671143</v>
      </c>
      <c r="X3135" s="1">
        <v>-0.0002656189474850024</v>
      </c>
    </row>
    <row r="3136" spans="1:24">
      <c r="A3136" s="3">
        <v>43991</v>
      </c>
      <c r="B3136" s="1">
        <v>0.006057790439844224</v>
      </c>
      <c r="C3136" s="1">
        <v>0.002322071287588656</v>
      </c>
      <c r="D3136" s="1">
        <v>0.00113146099997774</v>
      </c>
      <c r="E3136" s="1">
        <v>0.00102674548659798</v>
      </c>
      <c r="F3136" s="1">
        <v>0.000488973612819299</v>
      </c>
      <c r="G3136" s="1">
        <v>1.107039665249054E-05</v>
      </c>
      <c r="H3136" s="1">
        <v>0.001236016345110613</v>
      </c>
      <c r="I3136" s="1">
        <v>-0.0005649737812645217</v>
      </c>
      <c r="J3136" s="1">
        <v>-0.0007690509675637447</v>
      </c>
      <c r="K3136" s="1">
        <v>0.001850564647896125</v>
      </c>
      <c r="L3136" s="1">
        <v>0.004806581319036773</v>
      </c>
      <c r="M3136" s="1">
        <v>0.000519696497245592</v>
      </c>
      <c r="N3136" s="1">
        <v>-0.0005802146794314789</v>
      </c>
      <c r="O3136" s="1">
        <v>0.001078905931066743</v>
      </c>
      <c r="P3136" s="1">
        <v>0.0008110191123336108</v>
      </c>
      <c r="Q3136" s="1">
        <v>-0.0005799978771338088</v>
      </c>
      <c r="R3136" s="1">
        <v>0.0007856539958064346</v>
      </c>
      <c r="S3136" s="1">
        <v>0.0002169712377524391</v>
      </c>
      <c r="T3136" s="1">
        <v>0.0006966820517286809</v>
      </c>
      <c r="V3136" s="1">
        <v>0.0008094057711585112</v>
      </c>
      <c r="W3136" s="1">
        <v>0.001916938685088354</v>
      </c>
      <c r="X3136" s="1">
        <v>1.107039665249054E-05</v>
      </c>
    </row>
    <row r="3137" spans="1:24">
      <c r="A3137" s="3">
        <v>43992</v>
      </c>
      <c r="B3137" s="1">
        <v>-0.003987499721197163</v>
      </c>
      <c r="C3137" s="1">
        <v>-0.001969187999536715</v>
      </c>
      <c r="D3137" s="1">
        <v>0.0001167829373982521</v>
      </c>
      <c r="E3137" s="1">
        <v>-0.0004959053159662163</v>
      </c>
      <c r="F3137" s="1">
        <v>-7.727029794235563E-06</v>
      </c>
      <c r="G3137" s="1">
        <v>0.000166054111499836</v>
      </c>
      <c r="H3137" s="1">
        <v>0.002695342083639751</v>
      </c>
      <c r="I3137" s="1">
        <v>-0.001258204165194843</v>
      </c>
      <c r="J3137" s="1">
        <v>-0.001432141564921774</v>
      </c>
      <c r="K3137" s="1">
        <v>0.003315853021210735</v>
      </c>
      <c r="L3137" s="1">
        <v>-0.002473378530322257</v>
      </c>
      <c r="M3137" s="1">
        <v>0.001350509038022141</v>
      </c>
      <c r="N3137" s="1">
        <v>0.001451378809869341</v>
      </c>
      <c r="O3137" s="1">
        <v>0.002359383647432267</v>
      </c>
      <c r="P3137" s="1">
        <v>-0.0003101559469751436</v>
      </c>
      <c r="Q3137" s="1">
        <v>0.001653170881429356</v>
      </c>
      <c r="R3137" s="1">
        <v>0.002548177538977736</v>
      </c>
      <c r="S3137" s="1">
        <v>0.001547038491457098</v>
      </c>
      <c r="T3137" s="1">
        <v>0.0008702462796972288</v>
      </c>
      <c r="V3137" s="1">
        <v>0.001300339599900946</v>
      </c>
      <c r="W3137" s="1">
        <v>0.003230901132620367</v>
      </c>
      <c r="X3137" s="1">
        <v>0.000166054111499836</v>
      </c>
    </row>
    <row r="3138" spans="1:24">
      <c r="A3138" s="3">
        <v>43993</v>
      </c>
      <c r="B3138" s="1">
        <v>0.03226159611049462</v>
      </c>
      <c r="C3138" s="1">
        <v>0.04259517177344474</v>
      </c>
      <c r="D3138" s="1">
        <v>0.005979049129146929</v>
      </c>
      <c r="E3138" s="1">
        <v>0.01121502383298489</v>
      </c>
      <c r="F3138" s="1">
        <v>0.00363623953462322</v>
      </c>
      <c r="G3138" s="1">
        <v>0.0005534218070328834</v>
      </c>
      <c r="H3138" s="1">
        <v>-0.00418329382463356</v>
      </c>
      <c r="I3138" s="1">
        <v>-0.0004607229210552566</v>
      </c>
      <c r="J3138" s="1">
        <v>-0.001485316489260091</v>
      </c>
      <c r="K3138" s="1">
        <v>-0.00681634485855398</v>
      </c>
      <c r="L3138" s="1">
        <v>-0.01980445282129817</v>
      </c>
      <c r="M3138" s="1">
        <v>-0.003492755126742075</v>
      </c>
      <c r="N3138" s="1">
        <v>-0.013201581027668</v>
      </c>
      <c r="O3138" s="1">
        <v>-0.01612809485063349</v>
      </c>
      <c r="P3138" s="1">
        <v>-0.001721581536956895</v>
      </c>
      <c r="Q3138" s="1">
        <v>-0.03153036225981909</v>
      </c>
      <c r="R3138" s="1">
        <v>-0.03644789299853568</v>
      </c>
      <c r="S3138" s="1">
        <v>-0.02103362778533535</v>
      </c>
      <c r="T3138" s="1">
        <v>-0.009825232588470567</v>
      </c>
      <c r="V3138" s="1">
        <v>0.01633370574348914</v>
      </c>
      <c r="W3138" s="1">
        <v>-0.006207101283700611</v>
      </c>
      <c r="X3138" s="1">
        <v>0.0005534218070328834</v>
      </c>
    </row>
    <row r="3139" spans="1:24">
      <c r="A3139" s="3">
        <v>43994</v>
      </c>
      <c r="B3139" s="1">
        <v>-0.004796706422283803</v>
      </c>
      <c r="C3139" s="1">
        <v>-0.01552933318490479</v>
      </c>
      <c r="D3139" s="1">
        <v>0.02142887143517158</v>
      </c>
      <c r="E3139" s="1">
        <v>0.006842416429722942</v>
      </c>
      <c r="F3139" s="1">
        <v>0.01188483438928545</v>
      </c>
      <c r="G3139" s="1">
        <v>-0.0003208071064305651</v>
      </c>
      <c r="H3139" s="1">
        <v>0.0005893454320617941</v>
      </c>
      <c r="I3139" s="1">
        <v>0.003463316483387935</v>
      </c>
      <c r="J3139" s="1">
        <v>0.003236662900968135</v>
      </c>
      <c r="K3139" s="1">
        <v>0.007387581267914944</v>
      </c>
      <c r="L3139" s="1">
        <v>0.008750104727934138</v>
      </c>
      <c r="M3139" s="1">
        <v>-0.005934203220433254</v>
      </c>
      <c r="N3139" s="1">
        <v>-0.000747683516248876</v>
      </c>
      <c r="O3139" s="1">
        <v>8.860796881005051E-05</v>
      </c>
      <c r="P3139" s="1">
        <v>0.0007574996000119238</v>
      </c>
      <c r="Q3139" s="1">
        <v>0.002187260572473315</v>
      </c>
      <c r="R3139" s="1">
        <v>0.003816425345286145</v>
      </c>
      <c r="S3139" s="1">
        <v>-0.00333789329346923</v>
      </c>
      <c r="T3139" s="1">
        <v>0.001404987706357774</v>
      </c>
      <c r="V3139" s="1">
        <v>0.001583859551252953</v>
      </c>
      <c r="W3139" s="1">
        <v>0.006979080861386988</v>
      </c>
      <c r="X3139" s="1">
        <v>-0.0003208071064304541</v>
      </c>
    </row>
    <row r="3140" spans="1:24">
      <c r="A3140" s="3">
        <v>43997</v>
      </c>
      <c r="B3140" s="1">
        <v>-0.003017840621200474</v>
      </c>
      <c r="C3140" s="1">
        <v>-0.004127325154068107</v>
      </c>
      <c r="D3140" s="1">
        <v>-0.01607932677211277</v>
      </c>
      <c r="E3140" s="1">
        <v>-0.01548130990693353</v>
      </c>
      <c r="F3140" s="1">
        <v>-0.0144824617078031</v>
      </c>
      <c r="G3140" s="1">
        <v>-2.213172804532704E-05</v>
      </c>
      <c r="H3140" s="1">
        <v>0.0006204585446019095</v>
      </c>
      <c r="I3140" s="1">
        <v>0.001609499816979776</v>
      </c>
      <c r="J3140" s="1">
        <v>0.001089052776439781</v>
      </c>
      <c r="K3140" s="1">
        <v>-0.002028579635214744</v>
      </c>
      <c r="L3140" s="1">
        <v>-0.00841210283508953</v>
      </c>
      <c r="M3140" s="1">
        <v>-0.001536044684936289</v>
      </c>
      <c r="N3140" s="1">
        <v>0.000187060741295042</v>
      </c>
      <c r="O3140" s="1">
        <v>0.0009746012994682474</v>
      </c>
      <c r="P3140" s="1">
        <v>0.0009981522511126606</v>
      </c>
      <c r="Q3140" s="1">
        <v>0.004557577789211953</v>
      </c>
      <c r="R3140" s="1">
        <v>0.005678773092916423</v>
      </c>
      <c r="S3140" s="1">
        <v>0.002127912953182376</v>
      </c>
      <c r="T3140" s="1">
        <v>0.0009645738337424881</v>
      </c>
      <c r="V3140" s="1">
        <v>-0.00210565775469973</v>
      </c>
      <c r="W3140" s="1">
        <v>-0.001977634748840496</v>
      </c>
      <c r="X3140" s="1">
        <v>-2.213172804543806E-05</v>
      </c>
    </row>
    <row r="3141" spans="1:24">
      <c r="A3141" s="3">
        <v>43998</v>
      </c>
      <c r="B3141" s="1">
        <v>0.007762597012218153</v>
      </c>
      <c r="C3141" s="1">
        <v>0.00369024639491311</v>
      </c>
      <c r="D3141" s="1">
        <v>-0.01751454543105901</v>
      </c>
      <c r="E3141" s="1">
        <v>-0.009449914301305817</v>
      </c>
      <c r="F3141" s="1">
        <v>-0.005496980006536645</v>
      </c>
      <c r="G3141" s="1">
        <v>-0.001095544784542879</v>
      </c>
      <c r="H3141" s="1">
        <v>-0.000240341103783126</v>
      </c>
      <c r="I3141" s="1">
        <v>0.001058735643920894</v>
      </c>
      <c r="J3141" s="1">
        <v>-1.008322582563004E-05</v>
      </c>
      <c r="K3141" s="1">
        <v>0.001223219585904323</v>
      </c>
      <c r="L3141" s="1">
        <v>0.002062080040424741</v>
      </c>
      <c r="M3141" s="1">
        <v>-0.001608335372888958</v>
      </c>
      <c r="N3141" s="1">
        <v>-0.002805386341776073</v>
      </c>
      <c r="O3141" s="1">
        <v>-0.002979966364736075</v>
      </c>
      <c r="P3141" s="1">
        <v>0.001277717747343976</v>
      </c>
      <c r="Q3141" s="1">
        <v>-0.002171880461781406</v>
      </c>
      <c r="R3141" s="1">
        <v>-0.002545080236653896</v>
      </c>
      <c r="S3141" s="1">
        <v>-0.001306065315686</v>
      </c>
      <c r="T3141" s="1">
        <v>-0.004555409548838818</v>
      </c>
      <c r="V3141" s="1">
        <v>0.002344744712041269</v>
      </c>
      <c r="W3141" s="1">
        <v>0.001188932122784037</v>
      </c>
      <c r="X3141" s="1">
        <v>-0.00109554478454299</v>
      </c>
    </row>
    <row r="3142" spans="1:24">
      <c r="A3142" s="3">
        <v>43999</v>
      </c>
      <c r="B3142" s="1">
        <v>0.002513495574865576</v>
      </c>
      <c r="C3142" s="1">
        <v>-0.001583799988687185</v>
      </c>
      <c r="D3142" s="1">
        <v>0.003308587245620442</v>
      </c>
      <c r="E3142" s="1">
        <v>0.00105293786735472</v>
      </c>
      <c r="F3142" s="1">
        <v>-0.001412246630145386</v>
      </c>
      <c r="G3142" s="1">
        <v>0.0002437214042785296</v>
      </c>
      <c r="H3142" s="1">
        <v>-0.0005993310358815007</v>
      </c>
      <c r="I3142" s="1">
        <v>-0.00105403683581351</v>
      </c>
      <c r="J3142" s="1">
        <v>-0.0008598837616413668</v>
      </c>
      <c r="K3142" s="1">
        <v>-0.0004311971109793866</v>
      </c>
      <c r="L3142" s="1">
        <v>-0.001683061644316752</v>
      </c>
      <c r="M3142" s="1">
        <v>0.002416389423918641</v>
      </c>
      <c r="N3142" s="1">
        <v>0.002143450419312298</v>
      </c>
      <c r="O3142" s="1">
        <v>0.003255208333333259</v>
      </c>
      <c r="P3142" s="1">
        <v>3.811322592461863E-05</v>
      </c>
      <c r="Q3142" s="1">
        <v>0.002693815097003061</v>
      </c>
      <c r="R3142" s="1">
        <v>0.003845960540708182</v>
      </c>
      <c r="S3142" s="1">
        <v>0.002948007197575819</v>
      </c>
      <c r="T3142" s="1">
        <v>0.0005280295696554749</v>
      </c>
      <c r="V3142" s="1">
        <v>4.584294775855646E-05</v>
      </c>
      <c r="W3142" s="1">
        <v>-0.0004138328115442791</v>
      </c>
      <c r="X3142" s="1">
        <v>0.0002437214042785296</v>
      </c>
    </row>
    <row r="3143" spans="1:24">
      <c r="A3143" s="3">
        <v>44000</v>
      </c>
      <c r="B3143" s="1">
        <v>-0.002438261956861476</v>
      </c>
      <c r="C3143" s="1">
        <v>-0.0009631182369269631</v>
      </c>
      <c r="D3143" s="1">
        <v>-0.0003468804272332981</v>
      </c>
      <c r="E3143" s="1">
        <v>-0.001251034777836835</v>
      </c>
      <c r="F3143" s="1">
        <v>-1.230903982363252E-05</v>
      </c>
      <c r="G3143" s="1">
        <v>-6.645327780785415E-05</v>
      </c>
      <c r="H3143" s="1">
        <v>7.016476735999255E-05</v>
      </c>
      <c r="I3143" s="1">
        <v>0.0002705050921238961</v>
      </c>
      <c r="J3143" s="1">
        <v>0.0008841718107861496</v>
      </c>
      <c r="K3143" s="1">
        <v>0.001222252179383432</v>
      </c>
      <c r="L3143" s="1">
        <v>0.000280354076561018</v>
      </c>
      <c r="M3143" s="1">
        <v>0.0006637786472889484</v>
      </c>
      <c r="N3143" s="1">
        <v>0.0007753388765607827</v>
      </c>
      <c r="O3143" s="1">
        <v>-5.899356970084924E-05</v>
      </c>
      <c r="P3143" s="1">
        <v>0.0004658105633132958</v>
      </c>
      <c r="Q3143" s="1">
        <v>0.001688840429261429</v>
      </c>
      <c r="R3143" s="1">
        <v>0.001391887927524538</v>
      </c>
      <c r="S3143" s="1">
        <v>0.00153027884063861</v>
      </c>
      <c r="T3143" s="1">
        <v>0.0009675433195532879</v>
      </c>
      <c r="V3143" s="1">
        <v>-0.001444187731796442</v>
      </c>
      <c r="W3143" s="1">
        <v>0.001080010800107889</v>
      </c>
      <c r="X3143" s="1">
        <v>-6.645327780785415E-05</v>
      </c>
    </row>
    <row r="3144" spans="1:24">
      <c r="A3144" s="3">
        <v>44001</v>
      </c>
      <c r="B3144" s="1">
        <v>0.005705594230287048</v>
      </c>
      <c r="C3144" s="1">
        <v>0.005784280367471917</v>
      </c>
      <c r="D3144" s="1">
        <v>-0.001806717472723984</v>
      </c>
      <c r="E3144" s="1">
        <v>0.000112532382163133</v>
      </c>
      <c r="F3144" s="1">
        <v>-0.0005092118100860077</v>
      </c>
      <c r="G3144" s="1">
        <v>-0.0003765936001240977</v>
      </c>
      <c r="H3144" s="1">
        <v>0.0008167983599001172</v>
      </c>
      <c r="I3144" s="1">
        <v>-5.372819978288756E-05</v>
      </c>
      <c r="J3144" s="1">
        <v>-0.0001697320194692375</v>
      </c>
      <c r="K3144" s="1">
        <v>-0.002540258154856923</v>
      </c>
      <c r="L3144" s="1">
        <v>0.000232933983627337</v>
      </c>
      <c r="M3144" s="1">
        <v>3.491254407705924E-05</v>
      </c>
      <c r="N3144" s="1">
        <v>-0.0001602906603975773</v>
      </c>
      <c r="O3144" s="1">
        <v>-0.0002949852507375672</v>
      </c>
      <c r="P3144" s="1">
        <v>-6.913360775151478E-05</v>
      </c>
      <c r="Q3144" s="1">
        <v>7.643934530410235E-05</v>
      </c>
      <c r="R3144" s="1">
        <v>-0.0001086641892085183</v>
      </c>
      <c r="S3144" s="1">
        <v>0.0002484818137133971</v>
      </c>
      <c r="T3144" s="1">
        <v>0.001757469244288101</v>
      </c>
      <c r="V3144" s="1">
        <v>0.001779867577630601</v>
      </c>
      <c r="W3144" s="1">
        <v>-0.002364470017081732</v>
      </c>
      <c r="X3144" s="1">
        <v>-0.0003765936001240977</v>
      </c>
    </row>
    <row r="3145" spans="1:24">
      <c r="A3145" s="3">
        <v>44004</v>
      </c>
      <c r="B3145" s="1">
        <v>-0.01268146770432121</v>
      </c>
      <c r="C3145" s="1">
        <v>-0.008513757329724925</v>
      </c>
      <c r="D3145" s="1">
        <v>-0.002876821961491971</v>
      </c>
      <c r="E3145" s="1">
        <v>-0.005881289367352105</v>
      </c>
      <c r="F3145" s="1">
        <v>-0.002514947082402186</v>
      </c>
      <c r="G3145" s="1">
        <v>0.001063723697769525</v>
      </c>
      <c r="H3145" s="1">
        <v>-0.001268403561322407</v>
      </c>
      <c r="I3145" s="1">
        <v>-0.001749842388812373</v>
      </c>
      <c r="J3145" s="1">
        <v>-0.0009642191225773811</v>
      </c>
      <c r="K3145" s="1">
        <v>0.001052887341054465</v>
      </c>
      <c r="L3145" s="1">
        <v>0.004274492157543275</v>
      </c>
      <c r="M3145" s="1">
        <v>0.001501186985058078</v>
      </c>
      <c r="N3145" s="1">
        <v>0.0006412654304495113</v>
      </c>
      <c r="O3145" s="1">
        <v>0.0007966951903217723</v>
      </c>
      <c r="P3145" s="1">
        <v>0.001034959331812857</v>
      </c>
      <c r="Q3145" s="1">
        <v>0.001479270153697643</v>
      </c>
      <c r="R3145" s="1">
        <v>0.001992305829940699</v>
      </c>
      <c r="S3145" s="1">
        <v>0.003030235017174032</v>
      </c>
      <c r="T3145" s="1">
        <v>-0.001929824561403226</v>
      </c>
      <c r="V3145" s="1">
        <v>-0.002199736085002013</v>
      </c>
      <c r="W3145" s="1">
        <v>0.001045355826506889</v>
      </c>
      <c r="X3145" s="1">
        <v>0.001063723697769525</v>
      </c>
    </row>
    <row r="3146" spans="1:24">
      <c r="A3146" s="3">
        <v>44005</v>
      </c>
      <c r="B3146" s="1">
        <v>-0.004469993429336294</v>
      </c>
      <c r="C3146" s="1">
        <v>-0.0005117998294000836</v>
      </c>
      <c r="D3146" s="1">
        <v>-0.008321454027084729</v>
      </c>
      <c r="E3146" s="1">
        <v>-0.004851360254284565</v>
      </c>
      <c r="F3146" s="1">
        <v>-0.003749441157817057</v>
      </c>
      <c r="G3146" s="1">
        <v>-0.0004095412031656087</v>
      </c>
      <c r="H3146" s="1">
        <v>0.0009177033147769187</v>
      </c>
      <c r="I3146" s="1">
        <v>0.001361779391738649</v>
      </c>
      <c r="J3146" s="1">
        <v>0.001957218237684799</v>
      </c>
      <c r="K3146" s="1">
        <v>-0.001006832074793351</v>
      </c>
      <c r="L3146" s="1">
        <v>-0.001491736537743704</v>
      </c>
      <c r="M3146" s="1">
        <v>-0.0002788719629099878</v>
      </c>
      <c r="N3146" s="1">
        <v>-0.0007743658210948023</v>
      </c>
      <c r="O3146" s="1">
        <v>-0.0007076097532211501</v>
      </c>
      <c r="P3146" s="1">
        <v>-0.0007562121453450477</v>
      </c>
      <c r="Q3146" s="1">
        <v>-0.0001128981591865807</v>
      </c>
      <c r="R3146" s="1">
        <v>-0.0003350462534743581</v>
      </c>
      <c r="S3146" s="1">
        <v>4.029927973103753E-05</v>
      </c>
      <c r="T3146" s="1">
        <v>-0.0005273334505189187</v>
      </c>
      <c r="V3146" s="1">
        <v>-0.002454542577880026</v>
      </c>
      <c r="W3146" s="1">
        <v>-0.0009362368679275423</v>
      </c>
      <c r="X3146" s="1">
        <v>-0.0004095412031657197</v>
      </c>
    </row>
    <row r="3147" spans="1:24">
      <c r="A3147" s="3">
        <v>44006</v>
      </c>
      <c r="B3147" s="1">
        <v>-0.005751573635748852</v>
      </c>
      <c r="C3147" s="1">
        <v>0.003982703686845834</v>
      </c>
      <c r="D3147" s="1">
        <v>0.007092863465307797</v>
      </c>
      <c r="E3147" s="1">
        <v>0.007418801461169799</v>
      </c>
      <c r="F3147" s="1">
        <v>0.004110555818634509</v>
      </c>
      <c r="G3147" s="1">
        <v>0.001528103822474147</v>
      </c>
      <c r="H3147" s="1">
        <v>-0.00135454709406424</v>
      </c>
      <c r="I3147" s="1">
        <v>0.0005124364381725588</v>
      </c>
      <c r="J3147" s="1">
        <v>5.988918821042688E-05</v>
      </c>
      <c r="K3147" s="1">
        <v>0.0002429630696134666</v>
      </c>
      <c r="L3147" s="1">
        <v>-0.001077036681837784</v>
      </c>
      <c r="M3147" s="1">
        <v>-0.0008019805432547544</v>
      </c>
      <c r="N3147" s="1">
        <v>-0.00237834371075063</v>
      </c>
      <c r="O3147" s="1">
        <v>0.001681763195940045</v>
      </c>
      <c r="P3147" s="1">
        <v>-0.0005303838723805798</v>
      </c>
      <c r="Q3147" s="1">
        <v>-0.00391193061074202</v>
      </c>
      <c r="R3147" s="1">
        <v>0.0002097754870051816</v>
      </c>
      <c r="S3147" s="1">
        <v>-0.002224780419676664</v>
      </c>
      <c r="T3147" s="1">
        <v>0.002901864227928375</v>
      </c>
      <c r="V3147" s="1">
        <v>0.005078173458626711</v>
      </c>
      <c r="W3147" s="1">
        <v>0.0004505356869317634</v>
      </c>
      <c r="X3147" s="1">
        <v>0.001528103822474147</v>
      </c>
    </row>
    <row r="3148" spans="1:24">
      <c r="A3148" s="3">
        <v>44007</v>
      </c>
      <c r="B3148" s="1">
        <v>0.001182966589164725</v>
      </c>
      <c r="C3148" s="1">
        <v>-0.005383656352714539</v>
      </c>
      <c r="D3148" s="1">
        <v>-0.0008486554164228721</v>
      </c>
      <c r="E3148" s="1">
        <v>-0.003209463010588554</v>
      </c>
      <c r="F3148" s="1">
        <v>-0.001495360614461982</v>
      </c>
      <c r="G3148" s="1">
        <v>-0.0006633792539194605</v>
      </c>
      <c r="H3148" s="1">
        <v>0.001092805266311281</v>
      </c>
      <c r="I3148" s="1">
        <v>0.002444466730181061</v>
      </c>
      <c r="J3148" s="1">
        <v>0.001737801806642292</v>
      </c>
      <c r="K3148" s="1">
        <v>0.002204129368899244</v>
      </c>
      <c r="L3148" s="1">
        <v>0.004026550581487376</v>
      </c>
      <c r="M3148" s="1">
        <v>0.00090731434952529</v>
      </c>
      <c r="N3148" s="1">
        <v>0.001848280295724924</v>
      </c>
      <c r="O3148" s="1">
        <v>0.001502209131075016</v>
      </c>
      <c r="P3148" s="1">
        <v>0.002742241313001381</v>
      </c>
      <c r="Q3148" s="1">
        <v>0.002558823208767436</v>
      </c>
      <c r="R3148" s="1">
        <v>0.003139020155925154</v>
      </c>
      <c r="S3148" s="1">
        <v>0.001557528033972577</v>
      </c>
      <c r="T3148" s="1">
        <v>-0.0005260850504167358</v>
      </c>
      <c r="V3148" s="1">
        <v>-0.003133743816865042</v>
      </c>
      <c r="W3148" s="1">
        <v>0.002044510893550289</v>
      </c>
      <c r="X3148" s="1">
        <v>-0.0006633792539194605</v>
      </c>
    </row>
    <row r="3149" spans="1:24">
      <c r="A3149" s="3">
        <v>44008</v>
      </c>
      <c r="B3149" s="1">
        <v>0.0007144939382335291</v>
      </c>
      <c r="C3149" s="1">
        <v>0.004387214403737794</v>
      </c>
      <c r="D3149" s="1">
        <v>0.002611793131077178</v>
      </c>
      <c r="E3149" s="1">
        <v>0.004600044524119218</v>
      </c>
      <c r="F3149" s="1">
        <v>0.001726598860470663</v>
      </c>
      <c r="G3149" s="1">
        <v>0.001880822251233427</v>
      </c>
      <c r="H3149" s="1">
        <v>0.0006849700337974163</v>
      </c>
      <c r="I3149" s="1">
        <v>-0.0002116944668247855</v>
      </c>
      <c r="J3149" s="1">
        <v>-0.0004709905047644014</v>
      </c>
      <c r="K3149" s="1">
        <v>0.002253141831238814</v>
      </c>
      <c r="L3149" s="1">
        <v>0.004118165008965446</v>
      </c>
      <c r="M3149" s="1">
        <v>0.0005578411547313422</v>
      </c>
      <c r="N3149" s="1">
        <v>0.0004277960482341747</v>
      </c>
      <c r="O3149" s="1">
        <v>-0.0002058762977559248</v>
      </c>
      <c r="P3149" s="1">
        <v>0.0008226745720369966</v>
      </c>
      <c r="Q3149" s="1">
        <v>-0.0002295042732470831</v>
      </c>
      <c r="R3149" s="1">
        <v>-0.001151000382659029</v>
      </c>
      <c r="S3149" s="1">
        <v>-2.452943054709333E-05</v>
      </c>
      <c r="T3149" s="1">
        <v>0.005526800596543424</v>
      </c>
      <c r="V3149" s="1">
        <v>0.00285749104055677</v>
      </c>
      <c r="W3149" s="1">
        <v>0.002274034658804824</v>
      </c>
      <c r="X3149" s="1">
        <v>0.001880822251233649</v>
      </c>
    </row>
    <row r="3150" spans="1:24">
      <c r="A3150" s="3">
        <v>44011</v>
      </c>
      <c r="B3150" s="1">
        <v>-0.007724080756055796</v>
      </c>
      <c r="C3150" s="1">
        <v>-0.005218969820739661</v>
      </c>
      <c r="D3150" s="1">
        <v>-0.002964298325496717</v>
      </c>
      <c r="E3150" s="1">
        <v>-0.005434283963691611</v>
      </c>
      <c r="F3150" s="1">
        <v>-0.002174986036966309</v>
      </c>
      <c r="G3150" s="1">
        <v>-0.0006073589822871428</v>
      </c>
      <c r="H3150" s="1">
        <v>-0.0004705992462485931</v>
      </c>
      <c r="I3150" s="1">
        <v>0.0007897786207642365</v>
      </c>
      <c r="J3150" s="1">
        <v>0.0003499157630901806</v>
      </c>
      <c r="K3150" s="1">
        <v>-0.0006448665932236031</v>
      </c>
      <c r="L3150" s="1">
        <v>0.005423084107388565</v>
      </c>
      <c r="M3150" s="1">
        <v>0.00393755662415507</v>
      </c>
      <c r="N3150" s="1">
        <v>-5.345163962910959E-05</v>
      </c>
      <c r="O3150" s="1">
        <v>0.002853444725539944</v>
      </c>
      <c r="P3150" s="1">
        <v>-0.001392264074524197</v>
      </c>
      <c r="Q3150" s="1">
        <v>0.001107543932053145</v>
      </c>
      <c r="R3150" s="1">
        <v>0.004627195309880427</v>
      </c>
      <c r="S3150" s="1">
        <v>0.006301432425345199</v>
      </c>
      <c r="T3150" s="1">
        <v>-0.003228057930552919</v>
      </c>
      <c r="V3150" s="1">
        <v>-0.003059258448372848</v>
      </c>
      <c r="W3150" s="1">
        <v>-0.0007263987660189875</v>
      </c>
      <c r="X3150" s="1">
        <v>-0.0006073589822872538</v>
      </c>
    </row>
    <row r="3151" spans="1:24">
      <c r="A3151" s="3">
        <v>44012</v>
      </c>
      <c r="B3151" s="1">
        <v>-0.00620614907915118</v>
      </c>
      <c r="C3151" s="1">
        <v>-0.0009124087591242391</v>
      </c>
      <c r="D3151" s="1">
        <v>-0.006223495969057247</v>
      </c>
      <c r="E3151" s="1">
        <v>-0.006361479315615148</v>
      </c>
      <c r="F3151" s="1">
        <v>-0.003491207870708224</v>
      </c>
      <c r="G3151" s="1">
        <v>-0.001204406581142736</v>
      </c>
      <c r="H3151" s="1">
        <v>0.0009920226775770313</v>
      </c>
      <c r="I3151" s="1">
        <v>-0.000106232452675159</v>
      </c>
      <c r="J3151" s="1">
        <v>-6.817059187713692E-05</v>
      </c>
      <c r="K3151" s="1">
        <v>-0.002150942381630827</v>
      </c>
      <c r="L3151" s="1">
        <v>-0.004253453397459528</v>
      </c>
      <c r="M3151" s="1">
        <v>0</v>
      </c>
      <c r="N3151" s="1">
        <v>-0.0005345449685955073</v>
      </c>
      <c r="O3151" s="1">
        <v>-0.0006746648675604039</v>
      </c>
      <c r="P3151" s="1">
        <v>-0.0005555696384361708</v>
      </c>
      <c r="Q3151" s="1">
        <v>0.0004169628047778762</v>
      </c>
      <c r="R3151" s="1">
        <v>-0.0002006419280700111</v>
      </c>
      <c r="S3151" s="1">
        <v>0.0004849682231833352</v>
      </c>
      <c r="T3151" s="1">
        <v>-0.003326039387308577</v>
      </c>
      <c r="V3151" s="1">
        <v>-0.004978674834552055</v>
      </c>
      <c r="W3151" s="1">
        <v>-0.002414114944179202</v>
      </c>
      <c r="X3151" s="1">
        <v>-0.001204406581142736</v>
      </c>
    </row>
    <row r="3152" spans="1:24">
      <c r="A3152" s="3">
        <v>44013</v>
      </c>
      <c r="B3152" s="1">
        <v>0.002367387805594534</v>
      </c>
      <c r="C3152" s="1">
        <v>-0.001027397260273899</v>
      </c>
      <c r="D3152" s="1">
        <v>-0.004153097199199318</v>
      </c>
      <c r="E3152" s="1">
        <v>-0.002937131383323632</v>
      </c>
      <c r="F3152" s="1">
        <v>-0.001561002882303542</v>
      </c>
      <c r="G3152" s="1">
        <v>-6.63775555358459E-05</v>
      </c>
      <c r="H3152" s="1">
        <v>0.0005390238112115142</v>
      </c>
      <c r="I3152" s="1">
        <v>0.0003258736538740425</v>
      </c>
      <c r="J3152" s="1">
        <v>-0.00222072460220879</v>
      </c>
      <c r="K3152" s="1">
        <v>0.003906986770134457</v>
      </c>
      <c r="L3152" s="1">
        <v>-0.002876357017001618</v>
      </c>
      <c r="M3152" s="1">
        <v>0.00159661240498421</v>
      </c>
      <c r="N3152" s="1">
        <v>0.002781120470651155</v>
      </c>
      <c r="O3152" s="1">
        <v>0.0002641775272982372</v>
      </c>
      <c r="P3152" s="1">
        <v>0.002604667547335904</v>
      </c>
      <c r="Q3152" s="1">
        <v>0.0036009397321215</v>
      </c>
      <c r="R3152" s="1">
        <v>0.001061466289842494</v>
      </c>
      <c r="S3152" s="1">
        <v>0.002353322961713422</v>
      </c>
      <c r="T3152" s="1">
        <v>-0.0005269166593482311</v>
      </c>
      <c r="V3152" s="1">
        <v>0.001208952721148515</v>
      </c>
      <c r="W3152" s="1">
        <v>0.004048255202008022</v>
      </c>
      <c r="X3152" s="1">
        <v>-6.63775555358459E-05</v>
      </c>
    </row>
    <row r="3153" spans="1:24">
      <c r="A3153" s="3">
        <v>44014</v>
      </c>
      <c r="B3153" s="1">
        <v>-0.003069262303878495</v>
      </c>
      <c r="C3153" s="1">
        <v>-0.002342589418352192</v>
      </c>
      <c r="D3153" s="1">
        <v>-0.00301519447690457</v>
      </c>
      <c r="E3153" s="1">
        <v>-0.002239521477863216</v>
      </c>
      <c r="F3153" s="1">
        <v>-0.001426069732193391</v>
      </c>
      <c r="G3153" s="1">
        <v>-8.850928241099787E-05</v>
      </c>
      <c r="H3153" s="1">
        <v>0.001254723067316998</v>
      </c>
      <c r="I3153" s="1">
        <v>0.0006970531875678532</v>
      </c>
      <c r="J3153" s="1">
        <v>0.001600083336507074</v>
      </c>
      <c r="K3153" s="1">
        <v>-0.003712849142018748</v>
      </c>
      <c r="L3153" s="1">
        <v>-0.001367310494473806</v>
      </c>
      <c r="M3153" s="1">
        <v>-0.001420799112866744</v>
      </c>
      <c r="N3153" s="1">
        <v>-0.0005600149337317006</v>
      </c>
      <c r="O3153" s="1">
        <v>-0.001173812248730699</v>
      </c>
      <c r="P3153" s="1">
        <v>2.248656427772389E-05</v>
      </c>
      <c r="Q3153" s="1">
        <v>-4.986431402875802E-05</v>
      </c>
      <c r="R3153" s="1">
        <v>-0.0001439628403904214</v>
      </c>
      <c r="S3153" s="1">
        <v>-0.0009708136551250801</v>
      </c>
      <c r="T3153" s="1">
        <v>-0.00228450926983581</v>
      </c>
      <c r="V3153" s="1">
        <v>1.207288904669923E-05</v>
      </c>
      <c r="W3153" s="1">
        <v>-0.003834816188658663</v>
      </c>
      <c r="X3153" s="1">
        <v>-8.850928241099787E-05</v>
      </c>
    </row>
    <row r="3154" spans="1:24">
      <c r="A3154" s="3">
        <v>44015</v>
      </c>
      <c r="B3154" s="1">
        <v>0</v>
      </c>
      <c r="C3154" s="1">
        <v>0</v>
      </c>
      <c r="D3154" s="1">
        <v>0</v>
      </c>
      <c r="E3154" s="1">
        <v>0</v>
      </c>
      <c r="F3154" s="1">
        <v>-7.539682539682539E-06</v>
      </c>
      <c r="G3154" s="1">
        <v>-5.952380952380953E-06</v>
      </c>
      <c r="H3154" s="1">
        <v>0</v>
      </c>
      <c r="I3154" s="1">
        <v>0</v>
      </c>
      <c r="J3154" s="1">
        <v>0</v>
      </c>
      <c r="K3154" s="1">
        <v>-7.936507936507936E-06</v>
      </c>
      <c r="L3154" s="1">
        <v>0</v>
      </c>
      <c r="M3154" s="1">
        <v>-1.984126984126984E-05</v>
      </c>
      <c r="N3154" s="1">
        <v>-1.984126984126984E-05</v>
      </c>
      <c r="O3154" s="1">
        <v>-1.984126984126984E-05</v>
      </c>
      <c r="P3154" s="1">
        <v>9.767381723335689E-05</v>
      </c>
    </row>
    <row r="3155" spans="1:24">
      <c r="A3155" s="3">
        <v>44018</v>
      </c>
      <c r="B3155" s="1">
        <v>0.004949289859296879</v>
      </c>
      <c r="C3155" s="1">
        <v>0.001259950747379834</v>
      </c>
      <c r="D3155" s="1">
        <v>0.0002723613810455827</v>
      </c>
      <c r="E3155" s="1">
        <v>0.0004555531213692454</v>
      </c>
      <c r="F3155" s="1">
        <v>0.0001172619402460828</v>
      </c>
      <c r="G3155" s="1">
        <v>-0.001626502024829057</v>
      </c>
      <c r="H3155" s="1">
        <v>0.0006434903042018547</v>
      </c>
      <c r="I3155" s="1">
        <v>-0.000495891945501814</v>
      </c>
      <c r="J3155" s="1">
        <v>-0.001679164879676565</v>
      </c>
      <c r="K3155" s="1">
        <v>0.004103844323314787</v>
      </c>
      <c r="L3155" s="1">
        <v>0.0001979335869788379</v>
      </c>
      <c r="M3155" s="1">
        <v>-0.0003470294280956132</v>
      </c>
      <c r="N3155" s="1">
        <v>-0.0007737872885424935</v>
      </c>
      <c r="O3155" s="1">
        <v>0.0001175191703146616</v>
      </c>
      <c r="P3155" s="1">
        <v>-0.001058146781680924</v>
      </c>
      <c r="Q3155" s="1">
        <v>-0.0003524275872305305</v>
      </c>
      <c r="R3155" s="1">
        <v>0.0007510592296795515</v>
      </c>
      <c r="S3155" s="1">
        <v>0.0006149579725143184</v>
      </c>
      <c r="T3155" s="1">
        <v>-0.002201673271686411</v>
      </c>
      <c r="V3155" s="1">
        <v>-0.002198146906253307</v>
      </c>
      <c r="W3155" s="1">
        <v>0.004164380604599893</v>
      </c>
      <c r="X3155" s="1">
        <v>-0.001626502024829168</v>
      </c>
    </row>
    <row r="3156" spans="1:24">
      <c r="A3156" s="3">
        <v>44019</v>
      </c>
      <c r="B3156" s="1">
        <v>0.002272530641672654</v>
      </c>
      <c r="C3156" s="1">
        <v>0.001143968426471353</v>
      </c>
      <c r="D3156" s="1">
        <v>-7.318702748138062E-05</v>
      </c>
      <c r="E3156" s="1">
        <v>0.0004877574462063272</v>
      </c>
      <c r="F3156" s="1">
        <v>0.0001061128883927953</v>
      </c>
      <c r="G3156" s="1">
        <v>0.0007425385953829799</v>
      </c>
      <c r="H3156" s="1">
        <v>-0.0008610497663532612</v>
      </c>
      <c r="I3156" s="1">
        <v>0.001767714624291372</v>
      </c>
      <c r="J3156" s="1">
        <v>0.001881945976948574</v>
      </c>
      <c r="K3156" s="1">
        <v>0.002772411819417453</v>
      </c>
      <c r="L3156" s="1">
        <v>-0.0001059297137614434</v>
      </c>
      <c r="M3156" s="1">
        <v>6.942997986514321E-05</v>
      </c>
      <c r="N3156" s="1">
        <v>-0.0008010894816951053</v>
      </c>
      <c r="O3156" s="1">
        <v>0.000558150465614915</v>
      </c>
      <c r="P3156" s="1">
        <v>1.195720446189874E-05</v>
      </c>
      <c r="Q3156" s="1">
        <v>-0.000838532845506168</v>
      </c>
      <c r="R3156" s="1">
        <v>0.0002623986253382782</v>
      </c>
      <c r="S3156" s="1">
        <v>-0.0002534550290971271</v>
      </c>
      <c r="T3156" s="1">
        <v>0.001853486319505437</v>
      </c>
      <c r="V3156" s="1">
        <v>0.001051280235306651</v>
      </c>
      <c r="W3156" s="1">
        <v>0.002767725986170255</v>
      </c>
      <c r="X3156" s="1">
        <v>0.0007425385953829799</v>
      </c>
    </row>
    <row r="3157" spans="1:24">
      <c r="A3157" s="3">
        <v>44020</v>
      </c>
      <c r="B3157" s="1">
        <v>-0.002222984043677045</v>
      </c>
      <c r="C3157" s="1">
        <v>-0.002056790264526209</v>
      </c>
      <c r="D3157" s="1">
        <v>0.001555141410834349</v>
      </c>
      <c r="E3157" s="1">
        <v>0.000646338861716611</v>
      </c>
      <c r="F3157" s="1">
        <v>0.0006778715227155896</v>
      </c>
      <c r="G3157" s="1">
        <v>-0.0003433077144566754</v>
      </c>
      <c r="H3157" s="1">
        <v>-0.0006819366337912358</v>
      </c>
      <c r="I3157" s="1">
        <v>-0.001713822010142141</v>
      </c>
      <c r="J3157" s="1">
        <v>-0.001546334694808582</v>
      </c>
      <c r="K3157" s="1">
        <v>0.003941993828371793</v>
      </c>
      <c r="L3157" s="1">
        <v>0.001329201069083741</v>
      </c>
      <c r="M3157" s="1">
        <v>0.0007983893362955019</v>
      </c>
      <c r="N3157" s="1">
        <v>0.001496565915711345</v>
      </c>
      <c r="O3157" s="1">
        <v>0.0002055196711685525</v>
      </c>
      <c r="P3157" s="1">
        <v>0.001970805075983684</v>
      </c>
      <c r="Q3157" s="1">
        <v>0.002208110528438834</v>
      </c>
      <c r="R3157" s="1">
        <v>0.000807914052415093</v>
      </c>
      <c r="S3157" s="1">
        <v>0.001407195795366523</v>
      </c>
      <c r="T3157" s="1">
        <v>-0.0007928816844330333</v>
      </c>
      <c r="V3157" s="1">
        <v>-0.00165946041497933</v>
      </c>
      <c r="W3157" s="1">
        <v>0.00390342375818431</v>
      </c>
      <c r="X3157" s="1">
        <v>-0.0003433077144566754</v>
      </c>
    </row>
    <row r="3158" spans="1:24">
      <c r="A3158" s="3">
        <v>44021</v>
      </c>
      <c r="B3158" s="1">
        <v>0.002391900988646833</v>
      </c>
      <c r="C3158" s="1">
        <v>0.001774775290547925</v>
      </c>
      <c r="D3158" s="1">
        <v>-0.0001414427157001574</v>
      </c>
      <c r="E3158" s="1">
        <v>0.0005164212481285624</v>
      </c>
      <c r="F3158" s="1">
        <v>5.105136356231554E-05</v>
      </c>
      <c r="G3158" s="1">
        <v>7.754771954315842E-05</v>
      </c>
      <c r="H3158" s="1">
        <v>-0.002279660323585175</v>
      </c>
      <c r="I3158" s="1">
        <v>-0.001925559889106254</v>
      </c>
      <c r="J3158" s="1">
        <v>-0.001418828878262945</v>
      </c>
      <c r="K3158" s="1">
        <v>0.004024234240636693</v>
      </c>
      <c r="L3158" s="1">
        <v>0.001034189488008375</v>
      </c>
      <c r="M3158" s="1">
        <v>-0.0005896430925046436</v>
      </c>
      <c r="N3158" s="1">
        <v>-0.0008272181454302974</v>
      </c>
      <c r="O3158" s="1">
        <v>-0.001966712654475011</v>
      </c>
      <c r="P3158" s="1">
        <v>0.000248498479526349</v>
      </c>
      <c r="Q3158" s="1">
        <v>-0.0009082767409799297</v>
      </c>
      <c r="R3158" s="1">
        <v>-0.00180046664820821</v>
      </c>
      <c r="S3158" s="1">
        <v>-0.0006698208214129808</v>
      </c>
      <c r="T3158" s="1">
        <v>0.0009698465879035556</v>
      </c>
      <c r="V3158" s="1">
        <v>0.002357135084254169</v>
      </c>
      <c r="W3158" s="1">
        <v>0.003950529406530734</v>
      </c>
      <c r="X3158" s="1">
        <v>7.754771954315842E-05</v>
      </c>
    </row>
    <row r="3159" spans="1:24">
      <c r="A3159" s="3">
        <v>44022</v>
      </c>
      <c r="B3159" s="1">
        <v>-0.001117064036784909</v>
      </c>
      <c r="C3159" s="1">
        <v>-0.001485884101040114</v>
      </c>
      <c r="D3159" s="1">
        <v>-0.0002656355605853422</v>
      </c>
      <c r="E3159" s="1">
        <v>-0.001487693577741145</v>
      </c>
      <c r="F3159" s="1">
        <v>-0.0005124509882842299</v>
      </c>
      <c r="G3159" s="1">
        <v>-0.0006314110375080784</v>
      </c>
      <c r="H3159" s="1">
        <v>-0.0004300766923935884</v>
      </c>
      <c r="I3159" s="1">
        <v>0.0015144539159897</v>
      </c>
      <c r="J3159" s="1">
        <v>0.001311505927289236</v>
      </c>
      <c r="K3159" s="1">
        <v>0.003282575804496535</v>
      </c>
      <c r="L3159" s="1">
        <v>0.001100749692442449</v>
      </c>
      <c r="M3159" s="1">
        <v>-0.0003817588672173633</v>
      </c>
      <c r="N3159" s="1">
        <v>0.0006142506142505777</v>
      </c>
      <c r="O3159" s="1">
        <v>0.001411764705882446</v>
      </c>
      <c r="P3159" s="1">
        <v>0.0004877501035152054</v>
      </c>
      <c r="Q3159" s="1">
        <v>0.00122932399025788</v>
      </c>
      <c r="R3159" s="1">
        <v>0.002222577444367602</v>
      </c>
      <c r="S3159" s="1">
        <v>0.0001705309895101426</v>
      </c>
      <c r="T3159" s="1">
        <v>-0.001145071787192919</v>
      </c>
      <c r="V3159" s="1">
        <v>-0.009930510533175729</v>
      </c>
      <c r="W3159" s="1">
        <v>0.003093039332116243</v>
      </c>
      <c r="X3159" s="1">
        <v>-0.0006314110375079673</v>
      </c>
    </row>
    <row r="3160" spans="1:24">
      <c r="A3160" s="3">
        <v>44025</v>
      </c>
      <c r="B3160" s="1">
        <v>0.01387399678906664</v>
      </c>
      <c r="C3160" s="1">
        <v>0.007783882783882756</v>
      </c>
      <c r="D3160" s="1">
        <v>-0.001565936787093936</v>
      </c>
      <c r="E3160" s="1">
        <v>0.001066253970788189</v>
      </c>
      <c r="F3160" s="1">
        <v>-0.0002259083480010693</v>
      </c>
      <c r="G3160" s="1">
        <v>-0.0008645820632474654</v>
      </c>
      <c r="H3160" s="1">
        <v>-0.001324197495434332</v>
      </c>
      <c r="I3160" s="1">
        <v>-0.001388976914953766</v>
      </c>
      <c r="J3160" s="1">
        <v>-0.001738171168421787</v>
      </c>
      <c r="K3160" s="1">
        <v>-0.0001234655002116947</v>
      </c>
      <c r="L3160" s="1">
        <v>0.005085581776501202</v>
      </c>
      <c r="M3160" s="1">
        <v>-0.004652293163906474</v>
      </c>
      <c r="N3160" s="1">
        <v>-0.000907465236074545</v>
      </c>
      <c r="O3160" s="1">
        <v>-0.001762218045112895</v>
      </c>
      <c r="P3160" s="1">
        <v>0.001793624461193799</v>
      </c>
      <c r="Q3160" s="1">
        <v>-0.001524830486478002</v>
      </c>
      <c r="R3160" s="1">
        <v>-0.002775651347667774</v>
      </c>
      <c r="S3160" s="1">
        <v>-0.005437271680635569</v>
      </c>
      <c r="T3160" s="1">
        <v>-0.0002645502645501896</v>
      </c>
      <c r="V3160" s="1">
        <v>0.01648253505430564</v>
      </c>
      <c r="W3160" s="1">
        <v>-7.068199287874055E-05</v>
      </c>
      <c r="X3160" s="1">
        <v>-0.0008645820632474654</v>
      </c>
    </row>
    <row r="3161" spans="1:24">
      <c r="A3161" s="3">
        <v>44026</v>
      </c>
      <c r="B3161" s="1">
        <v>-0.003782212724305012</v>
      </c>
      <c r="C3161" s="1">
        <v>-0.007099045888232625</v>
      </c>
      <c r="D3161" s="1">
        <v>0.002952546669920952</v>
      </c>
      <c r="E3161" s="1">
        <v>0.00023055191918675</v>
      </c>
      <c r="F3161" s="1">
        <v>0.0007715367138168006</v>
      </c>
      <c r="G3161" s="1">
        <v>-0.000643450670630985</v>
      </c>
      <c r="H3161" s="1">
        <v>-0.00243524399803241</v>
      </c>
      <c r="I3161" s="1">
        <v>-0.0007437250434211284</v>
      </c>
      <c r="J3161" s="1">
        <v>0.004455087589983808</v>
      </c>
      <c r="K3161" s="1">
        <v>0.003404540563425096</v>
      </c>
      <c r="L3161" s="1">
        <v>0.003830435428741286</v>
      </c>
      <c r="M3161" s="1">
        <v>0.0006278558721963812</v>
      </c>
      <c r="N3161" s="1">
        <v>-0.0001068575855527332</v>
      </c>
      <c r="O3161" s="1">
        <v>-0.0005884429798752588</v>
      </c>
      <c r="P3161" s="1">
        <v>0.0003430983319818726</v>
      </c>
      <c r="Q3161" s="1">
        <v>0.001539514444230727</v>
      </c>
      <c r="R3161" s="1">
        <v>0.0002968475350673128</v>
      </c>
      <c r="S3161" s="1">
        <v>0.001625076660887181</v>
      </c>
      <c r="T3161" s="1">
        <v>-0.0009702743230133315</v>
      </c>
      <c r="V3161" s="1">
        <v>-0.006180855717768829</v>
      </c>
      <c r="W3161" s="1">
        <v>0.003295780870333553</v>
      </c>
      <c r="X3161" s="1">
        <v>-0.000643450670630985</v>
      </c>
    </row>
    <row r="3162" spans="1:24">
      <c r="A3162" s="3">
        <v>44027</v>
      </c>
      <c r="B3162" s="1">
        <v>-0.00338595577889611</v>
      </c>
      <c r="C3162" s="1">
        <v>-0.000343190527941406</v>
      </c>
      <c r="D3162" s="1">
        <v>-0.005516391383533326</v>
      </c>
      <c r="E3162" s="1">
        <v>-0.002683889872104661</v>
      </c>
      <c r="F3162" s="1">
        <v>-0.001240182434435466</v>
      </c>
      <c r="G3162" s="1">
        <v>-0.0006660672061810091</v>
      </c>
      <c r="H3162" s="1">
        <v>0.002061318189441996</v>
      </c>
      <c r="I3162" s="1">
        <v>0.001867852979932083</v>
      </c>
      <c r="J3162" s="1">
        <v>-0.001687680768090227</v>
      </c>
      <c r="K3162" s="1">
        <v>-0.0009844942160965875</v>
      </c>
      <c r="L3162" s="1">
        <v>-0.003205812992223445</v>
      </c>
      <c r="M3162" s="1">
        <v>-0.0001394359814550494</v>
      </c>
      <c r="N3162" s="1">
        <v>0.0002671725132916691</v>
      </c>
      <c r="O3162" s="1">
        <v>-0.001059821008007611</v>
      </c>
      <c r="P3162" s="1">
        <v>-0.000554368733603372</v>
      </c>
      <c r="Q3162" s="1">
        <v>0.001033060766477467</v>
      </c>
      <c r="R3162" s="1">
        <v>-0.0004527542376659976</v>
      </c>
      <c r="S3162" s="1">
        <v>0.0005321214194344837</v>
      </c>
      <c r="T3162" s="1">
        <v>-0.001236093943139616</v>
      </c>
      <c r="V3162" s="1">
        <v>-0.001620524642439669</v>
      </c>
      <c r="W3162" s="1">
        <v>-0.0009071053651318328</v>
      </c>
      <c r="X3162" s="1">
        <v>-0.0006660672061810091</v>
      </c>
    </row>
    <row r="3163" spans="1:24">
      <c r="A3163" s="3">
        <v>44028</v>
      </c>
      <c r="B3163" s="1">
        <v>-0.002844023422523434</v>
      </c>
      <c r="C3163" s="1">
        <v>-0.001029925044344071</v>
      </c>
      <c r="D3163" s="1">
        <v>-0.0008777933286128192</v>
      </c>
      <c r="E3163" s="1">
        <v>-0.001350305282970532</v>
      </c>
      <c r="F3163" s="1">
        <v>-0.0005536967943248206</v>
      </c>
      <c r="G3163" s="1">
        <v>0.0003665811310693545</v>
      </c>
      <c r="H3163" s="1">
        <v>-0.0007199860050013385</v>
      </c>
      <c r="I3163" s="1">
        <v>-0.00107683474872533</v>
      </c>
      <c r="J3163" s="1">
        <v>0.001816960272454482</v>
      </c>
      <c r="K3163" s="1">
        <v>-0.001469397810861306</v>
      </c>
      <c r="L3163" s="1">
        <v>-0.0005026036489226282</v>
      </c>
      <c r="M3163" s="1">
        <v>0.001638601262071715</v>
      </c>
      <c r="N3163" s="1">
        <v>0.00208338897940652</v>
      </c>
      <c r="O3163" s="1">
        <v>0.0009430625957798089</v>
      </c>
      <c r="P3163" s="1">
        <v>0.001024610255907499</v>
      </c>
      <c r="Q3163" s="1">
        <v>0.002458727294210261</v>
      </c>
      <c r="R3163" s="1">
        <v>0.001708735556950947</v>
      </c>
      <c r="S3163" s="1">
        <v>0.001978134468032744</v>
      </c>
      <c r="T3163" s="1">
        <v>0.001237623762376128</v>
      </c>
      <c r="V3163" s="1">
        <v>-0.0004476976751102146</v>
      </c>
      <c r="W3163" s="1">
        <v>-0.001322226629644319</v>
      </c>
      <c r="X3163" s="1">
        <v>0.0003665811310693545</v>
      </c>
    </row>
    <row r="3164" spans="1:24">
      <c r="A3164" s="3">
        <v>44029</v>
      </c>
      <c r="B3164" s="1">
        <v>-0.004281071792803459</v>
      </c>
      <c r="C3164" s="1">
        <v>0.001030986883555851</v>
      </c>
      <c r="D3164" s="1">
        <v>-0.001402384923453459</v>
      </c>
      <c r="E3164" s="1">
        <v>-0.001560578008293456</v>
      </c>
      <c r="F3164" s="1">
        <v>-0.0006149767154606245</v>
      </c>
      <c r="G3164" s="1">
        <v>0.000599640215870556</v>
      </c>
      <c r="H3164" s="1">
        <v>0.002781015919994578</v>
      </c>
      <c r="I3164" s="1">
        <v>0.001872637415385014</v>
      </c>
      <c r="J3164" s="1">
        <v>0.0005220987364094043</v>
      </c>
      <c r="K3164" s="1">
        <v>-0.00416795171167994</v>
      </c>
      <c r="L3164" s="1">
        <v>0.002038780392585871</v>
      </c>
      <c r="M3164" s="1">
        <v>0.0006613296206057218</v>
      </c>
      <c r="N3164" s="1">
        <v>0.001279419996268238</v>
      </c>
      <c r="O3164" s="1">
        <v>0.001324932281238977</v>
      </c>
      <c r="P3164" s="1">
        <v>0.0004925408742459947</v>
      </c>
      <c r="Q3164" s="1">
        <v>0.002054847787950953</v>
      </c>
      <c r="R3164" s="1">
        <v>0.002230119557929955</v>
      </c>
      <c r="S3164" s="1">
        <v>0.001350156276956005</v>
      </c>
      <c r="T3164" s="1">
        <v>-8.829242450980601E-05</v>
      </c>
      <c r="V3164" s="1">
        <v>0.001951556588442704</v>
      </c>
      <c r="W3164" s="1">
        <v>-0.004077849860982474</v>
      </c>
      <c r="X3164" s="1">
        <v>0.000599640215870556</v>
      </c>
    </row>
    <row r="3165" spans="1:24">
      <c r="A3165" s="3">
        <v>44032</v>
      </c>
      <c r="B3165" s="1">
        <v>-0.006743149404807913</v>
      </c>
      <c r="C3165" s="1">
        <v>-0.002803684842936471</v>
      </c>
      <c r="D3165" s="1">
        <v>-0.002403621731019046</v>
      </c>
      <c r="E3165" s="1">
        <v>-0.002034541966099424</v>
      </c>
      <c r="F3165" s="1">
        <v>-0.0008967915592692499</v>
      </c>
      <c r="G3165" s="1">
        <v>-0.0002885426377235989</v>
      </c>
      <c r="H3165" s="1">
        <v>0.0007825596135893065</v>
      </c>
      <c r="I3165" s="1">
        <v>-0.0002498130862800263</v>
      </c>
      <c r="J3165" s="1">
        <v>0.0002500301375611969</v>
      </c>
      <c r="K3165" s="1">
        <v>0.001061834141507179</v>
      </c>
      <c r="L3165" s="1">
        <v>-0.002034295197263725</v>
      </c>
      <c r="M3165" s="1">
        <v>0.0007652440084870982</v>
      </c>
      <c r="N3165" s="1">
        <v>0.0002129641953947381</v>
      </c>
      <c r="O3165" s="1">
        <v>0.0007056955511777208</v>
      </c>
      <c r="P3165" s="1">
        <v>0.00247337987324725</v>
      </c>
      <c r="Q3165" s="1">
        <v>0.0007943821814355712</v>
      </c>
      <c r="R3165" s="1">
        <v>0.001402714050140252</v>
      </c>
      <c r="S3165" s="1">
        <v>0.001869181217114546</v>
      </c>
      <c r="T3165" s="1">
        <v>-0.0005298013245033095</v>
      </c>
      <c r="V3165" s="1">
        <v>-0.003219637807314601</v>
      </c>
      <c r="W3165" s="1">
        <v>0.001072381306887138</v>
      </c>
      <c r="X3165" s="1">
        <v>-0.0002885426377235989</v>
      </c>
    </row>
    <row r="3166" spans="1:24">
      <c r="A3166" s="3">
        <v>44033</v>
      </c>
      <c r="B3166" s="1">
        <v>0.006575893419630274</v>
      </c>
      <c r="C3166" s="1">
        <v>0.0008606839568510161</v>
      </c>
      <c r="D3166" s="1">
        <v>-0.0004401659782630185</v>
      </c>
      <c r="E3166" s="1">
        <v>0.0002243115544313667</v>
      </c>
      <c r="F3166" s="1">
        <v>-6.566177880418245E-06</v>
      </c>
      <c r="G3166" s="1">
        <v>-0.0003219289092161182</v>
      </c>
      <c r="H3166" s="1">
        <v>-3.949572718064953E-05</v>
      </c>
      <c r="I3166" s="1">
        <v>-0.0002159638323049329</v>
      </c>
      <c r="J3166" s="1">
        <v>-0.0001093608416766756</v>
      </c>
      <c r="K3166" s="1">
        <v>-0.0006187462433264734</v>
      </c>
      <c r="L3166" s="1">
        <v>-0.0003231923433469897</v>
      </c>
      <c r="M3166" s="1">
        <v>0.001042716624378714</v>
      </c>
      <c r="N3166" s="1">
        <v>0.0007718308359725423</v>
      </c>
      <c r="O3166" s="1">
        <v>0.0009990303528928379</v>
      </c>
      <c r="P3166" s="1">
        <v>-0.0007491817595867145</v>
      </c>
      <c r="Q3166" s="1">
        <v>0.001058318819503024</v>
      </c>
      <c r="R3166" s="1">
        <v>0.001029770151093512</v>
      </c>
      <c r="S3166" s="1">
        <v>0.001057965650908432</v>
      </c>
      <c r="T3166" s="1">
        <v>-0.0002650410813677118</v>
      </c>
      <c r="V3166" s="1">
        <v>0.002083755328986969</v>
      </c>
      <c r="W3166" s="1">
        <v>-0.0006462807868689024</v>
      </c>
      <c r="X3166" s="1">
        <v>-0.0003219289092162292</v>
      </c>
    </row>
    <row r="3167" spans="1:24">
      <c r="A3167" s="3">
        <v>44034</v>
      </c>
      <c r="B3167" s="1">
        <v>-0.0005081079033424363</v>
      </c>
      <c r="C3167" s="1">
        <v>-0.0007452846414034431</v>
      </c>
      <c r="D3167" s="1">
        <v>0.0005054219797466786</v>
      </c>
      <c r="E3167" s="1">
        <v>-0.0001510980053472943</v>
      </c>
      <c r="F3167" s="1">
        <v>6.172247735647396E-05</v>
      </c>
      <c r="G3167" s="1">
        <v>-0.0005552285876094798</v>
      </c>
      <c r="H3167" s="1">
        <v>-0.0003908339916843806</v>
      </c>
      <c r="I3167" s="1">
        <v>-0.0008131634288897072</v>
      </c>
      <c r="J3167" s="1">
        <v>0.0007377083942510243</v>
      </c>
      <c r="K3167" s="1">
        <v>-0.00181316445843871</v>
      </c>
      <c r="L3167" s="1">
        <v>3.243103000949432E-05</v>
      </c>
      <c r="M3167" s="1">
        <v>0.0003472101663137828</v>
      </c>
      <c r="N3167" s="1">
        <v>0.001090367533642</v>
      </c>
      <c r="O3167" s="1">
        <v>-5.870784043215949E-05</v>
      </c>
      <c r="P3167" s="1">
        <v>-0.0009682441064160496</v>
      </c>
      <c r="Q3167" s="1">
        <v>0.001615890914205664</v>
      </c>
      <c r="R3167" s="1">
        <v>0.0003731872034358208</v>
      </c>
      <c r="S3167" s="1">
        <v>0.000809572130674896</v>
      </c>
      <c r="T3167" s="1">
        <v>-0.0001767408978436968</v>
      </c>
      <c r="V3167" s="1">
        <v>-0.003311656865266466</v>
      </c>
      <c r="W3167" s="1">
        <v>-0.00178949513204163</v>
      </c>
      <c r="X3167" s="1">
        <v>-0.0005552285876093688</v>
      </c>
    </row>
    <row r="3168" spans="1:24">
      <c r="A3168" s="3">
        <v>44035</v>
      </c>
      <c r="B3168" s="1">
        <v>-0.001051337571640887</v>
      </c>
      <c r="C3168" s="1">
        <v>0.001090074584050527</v>
      </c>
      <c r="D3168" s="1">
        <v>-0.0001197490820558089</v>
      </c>
      <c r="E3168" s="1">
        <v>0.000470065347832449</v>
      </c>
      <c r="F3168" s="1">
        <v>1.969744721108668E-06</v>
      </c>
      <c r="G3168" s="1">
        <v>0.001166627779074059</v>
      </c>
      <c r="H3168" s="1">
        <v>0.001817480547914307</v>
      </c>
      <c r="I3168" s="1">
        <v>0.000876358422554846</v>
      </c>
      <c r="J3168" s="1">
        <v>0.001921534908255973</v>
      </c>
      <c r="K3168" s="1">
        <v>0.000124050789937824</v>
      </c>
      <c r="L3168" s="1">
        <v>0.0008752716010680395</v>
      </c>
      <c r="M3168" s="1">
        <v>0.0001735448266286799</v>
      </c>
      <c r="N3168" s="1">
        <v>-0.0004516111893313468</v>
      </c>
      <c r="O3168" s="1">
        <v>-0.002348451489798786</v>
      </c>
      <c r="P3168" s="1">
        <v>-0.002398848999687675</v>
      </c>
      <c r="Q3168" s="1">
        <v>-0.000929461687579014</v>
      </c>
      <c r="R3168" s="1">
        <v>-0.002666498497149727</v>
      </c>
      <c r="S3168" s="1">
        <v>-0.0002357143897094849</v>
      </c>
      <c r="T3168" s="1">
        <v>0.0008838607035530632</v>
      </c>
      <c r="V3168" s="1">
        <v>0.004048278161228991</v>
      </c>
      <c r="W3168" s="1">
        <v>0.0001242467540538694</v>
      </c>
      <c r="X3168" s="1">
        <v>0.001166627779074059</v>
      </c>
    </row>
    <row r="3169" spans="1:24">
      <c r="A3169" s="3">
        <v>44036</v>
      </c>
      <c r="B3169" s="1">
        <v>-0.003649737383868312</v>
      </c>
      <c r="C3169" s="1">
        <v>-0.0004011691214397262</v>
      </c>
      <c r="D3169" s="1">
        <v>0.0008264469364753779</v>
      </c>
      <c r="E3169" s="1">
        <v>0.0009325339882007011</v>
      </c>
      <c r="F3169" s="1">
        <v>0.0003676849570233287</v>
      </c>
      <c r="G3169" s="1">
        <v>0.001009899232032652</v>
      </c>
      <c r="H3169" s="1">
        <v>0.003095846243109435</v>
      </c>
      <c r="I3169" s="1">
        <v>0.000763129849891131</v>
      </c>
      <c r="J3169" s="1">
        <v>-0.00042686904080802</v>
      </c>
      <c r="K3169" s="1">
        <v>0.00125807337580075</v>
      </c>
      <c r="L3169" s="1">
        <v>-0.0006713210240936185</v>
      </c>
      <c r="M3169" s="1">
        <v>0.0003123264852857854</v>
      </c>
      <c r="N3169" s="1">
        <v>0.0009833625684367853</v>
      </c>
      <c r="O3169" s="1">
        <v>0.002971899367367969</v>
      </c>
      <c r="P3169" s="1">
        <v>0.0001015640869388434</v>
      </c>
      <c r="Q3169" s="1">
        <v>0.001480907866111547</v>
      </c>
      <c r="R3169" s="1">
        <v>0.003555801194832009</v>
      </c>
      <c r="S3169" s="1">
        <v>0.0007460066622722028</v>
      </c>
      <c r="T3169" s="1">
        <v>0.001854468385729557</v>
      </c>
      <c r="V3169" s="1">
        <v>-0.001236136696545875</v>
      </c>
      <c r="W3169" s="1">
        <v>0.00125118685277692</v>
      </c>
      <c r="X3169" s="1">
        <v>0.001009899232032652</v>
      </c>
    </row>
    <row r="3170" spans="1:24">
      <c r="A3170" s="3">
        <v>44039</v>
      </c>
      <c r="B3170" s="1">
        <v>0.003476019274978093</v>
      </c>
      <c r="C3170" s="1">
        <v>-0.0008026602453846676</v>
      </c>
      <c r="D3170" s="1">
        <v>-0.001691152987531863</v>
      </c>
      <c r="E3170" s="1">
        <v>-0.001822823175826604</v>
      </c>
      <c r="F3170" s="1">
        <v>-0.0005598571281363318</v>
      </c>
      <c r="G3170" s="1">
        <v>-0.0004323772990830754</v>
      </c>
      <c r="H3170" s="1">
        <v>-2.743830755325138E-05</v>
      </c>
      <c r="I3170" s="1">
        <v>-0.002254644630369396</v>
      </c>
      <c r="J3170" s="1">
        <v>-0.001574577806581878</v>
      </c>
      <c r="K3170" s="1">
        <v>-0.001902436002937824</v>
      </c>
      <c r="L3170" s="1">
        <v>0.0003961732300379328</v>
      </c>
      <c r="M3170" s="1">
        <v>0.001803989592367605</v>
      </c>
      <c r="N3170" s="1">
        <v>-0.0001062050288082039</v>
      </c>
      <c r="O3170" s="1">
        <v>0.001936278824150595</v>
      </c>
      <c r="P3170" s="1">
        <v>0.002531840609602876</v>
      </c>
      <c r="Q3170" s="1">
        <v>0.0005659058855589372</v>
      </c>
      <c r="R3170" s="1">
        <v>0.0029423874885528</v>
      </c>
      <c r="S3170" s="1">
        <v>0.003338258621710777</v>
      </c>
      <c r="T3170" s="1">
        <v>-0.0008814455707359947</v>
      </c>
      <c r="V3170" s="1">
        <v>-0.00666681641495781</v>
      </c>
      <c r="W3170" s="1">
        <v>-0.001958629491110697</v>
      </c>
      <c r="X3170" s="1">
        <v>-0.0004323772990831865</v>
      </c>
    </row>
    <row r="3171" spans="1:24">
      <c r="A3171" s="3">
        <v>44040</v>
      </c>
      <c r="B3171" s="1">
        <v>-0.00147419133964144</v>
      </c>
      <c r="C3171" s="1">
        <v>-0.0008033050263943631</v>
      </c>
      <c r="D3171" s="1">
        <v>-0.001274085575684203</v>
      </c>
      <c r="E3171" s="1">
        <v>-0.001187993389250463</v>
      </c>
      <c r="F3171" s="1">
        <v>-0.0005884091282221116</v>
      </c>
      <c r="G3171" s="1">
        <v>0.001098047914818157</v>
      </c>
      <c r="H3171" s="1">
        <v>-0.0009922360182370582</v>
      </c>
      <c r="I3171" s="1">
        <v>-0.000520240669412031</v>
      </c>
      <c r="J3171" s="1">
        <v>-0.001002114087091943</v>
      </c>
      <c r="K3171" s="1">
        <v>-0.002508909732442</v>
      </c>
      <c r="L3171" s="1">
        <v>0.0002704254795493632</v>
      </c>
      <c r="M3171" s="1">
        <v>0.0001038889081277361</v>
      </c>
      <c r="N3171" s="1">
        <v>-0.0007966223213573542</v>
      </c>
      <c r="O3171" s="1">
        <v>0.0005856172405716009</v>
      </c>
      <c r="P3171" s="1">
        <v>-0.0002745506242010087</v>
      </c>
      <c r="Q3171" s="1">
        <v>-0.0005633797491392256</v>
      </c>
      <c r="R3171" s="1">
        <v>0.0004713311169559642</v>
      </c>
      <c r="S3171" s="1">
        <v>-2.735422652944131E-06</v>
      </c>
      <c r="T3171" s="1">
        <v>0.0007057785619764001</v>
      </c>
      <c r="V3171" s="1">
        <v>0.007630632286710792</v>
      </c>
      <c r="W3171" s="1">
        <v>-0.002530791294078072</v>
      </c>
      <c r="X3171" s="1">
        <v>0.001098047914818157</v>
      </c>
    </row>
    <row r="3172" spans="1:24">
      <c r="A3172" s="3">
        <v>44041</v>
      </c>
      <c r="B3172" s="1">
        <v>0.003105577233367685</v>
      </c>
      <c r="C3172" s="1">
        <v>0.0005168255426668544</v>
      </c>
      <c r="D3172" s="1">
        <v>-2.305022883319907E-05</v>
      </c>
      <c r="E3172" s="1">
        <v>-1.99163830573168E-05</v>
      </c>
      <c r="F3172" s="1">
        <v>6.636641885493511E-05</v>
      </c>
      <c r="G3172" s="1">
        <v>-0.001573250312988272</v>
      </c>
      <c r="H3172" s="1">
        <v>0.0001419210075839228</v>
      </c>
      <c r="I3172" s="1">
        <v>-0.0008272733695785517</v>
      </c>
      <c r="J3172" s="1">
        <v>-0.00047560248563705</v>
      </c>
      <c r="K3172" s="1">
        <v>-8.88770386164861E-06</v>
      </c>
      <c r="L3172" s="1">
        <v>-0.001159713784258054</v>
      </c>
      <c r="M3172" s="1">
        <v>-0.0002077562326869842</v>
      </c>
      <c r="N3172" s="1">
        <v>0.0004252039650269879</v>
      </c>
      <c r="O3172" s="1">
        <v>-0.001287603886222843</v>
      </c>
      <c r="P3172" s="1">
        <v>0.0004612040080025359</v>
      </c>
      <c r="Q3172" s="1">
        <v>0.001029464466798746</v>
      </c>
      <c r="R3172" s="1">
        <v>-0.0007758982841746809</v>
      </c>
      <c r="S3172" s="1">
        <v>0.0003430947359126524</v>
      </c>
      <c r="T3172" s="1">
        <v>-0.000969761086132781</v>
      </c>
      <c r="V3172" s="1">
        <v>-0.003222697148911546</v>
      </c>
      <c r="W3172" s="1">
        <v>-0.0001157324976851504</v>
      </c>
      <c r="X3172" s="1">
        <v>-0.001573250312988161</v>
      </c>
    </row>
    <row r="3173" spans="1:24">
      <c r="A3173" s="3">
        <v>44042</v>
      </c>
      <c r="B3173" s="1">
        <v>0.001480856755523563</v>
      </c>
      <c r="C3173" s="1">
        <v>0.0006313493657810199</v>
      </c>
      <c r="D3173" s="1">
        <v>0.001508632509679364</v>
      </c>
      <c r="E3173" s="1">
        <v>0.0004979194931895581</v>
      </c>
      <c r="F3173" s="1">
        <v>0.0003324671228781551</v>
      </c>
      <c r="G3173" s="1">
        <v>0.0003107071917618498</v>
      </c>
      <c r="H3173" s="1">
        <v>-0.0004201816917294154</v>
      </c>
      <c r="I3173" s="1">
        <v>-0.003498012004947926</v>
      </c>
      <c r="J3173" s="1">
        <v>0.0004004333839693341</v>
      </c>
      <c r="K3173" s="1">
        <v>-0.001057646159589032</v>
      </c>
      <c r="L3173" s="1">
        <v>0.001017448343630711</v>
      </c>
      <c r="M3173" s="1">
        <v>-0.001731661702569776</v>
      </c>
      <c r="N3173" s="1">
        <v>-0.002390755744454687</v>
      </c>
      <c r="O3173" s="1">
        <v>-0.003486872948898267</v>
      </c>
      <c r="P3173" s="1">
        <v>0.0006991702853327286</v>
      </c>
      <c r="Q3173" s="1">
        <v>-0.003713515151687719</v>
      </c>
      <c r="R3173" s="1">
        <v>-0.004491038478835585</v>
      </c>
      <c r="S3173" s="1">
        <v>-0.003051686944827936</v>
      </c>
      <c r="T3173" s="1">
        <v>-0.0007059654076947419</v>
      </c>
      <c r="V3173" s="1">
        <v>0.003079689898735527</v>
      </c>
      <c r="W3173" s="1">
        <v>-0.001130748341717447</v>
      </c>
      <c r="X3173" s="1">
        <v>0.0003107071917618498</v>
      </c>
    </row>
    <row r="3174" spans="1:24">
      <c r="A3174" s="3">
        <v>44043</v>
      </c>
      <c r="B3174" s="1">
        <v>0.001828185137668914</v>
      </c>
      <c r="C3174" s="1">
        <v>0.000516232648847037</v>
      </c>
      <c r="D3174" s="1">
        <v>-0.001372232023879483</v>
      </c>
      <c r="E3174" s="1">
        <v>1.592549416806754E-05</v>
      </c>
      <c r="F3174" s="1">
        <v>-0.0002975445676443034</v>
      </c>
      <c r="G3174" s="1">
        <v>-0.001297908924510538</v>
      </c>
      <c r="H3174" s="1">
        <v>-0.001026759410990841</v>
      </c>
      <c r="I3174" s="1">
        <v>0.0003844433386210877</v>
      </c>
      <c r="J3174" s="1">
        <v>-0.0001981826373028683</v>
      </c>
      <c r="K3174" s="1">
        <v>0.006797455402820285</v>
      </c>
      <c r="L3174" s="1">
        <v>0.0005087134478247712</v>
      </c>
      <c r="M3174" s="1">
        <v>0.000728559533721862</v>
      </c>
      <c r="N3174" s="1">
        <v>0.001890560511250028</v>
      </c>
      <c r="O3174" s="1">
        <v>0.003028610073804172</v>
      </c>
      <c r="P3174" s="1">
        <v>0.0006861180793160671</v>
      </c>
      <c r="Q3174" s="1">
        <v>0.00267493278755726</v>
      </c>
      <c r="R3174" s="1">
        <v>0.003989391534879427</v>
      </c>
      <c r="S3174" s="1">
        <v>0.001440701122178423</v>
      </c>
      <c r="T3174" s="1">
        <v>0.0002649240551042542</v>
      </c>
      <c r="V3174" s="1">
        <v>0.001085781811107633</v>
      </c>
      <c r="W3174" s="1">
        <v>0.006747602239098649</v>
      </c>
      <c r="X3174" s="1">
        <v>-0.001297908924510538</v>
      </c>
    </row>
    <row r="3175" spans="1:24">
      <c r="A3175" s="3">
        <v>44046</v>
      </c>
      <c r="B3175" s="1">
        <v>-0.0007765664107938219</v>
      </c>
      <c r="C3175" s="1">
        <v>-0.0002866479390013499</v>
      </c>
      <c r="D3175" s="1">
        <v>-0.001664200301686014</v>
      </c>
      <c r="E3175" s="1">
        <v>-0.001306665987189648</v>
      </c>
      <c r="F3175" s="1">
        <v>-0.0005190511482198179</v>
      </c>
      <c r="G3175" s="1">
        <v>-0.0008219664993113218</v>
      </c>
      <c r="H3175" s="1">
        <v>1.914516474199601E-05</v>
      </c>
      <c r="I3175" s="1">
        <v>-9.607389968468993E-05</v>
      </c>
      <c r="J3175" s="1">
        <v>-0.0005639553258042218</v>
      </c>
      <c r="K3175" s="1">
        <v>0.004869254765418551</v>
      </c>
      <c r="L3175" s="1">
        <v>-5.870679062125461E-05</v>
      </c>
      <c r="M3175" s="1">
        <v>0.001282717975385594</v>
      </c>
      <c r="N3175" s="1">
        <v>0.0006378568011482511</v>
      </c>
      <c r="O3175" s="1">
        <v>0.001260553470919357</v>
      </c>
      <c r="P3175" s="1">
        <v>-0.003281064616187379</v>
      </c>
      <c r="Q3175" s="1">
        <v>0.00100774689494143</v>
      </c>
      <c r="R3175" s="1">
        <v>0.001725476639873547</v>
      </c>
      <c r="S3175" s="1">
        <v>0.002057735841838548</v>
      </c>
      <c r="T3175" s="1">
        <v>-0.001059415555751619</v>
      </c>
      <c r="V3175" s="1">
        <v>-0.003163753180360773</v>
      </c>
      <c r="W3175" s="1">
        <v>0.004781088140245027</v>
      </c>
      <c r="X3175" s="1">
        <v>-0.0008219664993113218</v>
      </c>
    </row>
    <row r="3176" spans="1:24">
      <c r="A3176" s="3">
        <v>44047</v>
      </c>
      <c r="B3176" s="1">
        <v>-0.001071278641710638</v>
      </c>
      <c r="C3176" s="1">
        <v>-0.002064456933134395</v>
      </c>
      <c r="D3176" s="1">
        <v>-0.0008358754561491599</v>
      </c>
      <c r="E3176" s="1">
        <v>-0.0007550467339644262</v>
      </c>
      <c r="F3176" s="1">
        <v>-0.0002734650786410109</v>
      </c>
      <c r="G3176" s="1">
        <v>-0.0001889854814682845</v>
      </c>
      <c r="H3176" s="1">
        <v>-0.001169332868155126</v>
      </c>
      <c r="I3176" s="1">
        <v>-0.001070384036191863</v>
      </c>
      <c r="J3176" s="1">
        <v>0.002877236422796026</v>
      </c>
      <c r="K3176" s="1">
        <v>-0.0007563099111774774</v>
      </c>
      <c r="L3176" s="1">
        <v>-0.001504871600036095</v>
      </c>
      <c r="M3176" s="1">
        <v>0.0009348383075964417</v>
      </c>
      <c r="N3176" s="1">
        <v>0.0004249667994689066</v>
      </c>
      <c r="O3176" s="1">
        <v>0.0008197921241399619</v>
      </c>
      <c r="P3176" s="1">
        <v>-0.001276437619359694</v>
      </c>
      <c r="Q3176" s="1">
        <v>0.001096801871800279</v>
      </c>
      <c r="R3176" s="1">
        <v>0.00122506903373365</v>
      </c>
      <c r="S3176" s="1">
        <v>0.001378021291756681</v>
      </c>
      <c r="T3176" s="1">
        <v>-8.837825894814078E-05</v>
      </c>
      <c r="V3176" s="1">
        <v>-0.00326297656786978</v>
      </c>
      <c r="W3176" s="1">
        <v>-0.0007401859276555678</v>
      </c>
      <c r="X3176" s="1">
        <v>-0.0001889854814683956</v>
      </c>
    </row>
    <row r="3177" spans="1:24">
      <c r="A3177" s="3">
        <v>44048</v>
      </c>
      <c r="B3177" s="1">
        <v>0.001827403319097254</v>
      </c>
      <c r="C3177" s="1">
        <v>-0.001034363866222354</v>
      </c>
      <c r="D3177" s="1">
        <v>-0.0005306273991767529</v>
      </c>
      <c r="E3177" s="1">
        <v>-0.0005968339078258333</v>
      </c>
      <c r="F3177" s="1">
        <v>-0.0002255388932944635</v>
      </c>
      <c r="G3177" s="1">
        <v>-0.0008227981809488805</v>
      </c>
      <c r="H3177" s="1">
        <v>0.000935057498333558</v>
      </c>
      <c r="I3177" s="1">
        <v>0.0001986647213705339</v>
      </c>
      <c r="J3177" s="1">
        <v>-0.004135233212000489</v>
      </c>
      <c r="K3177" s="1">
        <v>0.0002376258536929132</v>
      </c>
      <c r="L3177" s="1">
        <v>-0.0007593145285558212</v>
      </c>
      <c r="M3177" s="1">
        <v>0.0004150956449548993</v>
      </c>
      <c r="N3177" s="1">
        <v>0.0006371794191046831</v>
      </c>
      <c r="O3177" s="1">
        <v>-0.0001170172307871642</v>
      </c>
      <c r="P3177" s="1">
        <v>0.0004505473484621714</v>
      </c>
      <c r="Q3177" s="1">
        <v>0.001093332251821622</v>
      </c>
      <c r="R3177" s="1">
        <v>0.0002894107970803361</v>
      </c>
      <c r="S3177" s="1">
        <v>0.0008645511775764447</v>
      </c>
      <c r="T3177" s="1">
        <v>-0.0004419303517765316</v>
      </c>
      <c r="V3177" s="1">
        <v>-0.001828319883676044</v>
      </c>
      <c r="W3177" s="1">
        <v>0.0004497314838494137</v>
      </c>
      <c r="X3177" s="1">
        <v>-0.0008227981809487694</v>
      </c>
    </row>
    <row r="3178" spans="1:24">
      <c r="A3178" s="3">
        <v>44049</v>
      </c>
      <c r="B3178" s="1">
        <v>0.001512122841510255</v>
      </c>
      <c r="C3178" s="1">
        <v>5.752416014725981E-05</v>
      </c>
      <c r="D3178" s="1">
        <v>-0.000159432166396134</v>
      </c>
      <c r="E3178" s="1">
        <v>-0.0002993935484283394</v>
      </c>
      <c r="F3178" s="1">
        <v>-9.339285044840384E-05</v>
      </c>
      <c r="G3178" s="1">
        <v>-0.0008012196343323286</v>
      </c>
      <c r="H3178" s="1">
        <v>-0.001036344975469894</v>
      </c>
      <c r="I3178" s="1">
        <v>-0.0003199574348761169</v>
      </c>
      <c r="J3178" s="1">
        <v>0.003691461195465262</v>
      </c>
      <c r="K3178" s="1">
        <v>0.001205444738717754</v>
      </c>
      <c r="L3178" s="1">
        <v>-0.0001457557843235202</v>
      </c>
      <c r="M3178" s="1">
        <v>-0.0001383078040176899</v>
      </c>
      <c r="N3178" s="1">
        <v>-0.0002918546033429115</v>
      </c>
      <c r="O3178" s="1">
        <v>-0.0007314432838877449</v>
      </c>
      <c r="P3178" s="1">
        <v>0.001201151985297688</v>
      </c>
      <c r="Q3178" s="1">
        <v>-8.840466323589702E-05</v>
      </c>
      <c r="R3178" s="1">
        <v>-0.0002272599418127186</v>
      </c>
      <c r="S3178" s="1">
        <v>8.738616604975213E-05</v>
      </c>
      <c r="T3178" s="1">
        <v>-0.0006189760367850683</v>
      </c>
      <c r="V3178" s="1">
        <v>-0.003973670726443612</v>
      </c>
      <c r="W3178" s="1">
        <v>0.001295702147163569</v>
      </c>
      <c r="X3178" s="1">
        <v>-0.0008012196343323286</v>
      </c>
    </row>
    <row r="3179" spans="1:24">
      <c r="A3179" s="3">
        <v>44050</v>
      </c>
      <c r="B3179" s="1">
        <v>-0.0002049185366850281</v>
      </c>
      <c r="C3179" s="1">
        <v>0.0003451251078516737</v>
      </c>
      <c r="D3179" s="1">
        <v>-5.979659589949726E-05</v>
      </c>
      <c r="E3179" s="1">
        <v>-0.0001964609869209433</v>
      </c>
      <c r="F3179" s="1">
        <v>-8.485072521058346E-05</v>
      </c>
      <c r="G3179" s="1">
        <v>-1.113697363874788E-05</v>
      </c>
      <c r="H3179" s="1">
        <v>0.001348669337787545</v>
      </c>
      <c r="I3179" s="1">
        <v>0.001364749544184418</v>
      </c>
      <c r="J3179" s="1">
        <v>-0.004961995008465947</v>
      </c>
      <c r="K3179" s="1">
        <v>0.004842338383660882</v>
      </c>
      <c r="L3179" s="1">
        <v>-0.0004095962551198262</v>
      </c>
      <c r="M3179" s="1">
        <v>0.00103745201784422</v>
      </c>
      <c r="N3179" s="1">
        <v>0.001088139281828049</v>
      </c>
      <c r="O3179" s="1">
        <v>0.001200445043040288</v>
      </c>
      <c r="P3179" s="1">
        <v>-0.001562072624834654</v>
      </c>
      <c r="Q3179" s="1">
        <v>0.001484758277103149</v>
      </c>
      <c r="R3179" s="1">
        <v>0.001675597863439737</v>
      </c>
      <c r="S3179" s="1">
        <v>0.001385064473655717</v>
      </c>
      <c r="T3179" s="1">
        <v>0.0002654397451777868</v>
      </c>
      <c r="V3179" s="1">
        <v>0.004731104161426858</v>
      </c>
      <c r="W3179" s="1">
        <v>0.004788774549072006</v>
      </c>
      <c r="X3179" s="1">
        <v>-1.113697363874788E-05</v>
      </c>
    </row>
    <row r="3180" spans="1:24">
      <c r="A3180" s="3">
        <v>44053</v>
      </c>
      <c r="B3180" s="1">
        <v>-0.0005132211843932311</v>
      </c>
      <c r="C3180" s="1">
        <v>-0.000575010062676018</v>
      </c>
      <c r="D3180" s="1">
        <v>-0.0007183993965763635</v>
      </c>
      <c r="E3180" s="1">
        <v>-0.0005136147857156548</v>
      </c>
      <c r="F3180" s="1">
        <v>-0.0002407596955112945</v>
      </c>
      <c r="G3180" s="1">
        <v>-7.795968370638562E-05</v>
      </c>
      <c r="H3180" s="1">
        <v>-0.001787571283305311</v>
      </c>
      <c r="I3180" s="1">
        <v>-0.001611585458920151</v>
      </c>
      <c r="J3180" s="1">
        <v>-0.004367247603391022</v>
      </c>
      <c r="K3180" s="1">
        <v>-0.0002186480553442172</v>
      </c>
      <c r="L3180" s="1">
        <v>7.071898879273952E-05</v>
      </c>
      <c r="M3180" s="1">
        <v>0.001416381663039257</v>
      </c>
      <c r="N3180" s="1">
        <v>0.0005832449628844216</v>
      </c>
      <c r="O3180" s="1">
        <v>0.001140517619534931</v>
      </c>
      <c r="P3180" s="1">
        <v>0.001286364674576213</v>
      </c>
      <c r="Q3180" s="1">
        <v>0.001022208479532161</v>
      </c>
      <c r="R3180" s="1">
        <v>0.001702960404273979</v>
      </c>
      <c r="S3180" s="1">
        <v>0.002299451926077944</v>
      </c>
      <c r="T3180" s="1">
        <v>0.0003538257408226553</v>
      </c>
      <c r="V3180" s="1">
        <v>-0.001152848120004157</v>
      </c>
      <c r="W3180" s="1">
        <v>-0.0002277844458267175</v>
      </c>
      <c r="X3180" s="1">
        <v>-7.79596837062746E-05</v>
      </c>
    </row>
    <row r="3181" spans="1:24">
      <c r="A3181" s="3">
        <v>44054</v>
      </c>
      <c r="B3181" s="1">
        <v>0.003215431446099259</v>
      </c>
      <c r="C3181" s="1">
        <v>0.00195615902422186</v>
      </c>
      <c r="D3181" s="1">
        <v>-0.0003470903456223029</v>
      </c>
      <c r="E3181" s="1">
        <v>-6.153757628257761E-05</v>
      </c>
      <c r="F3181" s="1">
        <v>-0.0001289624706051207</v>
      </c>
      <c r="G3181" s="1">
        <v>0.0005457603332479355</v>
      </c>
      <c r="H3181" s="1">
        <v>-0.001215516707781528</v>
      </c>
      <c r="I3181" s="1">
        <v>0.0003570095727125633</v>
      </c>
      <c r="J3181" s="1">
        <v>-0.007514888570595901</v>
      </c>
      <c r="K3181" s="1">
        <v>-0.001767062651993778</v>
      </c>
      <c r="L3181" s="1">
        <v>0.0005240955376428769</v>
      </c>
      <c r="M3181" s="1">
        <v>-0.001448875396715898</v>
      </c>
      <c r="N3181" s="1">
        <v>-0.003682899687351027</v>
      </c>
      <c r="O3181" s="1">
        <v>0.0002044750832506104</v>
      </c>
      <c r="P3181" s="1">
        <v>-0.0005303985546288859</v>
      </c>
      <c r="Q3181" s="1">
        <v>-0.004396633956073592</v>
      </c>
      <c r="R3181" s="1">
        <v>-0.0004859917935323699</v>
      </c>
      <c r="S3181" s="1">
        <v>-0.00228178632574827</v>
      </c>
      <c r="T3181" s="1">
        <v>-0.0002652754443360772</v>
      </c>
      <c r="V3181" s="1">
        <v>0.004240765938581026</v>
      </c>
      <c r="W3181" s="1">
        <v>-0.001726298448084029</v>
      </c>
      <c r="X3181" s="1">
        <v>0.0005457603332479355</v>
      </c>
    </row>
    <row r="3182" spans="1:24">
      <c r="A3182" s="3">
        <v>44055</v>
      </c>
      <c r="B3182" s="1">
        <v>-0.0006393898487458971</v>
      </c>
      <c r="C3182" s="1">
        <v>-0.002296870513924798</v>
      </c>
      <c r="D3182" s="1">
        <v>8.301133184507314E-05</v>
      </c>
      <c r="E3182" s="1">
        <v>-0.000336479402425427</v>
      </c>
      <c r="F3182" s="1">
        <v>-1.052890645458771E-05</v>
      </c>
      <c r="G3182" s="1">
        <v>-0.001636387924125016</v>
      </c>
      <c r="H3182" s="1">
        <v>-0.003584451034645331</v>
      </c>
      <c r="I3182" s="1">
        <v>-0.0001258526517154968</v>
      </c>
      <c r="J3182" s="1">
        <v>-0.003865818680633626</v>
      </c>
      <c r="K3182" s="1">
        <v>-0.0008237521031967399</v>
      </c>
      <c r="L3182" s="1">
        <v>0.002210260872329339</v>
      </c>
      <c r="M3182" s="1">
        <v>0.0001036412630415207</v>
      </c>
      <c r="N3182" s="1">
        <v>0.001675398239502357</v>
      </c>
      <c r="O3182" s="1">
        <v>-0.001372623463099854</v>
      </c>
      <c r="P3182" s="1">
        <v>0.0008933347148749604</v>
      </c>
      <c r="Q3182" s="1">
        <v>0.00259514734604438</v>
      </c>
      <c r="R3182" s="1">
        <v>-0.0006992369519802644</v>
      </c>
      <c r="S3182" s="1">
        <v>0.0009138792398937223</v>
      </c>
      <c r="T3182" s="1">
        <v>0</v>
      </c>
      <c r="V3182" s="1">
        <v>-0.00453864046180652</v>
      </c>
      <c r="W3182" s="1">
        <v>-0.0009480337078652257</v>
      </c>
      <c r="X3182" s="1">
        <v>-0.001636387924125016</v>
      </c>
    </row>
    <row r="3183" spans="1:24">
      <c r="A3183" s="3">
        <v>44056</v>
      </c>
      <c r="B3183" s="1">
        <v>0.0002012666709756417</v>
      </c>
      <c r="C3183" s="1">
        <v>-0.0006330935251799286</v>
      </c>
      <c r="D3183" s="1">
        <v>-0.0001404690549066112</v>
      </c>
      <c r="E3183" s="1">
        <v>-0.0002174660409187679</v>
      </c>
      <c r="F3183" s="1">
        <v>-4.935476865786104E-05</v>
      </c>
      <c r="G3183" s="1">
        <v>0.0004906060099234555</v>
      </c>
      <c r="H3183" s="1">
        <v>0.0003282659065788618</v>
      </c>
      <c r="I3183" s="1">
        <v>-5.304457902377546E-05</v>
      </c>
      <c r="J3183" s="1">
        <v>0.001425433604952842</v>
      </c>
      <c r="K3183" s="1">
        <v>0.001622550825308267</v>
      </c>
      <c r="L3183" s="1">
        <v>-0.0001859192017418243</v>
      </c>
      <c r="M3183" s="1">
        <v>0.0009672182113371619</v>
      </c>
      <c r="N3183" s="1">
        <v>0.001752243402538101</v>
      </c>
      <c r="O3183" s="1">
        <v>0.0009943264900273974</v>
      </c>
      <c r="P3183" s="1">
        <v>-0.0006505170561375007</v>
      </c>
      <c r="Q3183" s="1">
        <v>0.00203673613509725</v>
      </c>
      <c r="R3183" s="1">
        <v>0.001514883350842489</v>
      </c>
      <c r="S3183" s="1">
        <v>0.001230322345430857</v>
      </c>
      <c r="T3183" s="1">
        <v>0.0001768972227134125</v>
      </c>
      <c r="V3183" s="1">
        <v>0.000342938457912112</v>
      </c>
      <c r="W3183" s="1">
        <v>0.001660633325132777</v>
      </c>
      <c r="X3183" s="1">
        <v>0.0004906060099234555</v>
      </c>
    </row>
    <row r="3184" spans="1:24">
      <c r="A3184" s="3">
        <v>44057</v>
      </c>
      <c r="B3184" s="1">
        <v>0.003490374272497876</v>
      </c>
      <c r="C3184" s="1">
        <v>-0.0009214466712739178</v>
      </c>
      <c r="D3184" s="1">
        <v>0.0001237259223367815</v>
      </c>
      <c r="E3184" s="1">
        <v>0.0003006802090046445</v>
      </c>
      <c r="F3184" s="1">
        <v>6.251912591692665E-05</v>
      </c>
      <c r="G3184" s="1">
        <v>6.686801368571693E-05</v>
      </c>
      <c r="H3184" s="1">
        <v>-0.002141701412422981</v>
      </c>
      <c r="I3184" s="1">
        <v>-0.001472739484253416</v>
      </c>
      <c r="J3184" s="1">
        <v>-0.005754986888198754</v>
      </c>
      <c r="K3184" s="1">
        <v>-0.001576140731854636</v>
      </c>
      <c r="L3184" s="1">
        <v>1.822414483210189E-05</v>
      </c>
      <c r="M3184" s="1">
        <v>0.0005521620595645427</v>
      </c>
      <c r="N3184" s="1">
        <v>0.001590162196544176</v>
      </c>
      <c r="O3184" s="1">
        <v>0.001343928947060924</v>
      </c>
      <c r="P3184" s="1">
        <v>-0.0002358784407106018</v>
      </c>
      <c r="Q3184" s="1">
        <v>0.002097235738019121</v>
      </c>
      <c r="R3184" s="1">
        <v>0.00191221930825014</v>
      </c>
      <c r="S3184" s="1">
        <v>0.0009833197424811146</v>
      </c>
      <c r="T3184" s="1">
        <v>0.0004421648390520172</v>
      </c>
      <c r="V3184" s="1">
        <v>4.16036106096751E-05</v>
      </c>
      <c r="W3184" s="1">
        <v>-0.001614020929640914</v>
      </c>
      <c r="X3184" s="1">
        <v>6.686801368593898E-05</v>
      </c>
    </row>
    <row r="3185" spans="1:24">
      <c r="A3185" s="3">
        <v>44060</v>
      </c>
      <c r="B3185" s="1">
        <v>-0.004418098880639598</v>
      </c>
      <c r="C3185" s="1">
        <v>-0.001498731842287215</v>
      </c>
      <c r="D3185" s="1">
        <v>-0.0006257362776992403</v>
      </c>
      <c r="E3185" s="1">
        <v>-0.001052863837604834</v>
      </c>
      <c r="F3185" s="1">
        <v>-0.0003059955383875046</v>
      </c>
      <c r="G3185" s="1">
        <v>0.0004791887223489777</v>
      </c>
      <c r="H3185" s="1">
        <v>-0.001984760617768977</v>
      </c>
      <c r="I3185" s="1">
        <v>-0.002682394255228204</v>
      </c>
      <c r="J3185" s="1">
        <v>-0.001678537974564298</v>
      </c>
      <c r="K3185" s="1">
        <v>-0.001034878927935634</v>
      </c>
      <c r="L3185" s="1">
        <v>0.0002234104448095575</v>
      </c>
      <c r="M3185" s="1">
        <v>0.001241679025971942</v>
      </c>
      <c r="N3185" s="1">
        <v>0.0004498306519897799</v>
      </c>
      <c r="O3185" s="1">
        <v>0.0008461224251619104</v>
      </c>
      <c r="P3185" s="1">
        <v>0.0005124740525004334</v>
      </c>
      <c r="Q3185" s="1">
        <v>0.001099459913388445</v>
      </c>
      <c r="R3185" s="1">
        <v>0.001614396404514107</v>
      </c>
      <c r="S3185" s="1">
        <v>0.002360376773315576</v>
      </c>
      <c r="T3185" s="1">
        <v>-0.0002651816494297909</v>
      </c>
      <c r="V3185" s="1">
        <v>-0.002071810120466089</v>
      </c>
      <c r="W3185" s="1">
        <v>-0.0009664637092877681</v>
      </c>
      <c r="X3185" s="1">
        <v>0.0004791887223489777</v>
      </c>
    </row>
    <row r="3186" spans="1:24">
      <c r="A3186" s="3">
        <v>44061</v>
      </c>
      <c r="B3186" s="1">
        <v>-0.00075899494985876</v>
      </c>
      <c r="C3186" s="1">
        <v>0.0006350305969289316</v>
      </c>
      <c r="D3186" s="1">
        <v>-0.0002667433354097692</v>
      </c>
      <c r="E3186" s="1">
        <v>-0.0001928683525440622</v>
      </c>
      <c r="F3186" s="1">
        <v>-0.0001007132207496708</v>
      </c>
      <c r="G3186" s="1">
        <v>-0.0003230190024281487</v>
      </c>
      <c r="H3186" s="1">
        <v>0.001519073277674643</v>
      </c>
      <c r="I3186" s="1">
        <v>0.0001056341843055364</v>
      </c>
      <c r="J3186" s="1">
        <v>-0.002178841309823709</v>
      </c>
      <c r="K3186" s="1">
        <v>0.0002107019007067112</v>
      </c>
      <c r="L3186" s="1">
        <v>-0.0004042083555737541</v>
      </c>
      <c r="M3186" s="1">
        <v>0.0004478280340349805</v>
      </c>
      <c r="N3186" s="1">
        <v>5.289745827719017E-05</v>
      </c>
      <c r="O3186" s="1">
        <v>0.000466431507448295</v>
      </c>
      <c r="P3186" s="1">
        <v>0.0003687643316026001</v>
      </c>
      <c r="Q3186" s="1">
        <v>0.0004819848142829652</v>
      </c>
      <c r="R3186" s="1">
        <v>0.0006486674432968353</v>
      </c>
      <c r="S3186" s="1">
        <v>0.0006805150829076734</v>
      </c>
      <c r="T3186" s="1">
        <v>-0.0001768346595931725</v>
      </c>
      <c r="V3186" s="1">
        <v>-0.002553662168565896</v>
      </c>
      <c r="W3186" s="1">
        <v>4.397266659039722E-05</v>
      </c>
      <c r="X3186" s="1">
        <v>-0.0003230190024281487</v>
      </c>
    </row>
    <row r="3187" spans="1:24">
      <c r="A3187" s="3">
        <v>44062</v>
      </c>
      <c r="B3187" s="1">
        <v>0.001093881229899507</v>
      </c>
      <c r="C3187" s="1">
        <v>-0.0002884670859055749</v>
      </c>
      <c r="D3187" s="1">
        <v>-9.346496182316422E-05</v>
      </c>
      <c r="E3187" s="1">
        <v>4.722584198080249E-05</v>
      </c>
      <c r="F3187" s="1">
        <v>-2.238296998313682E-05</v>
      </c>
      <c r="G3187" s="1">
        <v>0.0004122608608452261</v>
      </c>
      <c r="H3187" s="1">
        <v>0.0001066984581177266</v>
      </c>
      <c r="I3187" s="1">
        <v>-0.0005028378289322344</v>
      </c>
      <c r="J3187" s="1">
        <v>-0.002394729987596045</v>
      </c>
      <c r="K3187" s="1">
        <v>-0.001579931360759734</v>
      </c>
      <c r="L3187" s="1">
        <v>0.0002717189514684915</v>
      </c>
      <c r="M3187" s="1">
        <v>0.0003787617932646814</v>
      </c>
      <c r="N3187" s="1">
        <v>0.0003438152918462389</v>
      </c>
      <c r="O3187" s="1">
        <v>0.0009032897228939962</v>
      </c>
      <c r="P3187" s="1">
        <v>-5.246134647984846E-05</v>
      </c>
      <c r="Q3187" s="1">
        <v>0.000164612647866047</v>
      </c>
      <c r="R3187" s="1">
        <v>0.0007872937443214045</v>
      </c>
      <c r="S3187" s="1">
        <v>0.0002289257982093229</v>
      </c>
      <c r="T3187" s="1">
        <v>0.0004421648390520172</v>
      </c>
      <c r="V3187" s="1">
        <v>0.004581668730817556</v>
      </c>
      <c r="W3187" s="1">
        <v>-0.001468622484873894</v>
      </c>
      <c r="X3187" s="1">
        <v>0.0004122608608454481</v>
      </c>
    </row>
    <row r="3188" spans="1:24">
      <c r="A3188" s="3">
        <v>44063</v>
      </c>
      <c r="B3188" s="1">
        <v>0.003147099266631814</v>
      </c>
      <c r="C3188" s="1">
        <v>0.0001154201292705714</v>
      </c>
      <c r="D3188" s="1">
        <v>0.0005280864495893489</v>
      </c>
      <c r="E3188" s="1">
        <v>0.0002865432716356864</v>
      </c>
      <c r="F3188" s="1">
        <v>0.0002067179379821038</v>
      </c>
      <c r="G3188" s="1">
        <v>-0.0004343661595348491</v>
      </c>
      <c r="H3188" s="1">
        <v>-3.861554623030283E-05</v>
      </c>
      <c r="I3188" s="1">
        <v>7.767649725964887E-05</v>
      </c>
      <c r="J3188" s="1">
        <v>0.0009080870935460617</v>
      </c>
      <c r="K3188" s="1">
        <v>0.0003868165873985863</v>
      </c>
      <c r="L3188" s="1">
        <v>0.0002564600082675117</v>
      </c>
      <c r="M3188" s="1">
        <v>0.001204694868000011</v>
      </c>
      <c r="N3188" s="1">
        <v>0.001559856175972874</v>
      </c>
      <c r="O3188" s="1">
        <v>0.001863173216885006</v>
      </c>
      <c r="P3188" s="1">
        <v>-0.0003133855502680527</v>
      </c>
      <c r="Q3188" s="1">
        <v>0.001927485780746752</v>
      </c>
      <c r="R3188" s="1">
        <v>0.00258938331851577</v>
      </c>
      <c r="S3188" s="1">
        <v>0.001540861115359782</v>
      </c>
      <c r="T3188" s="1">
        <v>0.0002651816494296799</v>
      </c>
      <c r="V3188" s="1">
        <v>-0.004925743332563015</v>
      </c>
      <c r="W3188" s="1">
        <v>0.0004139328019727717</v>
      </c>
      <c r="X3188" s="1">
        <v>-0.0004343661595349602</v>
      </c>
    </row>
    <row r="3189" spans="1:24">
      <c r="A3189" s="3">
        <v>44064</v>
      </c>
      <c r="B3189" s="1">
        <v>-0.0004740515908470133</v>
      </c>
      <c r="C3189" s="1">
        <v>0.0008078476630120068</v>
      </c>
      <c r="D3189" s="1">
        <v>-0.0004623308180620178</v>
      </c>
      <c r="E3189" s="1">
        <v>-0.0001416302522218027</v>
      </c>
      <c r="F3189" s="1">
        <v>-0.0001441460890995172</v>
      </c>
      <c r="G3189" s="1">
        <v>-0.0003899851805632126</v>
      </c>
      <c r="H3189" s="1">
        <v>0.0001083703321071994</v>
      </c>
      <c r="I3189" s="1">
        <v>-0.001227373961609102</v>
      </c>
      <c r="J3189" s="1">
        <v>-0.002379914031207742</v>
      </c>
      <c r="K3189" s="1">
        <v>0.001696062147935162</v>
      </c>
      <c r="L3189" s="1">
        <v>-9.715992760228609E-05</v>
      </c>
      <c r="M3189" s="1">
        <v>0.0002406490649065063</v>
      </c>
      <c r="N3189" s="1">
        <v>0.0004487500989889259</v>
      </c>
      <c r="O3189" s="1">
        <v>0.00139478119370029</v>
      </c>
      <c r="P3189" s="1">
        <v>-0.0004660272437007063</v>
      </c>
      <c r="Q3189" s="1">
        <v>0.0009190776554042213</v>
      </c>
      <c r="R3189" s="1">
        <v>0.001967941310032861</v>
      </c>
      <c r="S3189" s="1">
        <v>0.0006552799837813428</v>
      </c>
      <c r="T3189" s="1">
        <v>0</v>
      </c>
      <c r="V3189" s="1">
        <v>-0.001008457753557845</v>
      </c>
      <c r="W3189" s="1">
        <v>0.001602225508838595</v>
      </c>
      <c r="X3189" s="1">
        <v>-0.0003899851805631016</v>
      </c>
    </row>
    <row r="3190" spans="1:24">
      <c r="A3190" s="3">
        <v>44067</v>
      </c>
      <c r="B3190" s="1">
        <v>0.002064449349563846</v>
      </c>
      <c r="C3190" s="1">
        <v>0.0007495387453875235</v>
      </c>
      <c r="D3190" s="1">
        <v>-0.0004705333483520091</v>
      </c>
      <c r="E3190" s="1">
        <v>-0.000380935308221475</v>
      </c>
      <c r="F3190" s="1">
        <v>-0.0001152018369096064</v>
      </c>
      <c r="G3190" s="1">
        <v>-0.00128187979311567</v>
      </c>
      <c r="H3190" s="1">
        <v>-0.0006474532380625897</v>
      </c>
      <c r="I3190" s="1">
        <v>-0.0008635633245107632</v>
      </c>
      <c r="J3190" s="1">
        <v>-0.001965146864778666</v>
      </c>
      <c r="K3190" s="1">
        <v>-8.773007211360095E-06</v>
      </c>
      <c r="L3190" s="1">
        <v>0.001830023108090328</v>
      </c>
      <c r="M3190" s="1">
        <v>-0.0001718508334765945</v>
      </c>
      <c r="N3190" s="1">
        <v>-0.0009498680738786458</v>
      </c>
      <c r="O3190" s="1">
        <v>-0.0002031222796122778</v>
      </c>
      <c r="P3190" s="1">
        <v>0.00102699807831641</v>
      </c>
      <c r="Q3190" s="1">
        <v>-0.0005148501298282149</v>
      </c>
      <c r="R3190" s="1">
        <v>0.0003670654109788618</v>
      </c>
      <c r="S3190" s="1">
        <v>0.0007491590056172281</v>
      </c>
      <c r="T3190" s="1">
        <v>-0.001237186284906433</v>
      </c>
      <c r="V3190" s="1">
        <v>0.0006283023464821458</v>
      </c>
      <c r="W3190" s="1">
        <v>0</v>
      </c>
      <c r="X3190" s="1">
        <v>-0.001281879793115781</v>
      </c>
    </row>
    <row r="3191" spans="1:24">
      <c r="A3191" s="3">
        <v>44068</v>
      </c>
      <c r="B3191" s="1">
        <v>0.0002769737844312559</v>
      </c>
      <c r="C3191" s="1">
        <v>-0.0001152272858211401</v>
      </c>
      <c r="D3191" s="1">
        <v>0.000558671720021664</v>
      </c>
      <c r="E3191" s="1">
        <v>6.805008486243658E-05</v>
      </c>
      <c r="F3191" s="1">
        <v>7.044581005422046E-05</v>
      </c>
      <c r="G3191" s="1">
        <v>-0.0002343828476399912</v>
      </c>
      <c r="H3191" s="1">
        <v>-0.001627778373040845</v>
      </c>
      <c r="I3191" s="1">
        <v>-0.002429117553361171</v>
      </c>
      <c r="J3191" s="1">
        <v>0.001750300805900107</v>
      </c>
      <c r="K3191" s="1">
        <v>-0.0004035618721760503</v>
      </c>
      <c r="L3191" s="1">
        <v>0.0002404590140303586</v>
      </c>
      <c r="M3191" s="1">
        <v>0.0009281540048127201</v>
      </c>
      <c r="N3191" s="1">
        <v>0.0004489752799492486</v>
      </c>
      <c r="O3191" s="1">
        <v>0.0007836308228124089</v>
      </c>
      <c r="P3191" s="1">
        <v>0.0004496811669612022</v>
      </c>
      <c r="Q3191" s="1">
        <v>0.001043044647180524</v>
      </c>
      <c r="R3191" s="1">
        <v>0.00109652060610288</v>
      </c>
      <c r="S3191" s="1">
        <v>0.001305561768951469</v>
      </c>
      <c r="T3191" s="1">
        <v>-8.847991505878117E-05</v>
      </c>
      <c r="V3191" s="1">
        <v>0.001553909304607304</v>
      </c>
      <c r="W3191" s="1">
        <v>-0.0003603635276953066</v>
      </c>
      <c r="X3191" s="1">
        <v>-0.0002343828476399912</v>
      </c>
    </row>
    <row r="3192" spans="1:24">
      <c r="A3192" s="3">
        <v>44069</v>
      </c>
      <c r="B3192" s="1">
        <v>0.004356242767081575</v>
      </c>
      <c r="C3192" s="1">
        <v>0.002592912705272177</v>
      </c>
      <c r="D3192" s="1">
        <v>-0.001189410175567951</v>
      </c>
      <c r="E3192" s="1">
        <v>-0.0003810545444357105</v>
      </c>
      <c r="F3192" s="1">
        <v>-0.0003680040552860309</v>
      </c>
      <c r="G3192" s="1">
        <v>-0.001763865321068203</v>
      </c>
      <c r="H3192" s="1">
        <v>-0.0006935681337625343</v>
      </c>
      <c r="I3192" s="1">
        <v>-0.0003329571310889401</v>
      </c>
      <c r="J3192" s="1">
        <v>0.0008128451423430327</v>
      </c>
      <c r="K3192" s="1">
        <v>0.006845768349730941</v>
      </c>
      <c r="L3192" s="1">
        <v>0.0009838267899200392</v>
      </c>
      <c r="M3192" s="1">
        <v>-0.003159666174399889</v>
      </c>
      <c r="N3192" s="1">
        <v>-0.002639845833003363</v>
      </c>
      <c r="O3192" s="1">
        <v>-0.0004930108462386507</v>
      </c>
      <c r="P3192" s="1">
        <v>0.000256545582278056</v>
      </c>
      <c r="Q3192" s="1">
        <v>-0.003096454696007833</v>
      </c>
      <c r="R3192" s="1">
        <v>-0.0008643560474913548</v>
      </c>
      <c r="S3192" s="1">
        <v>-0.003605351584646477</v>
      </c>
      <c r="T3192" s="1">
        <v>-0.0007963897000270448</v>
      </c>
      <c r="V3192" s="1">
        <v>0.003637811553478532</v>
      </c>
      <c r="W3192" s="1">
        <v>0.00676145006286677</v>
      </c>
      <c r="X3192" s="1">
        <v>-0.001763865321068203</v>
      </c>
    </row>
    <row r="3193" spans="1:24">
      <c r="A3193" s="3">
        <v>44070</v>
      </c>
      <c r="B3193" s="1">
        <v>0.003811093037700664</v>
      </c>
      <c r="C3193" s="1">
        <v>0.004712643678160822</v>
      </c>
      <c r="D3193" s="1">
        <v>0.00162109162566626</v>
      </c>
      <c r="E3193" s="1">
        <v>0.001885978013740797</v>
      </c>
      <c r="F3193" s="1">
        <v>0.0005986383447285082</v>
      </c>
      <c r="G3193" s="1">
        <v>-0.0006039052539756895</v>
      </c>
      <c r="H3193" s="1">
        <v>-0.001876665575158531</v>
      </c>
      <c r="I3193" s="1">
        <v>-0.0009420289197432652</v>
      </c>
      <c r="J3193" s="1">
        <v>0.0007747703462117617</v>
      </c>
      <c r="K3193" s="1">
        <v>0.00449794715783769</v>
      </c>
      <c r="L3193" s="1">
        <v>0.005389583502216855</v>
      </c>
      <c r="M3193" s="1">
        <v>0.00372093023255804</v>
      </c>
      <c r="N3193" s="1">
        <v>0.00264683306423863</v>
      </c>
      <c r="O3193" s="1">
        <v>0.001276657478601395</v>
      </c>
      <c r="P3193" s="1">
        <v>-0.0009546359245011793</v>
      </c>
      <c r="Q3193" s="1">
        <v>0.002687323948619813</v>
      </c>
      <c r="R3193" s="1">
        <v>0.001479690456987814</v>
      </c>
      <c r="S3193" s="1">
        <v>0.003768409233469328</v>
      </c>
      <c r="T3193" s="1">
        <v>0.0001771165426853738</v>
      </c>
      <c r="V3193" s="1">
        <v>0.001790069310660503</v>
      </c>
      <c r="W3193" s="1">
        <v>0.004471537615063692</v>
      </c>
      <c r="X3193" s="1">
        <v>-0.0005925826540994494</v>
      </c>
    </row>
    <row r="3194" spans="1:24">
      <c r="A3194" s="3">
        <v>44071</v>
      </c>
      <c r="B3194" s="1">
        <v>0.006452644792728668</v>
      </c>
      <c r="C3194" s="1">
        <v>0.001315638942912756</v>
      </c>
      <c r="D3194" s="1">
        <v>0.0009693241638779604</v>
      </c>
      <c r="E3194" s="1">
        <v>-0.002180578780602516</v>
      </c>
      <c r="F3194" s="1">
        <v>0.0003646284113982823</v>
      </c>
      <c r="G3194" s="1">
        <v>-0.0004364173492681367</v>
      </c>
      <c r="H3194" s="1">
        <v>-0.001386223504955431</v>
      </c>
      <c r="I3194" s="1">
        <v>0.0007594207690679866</v>
      </c>
      <c r="J3194" s="1">
        <v>0.00103874591274189</v>
      </c>
      <c r="K3194" s="1">
        <v>0.0003557946804357837</v>
      </c>
      <c r="L3194" s="1">
        <v>0.002108077002856978</v>
      </c>
      <c r="M3194" s="1">
        <v>-0.0003432533553013872</v>
      </c>
      <c r="N3194" s="1">
        <v>0.0008975475832211366</v>
      </c>
      <c r="O3194" s="1">
        <v>0.002144368135848618</v>
      </c>
      <c r="P3194" s="1">
        <v>0.001035293722622344</v>
      </c>
      <c r="Q3194" s="1">
        <v>0.001947999702114123</v>
      </c>
      <c r="R3194" s="1">
        <v>0.003326915527119167</v>
      </c>
      <c r="S3194" s="1">
        <v>0.0006163174861728571</v>
      </c>
      <c r="T3194" s="1">
        <v>-8.854258898538525E-05</v>
      </c>
      <c r="V3194" s="1">
        <v>0.001619456389094553</v>
      </c>
      <c r="W3194" s="1">
        <v>0.0005303702157997137</v>
      </c>
      <c r="X3194" s="1">
        <v>-0.0002908732911194312</v>
      </c>
    </row>
    <row r="3195" spans="1:24">
      <c r="A3195" s="3">
        <v>44074</v>
      </c>
      <c r="B3195" s="1">
        <v>0.05023958007271667</v>
      </c>
      <c r="C3195" s="1">
        <v>0.002456441016852162</v>
      </c>
      <c r="D3195" s="1">
        <v>-0.0006844108283683425</v>
      </c>
      <c r="E3195" s="1">
        <v>0.001034994344380813</v>
      </c>
      <c r="F3195" s="1">
        <v>-0.0001171122744849651</v>
      </c>
      <c r="G3195" s="1">
        <v>-0.0005261684858662852</v>
      </c>
      <c r="H3195" s="1">
        <v>-0.001386223504955431</v>
      </c>
      <c r="I3195" s="1">
        <v>0</v>
      </c>
      <c r="J3195" s="1">
        <v>0</v>
      </c>
      <c r="K3195" s="1">
        <v>-0.007035289218917939</v>
      </c>
      <c r="L3195" s="1">
        <v>0.001622218416235555</v>
      </c>
      <c r="M3195" s="1">
        <v>0.0007897538028360795</v>
      </c>
      <c r="N3195" s="1">
        <v>0.002215481999208846</v>
      </c>
      <c r="O3195" s="1">
        <v>0.001995199953734428</v>
      </c>
      <c r="P3195" s="1">
        <v>-0.0003633756479616279</v>
      </c>
      <c r="Q3195" s="1">
        <v>0.001925388095876723</v>
      </c>
      <c r="R3195" s="1">
        <v>0.001477483013217595</v>
      </c>
      <c r="S3195" s="1">
        <v>0.0004345949795958592</v>
      </c>
      <c r="T3195" s="1">
        <v>0.0005313025768174384</v>
      </c>
      <c r="V3195" s="1">
        <v>-0.006685507199230223</v>
      </c>
      <c r="W3195" s="1">
        <v>-0.006934607864436226</v>
      </c>
      <c r="X3195" s="1">
        <v>-0.0006042972247091161</v>
      </c>
    </row>
    <row r="3196" spans="1:24">
      <c r="A3196" s="3">
        <v>44075</v>
      </c>
      <c r="B3196" s="1">
        <v>-0.04547868783553999</v>
      </c>
      <c r="C3196" s="1">
        <v>0.002735354456348427</v>
      </c>
      <c r="D3196" s="1">
        <v>0.002338009618646719</v>
      </c>
      <c r="E3196" s="1">
        <v>0.002015832164966813</v>
      </c>
      <c r="F3196" s="1">
        <v>0.0009718825239468654</v>
      </c>
      <c r="G3196" s="1">
        <v>-0.0009072783888527391</v>
      </c>
      <c r="H3196" s="1">
        <v>0.003420995580269537</v>
      </c>
      <c r="I3196" s="1">
        <v>0.004868041845371929</v>
      </c>
      <c r="J3196" s="1">
        <v>0.004082298681770791</v>
      </c>
      <c r="K3196" s="1">
        <v>0.002961603983750338</v>
      </c>
      <c r="L3196" s="1">
        <v>0.003760157859300062</v>
      </c>
      <c r="M3196" s="1">
        <v>0.0008234406093461377</v>
      </c>
      <c r="N3196" s="1">
        <v>0.0002894813021394604</v>
      </c>
      <c r="O3196" s="1">
        <v>0.0004905921736120256</v>
      </c>
      <c r="P3196" s="1">
        <v>0.001091921320148126</v>
      </c>
      <c r="Q3196" s="1">
        <v>0.001398426561601385</v>
      </c>
      <c r="R3196" s="1">
        <v>0.001055739599891803</v>
      </c>
      <c r="S3196" s="1">
        <v>0.001494356882809411</v>
      </c>
      <c r="T3196" s="1">
        <v>-0.0002655102221436056</v>
      </c>
      <c r="V3196" s="1">
        <v>0.009901291089974285</v>
      </c>
      <c r="W3196" s="1">
        <v>0.002773961514565437</v>
      </c>
      <c r="X3196" s="1">
        <v>-0.0009965735784829288</v>
      </c>
    </row>
    <row r="3197" spans="1:24">
      <c r="A3197" s="3">
        <v>44076</v>
      </c>
      <c r="B3197" s="1">
        <v>0.009997478012673922</v>
      </c>
      <c r="C3197" s="1">
        <v>0.007615367128892991</v>
      </c>
      <c r="D3197" s="1">
        <v>0.001755987079757437</v>
      </c>
      <c r="E3197" s="1">
        <v>0.002186679146763959</v>
      </c>
      <c r="F3197" s="1">
        <v>0.0007454601869039124</v>
      </c>
      <c r="G3197" s="1">
        <v>-0.002275861295783499</v>
      </c>
      <c r="H3197" s="1">
        <v>-0.0007848882633342269</v>
      </c>
      <c r="I3197" s="1">
        <v>0.001519369705466289</v>
      </c>
      <c r="J3197" s="1">
        <v>-0.00953222404446008</v>
      </c>
      <c r="K3197" s="1">
        <v>0.005644402634054524</v>
      </c>
      <c r="L3197" s="1">
        <v>0.01019618313082082</v>
      </c>
      <c r="M3197" s="1">
        <v>-0.001439835447377469</v>
      </c>
      <c r="N3197" s="1">
        <v>-0.001473296500920762</v>
      </c>
      <c r="O3197" s="1">
        <v>-0.0003172863364966361</v>
      </c>
      <c r="P3197" s="1">
        <v>0.0001082350838088608</v>
      </c>
      <c r="Q3197" s="1">
        <v>-0.002108426164295407</v>
      </c>
      <c r="R3197" s="1">
        <v>-0.0007866642415160774</v>
      </c>
      <c r="S3197" s="1">
        <v>-0.00199337879476269</v>
      </c>
      <c r="T3197" s="1">
        <v>-0.0007967422096318844</v>
      </c>
      <c r="V3197" s="1">
        <v>0.004584015192666824</v>
      </c>
      <c r="W3197" s="1">
        <v>0.005628566940677482</v>
      </c>
      <c r="X3197" s="1">
        <v>-0.002208099353262161</v>
      </c>
    </row>
    <row r="3198" spans="1:24">
      <c r="A3198" s="3">
        <v>44077</v>
      </c>
      <c r="B3198" s="1">
        <v>-0.003404671574044338</v>
      </c>
      <c r="C3198" s="1">
        <v>0.008347433728144393</v>
      </c>
      <c r="D3198" s="1">
        <v>0.007657151669953954</v>
      </c>
      <c r="E3198" s="1">
        <v>0.01370904439919829</v>
      </c>
      <c r="F3198" s="1">
        <v>0.003647669183403091</v>
      </c>
      <c r="G3198" s="1">
        <v>0.002101265253837248</v>
      </c>
      <c r="H3198" s="1">
        <v>-0.001271821115485294</v>
      </c>
      <c r="I3198" s="1">
        <v>-0.0001190562089616876</v>
      </c>
      <c r="J3198" s="1">
        <v>-0.006167354560202565</v>
      </c>
      <c r="K3198" s="1">
        <v>0.008748224370300983</v>
      </c>
      <c r="L3198" s="1">
        <v>-0.001266219742377506</v>
      </c>
      <c r="M3198" s="1">
        <v>0.0003776435045317328</v>
      </c>
      <c r="N3198" s="1">
        <v>-0.002898245244243092</v>
      </c>
      <c r="O3198" s="1">
        <v>-0.01067574585954179</v>
      </c>
      <c r="P3198" s="1">
        <v>-0.001363614465065832</v>
      </c>
      <c r="Q3198" s="1">
        <v>-0.01029792067735646</v>
      </c>
      <c r="R3198" s="1">
        <v>-0.01874874406598115</v>
      </c>
      <c r="S3198" s="1">
        <v>-0.006755513562810678</v>
      </c>
      <c r="T3198" s="1">
        <v>-0.00132896252325676</v>
      </c>
      <c r="V3198" s="1">
        <v>0.00882803650063102</v>
      </c>
      <c r="W3198" s="1">
        <v>0.00867761782035581</v>
      </c>
      <c r="X3198" s="1">
        <v>0.001786115479667449</v>
      </c>
    </row>
    <row r="3199" spans="1:24">
      <c r="A3199" s="3">
        <v>44078</v>
      </c>
      <c r="B3199" s="1">
        <v>-0.01435324493102563</v>
      </c>
      <c r="C3199" s="1">
        <v>-0.01493455643808028</v>
      </c>
      <c r="D3199" s="1">
        <v>0.0100154551213727</v>
      </c>
      <c r="E3199" s="1">
        <v>-0.01031941688651872</v>
      </c>
      <c r="F3199" s="1">
        <v>0.002102238700957937</v>
      </c>
      <c r="G3199" s="1">
        <v>0.002130498648815538</v>
      </c>
      <c r="H3199" s="1">
        <v>0.001016104082011582</v>
      </c>
      <c r="I3199" s="1">
        <v>0.0001722912389454656</v>
      </c>
      <c r="J3199" s="1">
        <v>0.007358972406324105</v>
      </c>
      <c r="K3199" s="1">
        <v>0.001588500970273632</v>
      </c>
      <c r="L3199" s="1">
        <v>0.01090783780528026</v>
      </c>
      <c r="M3199" s="1">
        <v>-0.01266344074951098</v>
      </c>
      <c r="N3199" s="1">
        <v>-0.01387274072508193</v>
      </c>
      <c r="O3199" s="1">
        <v>-0.01787797480167985</v>
      </c>
      <c r="P3199" s="1">
        <v>-0.0001985639075138268</v>
      </c>
      <c r="Q3199" s="1">
        <v>-0.01166128338016414</v>
      </c>
      <c r="R3199" s="1">
        <v>-0.01497172987306616</v>
      </c>
      <c r="S3199" s="1">
        <v>-0.01049052035391751</v>
      </c>
      <c r="T3199" s="1">
        <v>-0.004613200851667609</v>
      </c>
      <c r="V3199" s="1">
        <v>-0.009029680677887786</v>
      </c>
      <c r="W3199" s="1">
        <v>0.001608754376758004</v>
      </c>
      <c r="X3199" s="1">
        <v>0.002623936128460791</v>
      </c>
    </row>
    <row r="3200" spans="1:24">
      <c r="A3200" s="3">
        <v>44081</v>
      </c>
      <c r="B3200" s="1">
        <v>0</v>
      </c>
      <c r="C3200" s="1">
        <v>0</v>
      </c>
      <c r="D3200" s="1">
        <v>0</v>
      </c>
      <c r="E3200" s="1">
        <v>0</v>
      </c>
      <c r="F3200" s="1">
        <v>-7.539682539682539E-06</v>
      </c>
      <c r="G3200" s="1">
        <v>-5.952380952380953E-06</v>
      </c>
      <c r="H3200" s="1">
        <v>0</v>
      </c>
      <c r="I3200" s="1">
        <v>0</v>
      </c>
      <c r="J3200" s="1">
        <v>0</v>
      </c>
      <c r="K3200" s="1">
        <v>-7.936507936507936E-06</v>
      </c>
      <c r="L3200" s="1">
        <v>0</v>
      </c>
      <c r="M3200" s="1">
        <v>-1.984126984126984E-05</v>
      </c>
      <c r="N3200" s="1">
        <v>-1.984126984126984E-05</v>
      </c>
      <c r="O3200" s="1">
        <v>-1.984126984126984E-05</v>
      </c>
      <c r="P3200" s="1">
        <v>-3.21681471008306E-05</v>
      </c>
    </row>
    <row r="3201" spans="1:24">
      <c r="A3201" s="3">
        <v>44082</v>
      </c>
      <c r="B3201" s="1">
        <v>-0.01454934867273217</v>
      </c>
      <c r="C3201" s="1">
        <v>-0.008290273124751613</v>
      </c>
      <c r="D3201" s="1">
        <v>-0.01775922564277199</v>
      </c>
      <c r="E3201" s="1">
        <v>-0.007179049693353257</v>
      </c>
      <c r="F3201" s="1">
        <v>-0.008356045658468036</v>
      </c>
      <c r="G3201" s="1">
        <v>0.006668829933647258</v>
      </c>
      <c r="H3201" s="1">
        <v>-0.00201984351210005</v>
      </c>
      <c r="I3201" s="1">
        <v>-0.001004708783265196</v>
      </c>
      <c r="J3201" s="1">
        <v>-0.004167647697002397</v>
      </c>
      <c r="K3201" s="1">
        <v>-0.00598386585167221</v>
      </c>
      <c r="L3201" s="1">
        <v>0.03424350014569844</v>
      </c>
      <c r="M3201" s="1">
        <v>-0.00212026416405986</v>
      </c>
      <c r="N3201" s="1">
        <v>-0.001554168118116706</v>
      </c>
      <c r="O3201" s="1">
        <v>-0.004246473645137416</v>
      </c>
      <c r="P3201" s="1">
        <v>-0.0008175168188874204</v>
      </c>
      <c r="Q3201" s="1">
        <v>-0.002447149643466373</v>
      </c>
      <c r="R3201" s="1">
        <v>-0.005284570108097464</v>
      </c>
      <c r="S3201" s="1">
        <v>-0.002750043155488435</v>
      </c>
      <c r="T3201" s="1">
        <v>0.014884135472371</v>
      </c>
      <c r="V3201" s="1">
        <v>-0.001441204642763316</v>
      </c>
      <c r="W3201" s="1">
        <v>-0.005789084912304898</v>
      </c>
      <c r="X3201" s="1">
        <v>0.00612886269334445</v>
      </c>
    </row>
    <row r="3202" spans="1:24">
      <c r="A3202" s="3">
        <v>44083</v>
      </c>
      <c r="B3202" s="1">
        <v>0.0005421194906698457</v>
      </c>
      <c r="C3202" s="1">
        <v>-0.001202404809619306</v>
      </c>
      <c r="D3202" s="1">
        <v>-0.01329383697813125</v>
      </c>
      <c r="E3202" s="1">
        <v>-0.01065522684560327</v>
      </c>
      <c r="F3202" s="1">
        <v>-0.007615689255114022</v>
      </c>
      <c r="G3202" s="1">
        <v>-0.003590205297497873</v>
      </c>
      <c r="H3202" s="1">
        <v>0.001189446462934951</v>
      </c>
      <c r="I3202" s="1">
        <v>0.0005164016196232968</v>
      </c>
      <c r="J3202" s="1">
        <v>0.005746820038825984</v>
      </c>
      <c r="K3202" s="1">
        <v>-0.008943587266815656</v>
      </c>
      <c r="L3202" s="1">
        <v>-0.003937239638342027</v>
      </c>
      <c r="M3202" s="1">
        <v>0.0005921488035112166</v>
      </c>
      <c r="N3202" s="1">
        <v>-0.0002415394111806579</v>
      </c>
      <c r="O3202" s="1">
        <v>0.003697960157461599</v>
      </c>
      <c r="P3202" s="1">
        <v>0.0009007741618494158</v>
      </c>
      <c r="Q3202" s="1">
        <v>0.001461503685233234</v>
      </c>
      <c r="R3202" s="1">
        <v>0.005337014935516748</v>
      </c>
      <c r="S3202" s="1">
        <v>0.001964535526890465</v>
      </c>
      <c r="T3202" s="1">
        <v>-0.00781593044700124</v>
      </c>
      <c r="V3202" s="1">
        <v>-0.00258082474192578</v>
      </c>
      <c r="W3202" s="1">
        <v>-0.008716912018798761</v>
      </c>
      <c r="X3202" s="1">
        <v>-0.003301430619935375</v>
      </c>
    </row>
    <row r="3203" spans="1:24">
      <c r="A3203" s="3">
        <v>44084</v>
      </c>
      <c r="B3203" s="1">
        <v>-0.004193011102517241</v>
      </c>
      <c r="C3203" s="1">
        <v>-0.00676450355423075</v>
      </c>
      <c r="D3203" s="1">
        <v>-0.0002272758411422382</v>
      </c>
      <c r="E3203" s="1">
        <v>0.0005676924756485846</v>
      </c>
      <c r="F3203" s="1">
        <v>3.318400530805121E-06</v>
      </c>
      <c r="G3203" s="1">
        <v>0.003179242336352583</v>
      </c>
      <c r="H3203" s="1">
        <v>0.002023337229336564</v>
      </c>
      <c r="I3203" s="1">
        <v>0.002105145379553086</v>
      </c>
      <c r="J3203" s="1">
        <v>0.005605084678378836</v>
      </c>
      <c r="K3203" s="1">
        <v>-0.003306878306878258</v>
      </c>
      <c r="L3203" s="1">
        <v>-0.00118170061224665</v>
      </c>
      <c r="M3203" s="1">
        <v>0.001810206781313051</v>
      </c>
      <c r="N3203" s="1">
        <v>0.001100612047675309</v>
      </c>
      <c r="O3203" s="1">
        <v>0.0002971238412170507</v>
      </c>
      <c r="P3203" s="1">
        <v>7.69199570926915E-05</v>
      </c>
      <c r="Q3203" s="1">
        <v>0.0004920414872897627</v>
      </c>
      <c r="R3203" s="1">
        <v>-0.0002841725385297478</v>
      </c>
      <c r="S3203" s="1">
        <v>0.001184469289353229</v>
      </c>
      <c r="T3203" s="1">
        <v>0.005664719419366193</v>
      </c>
      <c r="V3203" s="1">
        <v>-3.551041386173903E-05</v>
      </c>
      <c r="W3203" s="1">
        <v>-0.003372754764996655</v>
      </c>
      <c r="X3203" s="1">
        <v>0.003256602426837896</v>
      </c>
    </row>
    <row r="3204" spans="1:24">
      <c r="A3204" s="3">
        <v>44085</v>
      </c>
      <c r="B3204" s="1">
        <v>-0.005607920622813678</v>
      </c>
      <c r="C3204" s="1">
        <v>0.0002885836315364987</v>
      </c>
      <c r="D3204" s="1">
        <v>-0.002166866451538518</v>
      </c>
      <c r="E3204" s="1">
        <v>-0.004169606566625239</v>
      </c>
      <c r="F3204" s="1">
        <v>-0.002082621262248896</v>
      </c>
      <c r="G3204" s="1">
        <v>0.001156467880216727</v>
      </c>
      <c r="H3204" s="1">
        <v>0.001667268185989945</v>
      </c>
      <c r="I3204" s="1">
        <v>0.001500130563584667</v>
      </c>
      <c r="J3204" s="1">
        <v>-0.004331072970471972</v>
      </c>
      <c r="K3204" s="1">
        <v>-0.001711312122376296</v>
      </c>
      <c r="L3204" s="1">
        <v>0.007272623716714444</v>
      </c>
      <c r="M3204" s="1">
        <v>-0.0007644728612132834</v>
      </c>
      <c r="N3204" s="1">
        <v>0.0001072587348833753</v>
      </c>
      <c r="O3204" s="1">
        <v>-0.001425770807342741</v>
      </c>
      <c r="P3204" s="1">
        <v>0.0007411716665455259</v>
      </c>
      <c r="Q3204" s="1">
        <v>0.002019939102972712</v>
      </c>
      <c r="R3204" s="1">
        <v>0.001183930971765168</v>
      </c>
      <c r="S3204" s="1">
        <v>0.001172761381322163</v>
      </c>
      <c r="T3204" s="1">
        <v>0.002288329519450683</v>
      </c>
      <c r="V3204" s="1">
        <v>-0.002384665085625071</v>
      </c>
      <c r="W3204" s="1">
        <v>-0.001670222812969802</v>
      </c>
      <c r="X3204" s="1">
        <v>0.00150073369202719</v>
      </c>
    </row>
    <row r="3205" spans="1:24">
      <c r="A3205" s="3">
        <v>44088</v>
      </c>
      <c r="B3205" s="1">
        <v>-0.0004504694387480468</v>
      </c>
      <c r="C3205" s="1">
        <v>0.002769603600484727</v>
      </c>
      <c r="D3205" s="1">
        <v>-0.003965865603285712</v>
      </c>
      <c r="E3205" s="1">
        <v>-0.002983456264284201</v>
      </c>
      <c r="F3205" s="1">
        <v>-0.00247070896378554</v>
      </c>
      <c r="G3205" s="1">
        <v>-0.002365799206957453</v>
      </c>
      <c r="H3205" s="1">
        <v>0.001145014389617005</v>
      </c>
      <c r="I3205" s="1">
        <v>0.0009440442496015944</v>
      </c>
      <c r="J3205" s="1">
        <v>9.782843884087455E-06</v>
      </c>
      <c r="K3205" s="1">
        <v>-0.002571368597816814</v>
      </c>
      <c r="L3205" s="1">
        <v>-0.005328384216648607</v>
      </c>
      <c r="M3205" s="1">
        <v>-0.001182361941855503</v>
      </c>
      <c r="N3205" s="1">
        <v>-0.001823202938574187</v>
      </c>
      <c r="O3205" s="1">
        <v>-0.001844250104110934</v>
      </c>
      <c r="P3205" s="1">
        <v>0.001472162366862317</v>
      </c>
      <c r="Q3205" s="1">
        <v>-0.0008565674439821036</v>
      </c>
      <c r="R3205" s="1">
        <v>-0.0004548254396650186</v>
      </c>
      <c r="S3205" s="1">
        <v>0.0002163170475757425</v>
      </c>
      <c r="T3205" s="1">
        <v>-0.008342114506498022</v>
      </c>
      <c r="V3205" s="1">
        <v>0.004496775354072557</v>
      </c>
      <c r="W3205" s="1">
        <v>-0.00254018306836612</v>
      </c>
      <c r="X3205" s="1">
        <v>-0.002519674551286988</v>
      </c>
    </row>
    <row r="3206" spans="1:24">
      <c r="A3206" s="3">
        <v>44089</v>
      </c>
      <c r="B3206" s="1">
        <v>0.004446359228118091</v>
      </c>
      <c r="C3206" s="1">
        <v>0.0008631106507854813</v>
      </c>
      <c r="D3206" s="1">
        <v>-0.0002116953144770672</v>
      </c>
      <c r="E3206" s="1">
        <v>0.0002189747747571857</v>
      </c>
      <c r="F3206" s="1">
        <v>0.0001580103233411734</v>
      </c>
      <c r="G3206" s="1">
        <v>-0.0008906702293476343</v>
      </c>
      <c r="H3206" s="1">
        <v>0.001180595090953362</v>
      </c>
      <c r="I3206" s="1">
        <v>0.003287564920424701</v>
      </c>
      <c r="J3206" s="1">
        <v>0.006134358565342835</v>
      </c>
      <c r="K3206" s="1">
        <v>-0.00107855000789181</v>
      </c>
      <c r="L3206" s="1">
        <v>-0.00193281448423388</v>
      </c>
      <c r="M3206" s="1">
        <v>0.0004874312373790435</v>
      </c>
      <c r="N3206" s="1">
        <v>0.0003491901474657055</v>
      </c>
      <c r="O3206" s="1">
        <v>0.0004172130170461141</v>
      </c>
      <c r="P3206" s="1">
        <v>0.00112883589670254</v>
      </c>
      <c r="Q3206" s="1">
        <v>0.0009822334338573935</v>
      </c>
      <c r="R3206" s="1">
        <v>0.0008522373294082008</v>
      </c>
      <c r="S3206" s="1">
        <v>0.0008545902140015826</v>
      </c>
      <c r="T3206" s="1">
        <v>-0.00203665987780044</v>
      </c>
      <c r="V3206" s="1">
        <v>-0.001634272368991274</v>
      </c>
      <c r="W3206" s="1">
        <v>-0.001159165751920876</v>
      </c>
      <c r="X3206" s="1">
        <v>-0.001123920591115435</v>
      </c>
    </row>
    <row r="3207" spans="1:24">
      <c r="A3207" s="3">
        <v>44090</v>
      </c>
      <c r="B3207" s="1">
        <v>-0.0004585566086898751</v>
      </c>
      <c r="C3207" s="1">
        <v>-0.001379786133149374</v>
      </c>
      <c r="D3207" s="1">
        <v>-0.0008712985024862396</v>
      </c>
      <c r="E3207" s="1">
        <v>-0.001184972015616292</v>
      </c>
      <c r="F3207" s="1">
        <v>-0.0007305989644960098</v>
      </c>
      <c r="G3207" s="1">
        <v>0.0008580343213728803</v>
      </c>
      <c r="H3207" s="1">
        <v>-0.0002306203636841531</v>
      </c>
      <c r="I3207" s="1">
        <v>0.00109226408438734</v>
      </c>
      <c r="J3207" s="1">
        <v>-0.0005221878354828569</v>
      </c>
      <c r="K3207" s="1">
        <v>0.003335703438408055</v>
      </c>
      <c r="L3207" s="1">
        <v>-9.492928875487472E-05</v>
      </c>
      <c r="M3207" s="1">
        <v>0.0002435968819598511</v>
      </c>
      <c r="N3207" s="1">
        <v>0.0006175822995542202</v>
      </c>
      <c r="O3207" s="1">
        <v>0.000327673518021987</v>
      </c>
      <c r="P3207" s="1">
        <v>0.0005728410616934188</v>
      </c>
      <c r="Q3207" s="1">
        <v>0.0008571273686834857</v>
      </c>
      <c r="R3207" s="1">
        <v>0.0005707094261306889</v>
      </c>
      <c r="S3207" s="1">
        <v>0.0005097808931178172</v>
      </c>
      <c r="T3207" s="1">
        <v>0.001064773735581337</v>
      </c>
      <c r="V3207" s="1">
        <v>0.0008873111258793642</v>
      </c>
      <c r="W3207" s="1">
        <v>0.003305697933059681</v>
      </c>
      <c r="X3207" s="1">
        <v>0.0009580784955940391</v>
      </c>
    </row>
    <row r="3208" spans="1:24">
      <c r="A3208" s="3">
        <v>44091</v>
      </c>
      <c r="B3208" s="1">
        <v>-0.002418204400868595</v>
      </c>
      <c r="C3208" s="1">
        <v>-0.002533103051237773</v>
      </c>
      <c r="D3208" s="1">
        <v>0.0001997452030702007</v>
      </c>
      <c r="E3208" s="1">
        <v>0.0003161501387229926</v>
      </c>
      <c r="F3208" s="1">
        <v>0.0001300829929493652</v>
      </c>
      <c r="G3208" s="1">
        <v>0.001848202456105286</v>
      </c>
      <c r="H3208" s="1">
        <v>0.001626583929699388</v>
      </c>
      <c r="I3208" s="1">
        <v>0.001356685858808104</v>
      </c>
      <c r="J3208" s="1">
        <v>0.00047095851216028</v>
      </c>
      <c r="K3208" s="1">
        <v>-0.0004986920270517725</v>
      </c>
      <c r="L3208" s="1">
        <v>0.001593697615814182</v>
      </c>
      <c r="M3208" s="1">
        <v>-0.0007654037504785105</v>
      </c>
      <c r="N3208" s="1">
        <v>-0.001153897759291422</v>
      </c>
      <c r="O3208" s="1">
        <v>-0.00270986569786491</v>
      </c>
      <c r="P3208" s="1">
        <v>-0.0004346084867057343</v>
      </c>
      <c r="Q3208" s="1">
        <v>-0.001083009840589177</v>
      </c>
      <c r="R3208" s="1">
        <v>-0.00229554717882885</v>
      </c>
      <c r="S3208" s="1">
        <v>-0.0007237909582284985</v>
      </c>
      <c r="T3208" s="1">
        <v>0.002393192696330537</v>
      </c>
      <c r="V3208" s="1">
        <v>0.0002350270244093622</v>
      </c>
      <c r="W3208" s="1">
        <v>-0.0005082413971382316</v>
      </c>
      <c r="X3208" s="1">
        <v>0.001869803781900714</v>
      </c>
    </row>
    <row r="3209" spans="1:24">
      <c r="A3209" s="3">
        <v>44092</v>
      </c>
      <c r="B3209" s="1">
        <v>-0.006425922317592203</v>
      </c>
      <c r="C3209" s="1">
        <v>-0.001269767978760217</v>
      </c>
      <c r="D3209" s="1">
        <v>-0.0008580833972633428</v>
      </c>
      <c r="E3209" s="1">
        <v>-0.0008552905421971291</v>
      </c>
      <c r="F3209" s="1">
        <v>-0.000420213468441899</v>
      </c>
      <c r="G3209" s="1">
        <v>0.003634019759287899</v>
      </c>
      <c r="H3209" s="1">
        <v>0.002675002862172704</v>
      </c>
      <c r="I3209" s="1">
        <v>-0.001812120037546383</v>
      </c>
      <c r="J3209" s="1">
        <v>0.002599634049314625</v>
      </c>
      <c r="K3209" s="1">
        <v>-0.002345897305719546</v>
      </c>
      <c r="L3209" s="1">
        <v>0.003188642719408108</v>
      </c>
      <c r="M3209" s="1">
        <v>-0.0004526304794401081</v>
      </c>
      <c r="N3209" s="1">
        <v>-0.0004029874805223654</v>
      </c>
      <c r="O3209" s="1">
        <v>-0.000716631830396941</v>
      </c>
      <c r="P3209" s="1">
        <v>0.0001073057817608802</v>
      </c>
      <c r="Q3209" s="1">
        <v>-5.844533971288701E-05</v>
      </c>
      <c r="R3209" s="1">
        <v>-0.0002144698983466142</v>
      </c>
      <c r="S3209" s="1">
        <v>-8.561284484276399E-05</v>
      </c>
      <c r="T3209" s="1">
        <v>0.004951808294278548</v>
      </c>
      <c r="V3209" s="1">
        <v>0.002643301701961587</v>
      </c>
      <c r="W3209" s="1">
        <v>-0.002349619940207326</v>
      </c>
      <c r="X3209" s="1">
        <v>0.003454902962773732</v>
      </c>
    </row>
    <row r="3210" spans="1:24">
      <c r="A3210" s="3">
        <v>44095</v>
      </c>
      <c r="B3210" s="1">
        <v>-0.003678728275185894</v>
      </c>
      <c r="C3210" s="1">
        <v>-0.001098012020342098</v>
      </c>
      <c r="D3210" s="1">
        <v>0.003075340562482598</v>
      </c>
      <c r="E3210" s="1">
        <v>0.002034888223817921</v>
      </c>
      <c r="F3210" s="1">
        <v>0.001031624013751342</v>
      </c>
      <c r="G3210" s="1">
        <v>0.001395194330638949</v>
      </c>
      <c r="H3210" s="1">
        <v>-0.0006055521541571407</v>
      </c>
      <c r="I3210" s="1">
        <v>-0.001635568789625341</v>
      </c>
      <c r="J3210" s="1">
        <v>-0.005990182945892153</v>
      </c>
      <c r="K3210" s="1">
        <v>0.0002105743415163897</v>
      </c>
      <c r="L3210" s="1">
        <v>-0.0004941615552388479</v>
      </c>
      <c r="M3210" s="1">
        <v>-0.004110352514978377</v>
      </c>
      <c r="N3210" s="1">
        <v>-0.002418899669416996</v>
      </c>
      <c r="O3210" s="1">
        <v>-0.003585728799378574</v>
      </c>
      <c r="P3210" s="1">
        <v>-0.001491669018083286</v>
      </c>
      <c r="Q3210" s="1">
        <v>-0.002304004849162267</v>
      </c>
      <c r="R3210" s="1">
        <v>-0.003515039340321047</v>
      </c>
      <c r="S3210" s="1">
        <v>-0.003800675159792544</v>
      </c>
      <c r="T3210" s="1">
        <v>0.006423229212494386</v>
      </c>
      <c r="V3210" s="1">
        <v>0.0005207742295378903</v>
      </c>
      <c r="W3210" s="1">
        <v>0.0002636366033059723</v>
      </c>
      <c r="X3210" s="1">
        <v>0.001671685413160873</v>
      </c>
    </row>
    <row r="3211" spans="1:24">
      <c r="A3211" s="3">
        <v>44096</v>
      </c>
      <c r="B3211" s="1">
        <v>0.005160228127621957</v>
      </c>
      <c r="C3211" s="1">
        <v>0.002429852473242677</v>
      </c>
      <c r="D3211" s="1">
        <v>-0.002187044112679781</v>
      </c>
      <c r="E3211" s="1">
        <v>-0.0001114637632932958</v>
      </c>
      <c r="F3211" s="1">
        <v>-0.0003266331323318328</v>
      </c>
      <c r="G3211" s="1">
        <v>-0.003018709363527772</v>
      </c>
      <c r="H3211" s="1">
        <v>-0.001375667160327221</v>
      </c>
      <c r="I3211" s="1">
        <v>-0.001980595540881813</v>
      </c>
      <c r="J3211" s="1">
        <v>-0.0003414892835497119</v>
      </c>
      <c r="K3211" s="1">
        <v>-0.0006754504464990818</v>
      </c>
      <c r="L3211" s="1">
        <v>-0.000860562418977584</v>
      </c>
      <c r="M3211" s="1">
        <v>0.001294158796782074</v>
      </c>
      <c r="N3211" s="1">
        <v>0.0006735458145863404</v>
      </c>
      <c r="O3211" s="1">
        <v>0.0005997720866073308</v>
      </c>
      <c r="P3211" s="1">
        <v>0.001039657708399089</v>
      </c>
      <c r="Q3211" s="1">
        <v>0.001442380551797573</v>
      </c>
      <c r="R3211" s="1">
        <v>0.001233205092078915</v>
      </c>
      <c r="S3211" s="1">
        <v>0.001795929897645321</v>
      </c>
      <c r="T3211" s="1">
        <v>-0.002273124672145244</v>
      </c>
      <c r="V3211" s="1">
        <v>-0.0001495153679100802</v>
      </c>
      <c r="W3211" s="1">
        <v>-0.0007028456463105126</v>
      </c>
      <c r="X3211" s="1">
        <v>-0.002829385824334896</v>
      </c>
    </row>
    <row r="3212" spans="1:24">
      <c r="A3212" s="3">
        <v>44097</v>
      </c>
      <c r="B3212" s="1">
        <v>-0.002281015462612945</v>
      </c>
      <c r="C3212" s="1">
        <v>-0.004963351993997889</v>
      </c>
      <c r="D3212" s="1">
        <v>0.0002557144051638094</v>
      </c>
      <c r="E3212" s="1">
        <v>0.0006053889379820099</v>
      </c>
      <c r="F3212" s="1">
        <v>0.0001186932539554153</v>
      </c>
      <c r="G3212" s="1">
        <v>0.005700786353604048</v>
      </c>
      <c r="H3212" s="1">
        <v>0.002843856187038085</v>
      </c>
      <c r="I3212" s="1">
        <v>0.004445877214407812</v>
      </c>
      <c r="J3212" s="1">
        <v>0.00849651475823765</v>
      </c>
      <c r="K3212" s="1">
        <v>0.0002633403850036409</v>
      </c>
      <c r="L3212" s="1">
        <v>-0.002555526645693806</v>
      </c>
      <c r="M3212" s="1">
        <v>-0.001606874628846788</v>
      </c>
      <c r="N3212" s="1">
        <v>-0.001507727101394685</v>
      </c>
      <c r="O3212" s="1">
        <v>-8.991188635143477E-05</v>
      </c>
      <c r="P3212" s="1">
        <v>-0.003021634484690949</v>
      </c>
      <c r="Q3212" s="1">
        <v>-0.002683143767184926</v>
      </c>
      <c r="R3212" s="1">
        <v>-0.001480085548283827</v>
      </c>
      <c r="S3212" s="1">
        <v>-0.002767571874673913</v>
      </c>
      <c r="T3212" s="1">
        <v>0.006396775324220005</v>
      </c>
      <c r="V3212" s="1">
        <v>0.000522287973910851</v>
      </c>
      <c r="W3212" s="1">
        <v>0.0002901277441249572</v>
      </c>
      <c r="X3212" s="1">
        <v>0.005031976325327259</v>
      </c>
    </row>
    <row r="3213" spans="1:24">
      <c r="A3213" s="3">
        <v>44098</v>
      </c>
      <c r="B3213" s="1">
        <v>-0.004574124096818455</v>
      </c>
      <c r="C3213" s="1">
        <v>0.001566034452757936</v>
      </c>
      <c r="D3213" s="1">
        <v>0.001628849546892575</v>
      </c>
      <c r="E3213" s="1">
        <v>0.00127998074336455</v>
      </c>
      <c r="F3213" s="1">
        <v>0.0003773730832981048</v>
      </c>
      <c r="G3213" s="1">
        <v>-0.001058702868423134</v>
      </c>
      <c r="H3213" s="1">
        <v>-0.004124303078124947</v>
      </c>
      <c r="I3213" s="1">
        <v>-0.003981880388032155</v>
      </c>
      <c r="J3213" s="1">
        <v>-0.006715921692933668</v>
      </c>
      <c r="K3213" s="1">
        <v>-0.0003159252661231182</v>
      </c>
      <c r="L3213" s="1">
        <v>5.438439395555328E-05</v>
      </c>
      <c r="M3213" s="1">
        <v>-0.0002799062314123857</v>
      </c>
      <c r="N3213" s="1">
        <v>-0.0003775009437523291</v>
      </c>
      <c r="O3213" s="1">
        <v>-0.001258879597158535</v>
      </c>
      <c r="P3213" s="1">
        <v>-0.0009809000649505517</v>
      </c>
      <c r="Q3213" s="1">
        <v>6.262798205192155E-05</v>
      </c>
      <c r="R3213" s="1">
        <v>-0.000349245048580249</v>
      </c>
      <c r="S3213" s="1">
        <v>0.0001805221663206957</v>
      </c>
      <c r="T3213" s="1">
        <v>-0.001218981279930476</v>
      </c>
      <c r="V3213" s="1">
        <v>-0.0004693982549586195</v>
      </c>
      <c r="W3213" s="1">
        <v>-0.0002373083954436694</v>
      </c>
      <c r="X3213" s="1">
        <v>-0.0007388863769202114</v>
      </c>
    </row>
    <row r="3214" spans="1:24">
      <c r="A3214" s="3">
        <v>44099</v>
      </c>
      <c r="B3214" s="1">
        <v>0.01025802980326107</v>
      </c>
      <c r="C3214" s="1">
        <v>0.003648366921473301</v>
      </c>
      <c r="D3214" s="1">
        <v>-0.001055774552025102</v>
      </c>
      <c r="E3214" s="1">
        <v>-0.002170911571697798</v>
      </c>
      <c r="F3214" s="1">
        <v>-0.0003399075451476774</v>
      </c>
      <c r="G3214" s="1">
        <v>-0.004228259789580524</v>
      </c>
      <c r="H3214" s="1">
        <v>-0.001666760221247898</v>
      </c>
      <c r="I3214" s="1">
        <v>-0.001331103756979757</v>
      </c>
      <c r="J3214" s="1">
        <v>-0.001654654611626283</v>
      </c>
      <c r="K3214" s="1">
        <v>-0.003142694114032563</v>
      </c>
      <c r="L3214" s="1">
        <v>-0.000414816538532925</v>
      </c>
      <c r="M3214" s="1">
        <v>-0.0003499807510587427</v>
      </c>
      <c r="N3214" s="1">
        <v>0.0002427708243417648</v>
      </c>
      <c r="O3214" s="1">
        <v>0.0002400888328681905</v>
      </c>
      <c r="P3214" s="1">
        <v>0.0008230014920400652</v>
      </c>
      <c r="Q3214" s="1">
        <v>0.0007396532628278774</v>
      </c>
      <c r="R3214" s="1">
        <v>0.001078701391158843</v>
      </c>
      <c r="S3214" s="1">
        <v>0.0001099538206821293</v>
      </c>
      <c r="T3214" s="1">
        <v>-0.004707523319675166</v>
      </c>
      <c r="V3214" s="1">
        <v>-0.004600306049534875</v>
      </c>
      <c r="W3214" s="1">
        <v>-0.003208819418192843</v>
      </c>
      <c r="X3214" s="1">
        <v>-0.003950998786006021</v>
      </c>
    </row>
    <row r="3215" spans="1:24">
      <c r="A3215" s="3">
        <v>44102</v>
      </c>
      <c r="B3215" s="1">
        <v>-0.0008162461937455401</v>
      </c>
      <c r="C3215" s="1">
        <v>0.004846806300848217</v>
      </c>
      <c r="D3215" s="1">
        <v>-0.00145920630208396</v>
      </c>
      <c r="E3215" s="1">
        <v>-0.0008407896096961354</v>
      </c>
      <c r="F3215" s="1">
        <v>-0.0006613783070581469</v>
      </c>
      <c r="G3215" s="1">
        <v>-0.003847091953258386</v>
      </c>
      <c r="H3215" s="1">
        <v>-0.0008720748432226033</v>
      </c>
      <c r="I3215" s="1">
        <v>-0.001561165886233562</v>
      </c>
      <c r="J3215" s="1">
        <v>0.001410538450233423</v>
      </c>
      <c r="K3215" s="1">
        <v>-0.006745511064927601</v>
      </c>
      <c r="L3215" s="1">
        <v>0.001146596017373769</v>
      </c>
      <c r="M3215" s="1">
        <v>0.0003851136085144535</v>
      </c>
      <c r="N3215" s="1">
        <v>0.000134839944985421</v>
      </c>
      <c r="O3215" s="1">
        <v>0.0004200546070989297</v>
      </c>
      <c r="P3215" s="1">
        <v>0.001098530723897539</v>
      </c>
      <c r="Q3215" s="1">
        <v>0.0002477767582520496</v>
      </c>
      <c r="R3215" s="1">
        <v>0.0006376186194647637</v>
      </c>
      <c r="S3215" s="1">
        <v>0.0008383070491944089</v>
      </c>
      <c r="T3215" s="1">
        <v>-0.005693264430235767</v>
      </c>
      <c r="V3215" s="1">
        <v>0.004819220812523062</v>
      </c>
      <c r="W3215" s="1">
        <v>-0.006702885768715028</v>
      </c>
      <c r="X3215" s="1">
        <v>-0.004254753357266328</v>
      </c>
    </row>
    <row r="3216" spans="1:24">
      <c r="A3216" s="3">
        <v>44103</v>
      </c>
      <c r="B3216" s="1">
        <v>-0.005095153396727503</v>
      </c>
      <c r="C3216" s="1">
        <v>-0.005684754521963931</v>
      </c>
      <c r="D3216" s="1">
        <v>-0.00122901914849205</v>
      </c>
      <c r="E3216" s="1">
        <v>-0.0009897570329772121</v>
      </c>
      <c r="F3216" s="1">
        <v>-0.0004696758836111314</v>
      </c>
      <c r="G3216" s="1">
        <v>0.00156926467151175</v>
      </c>
      <c r="H3216" s="1">
        <v>-0.002515297118726556</v>
      </c>
      <c r="I3216" s="1">
        <v>0.0004239832279075983</v>
      </c>
      <c r="J3216" s="1">
        <v>-0.002152670486629704</v>
      </c>
      <c r="K3216" s="1">
        <v>-0.0009752551178729973</v>
      </c>
      <c r="L3216" s="1">
        <v>-0.007029035210575518</v>
      </c>
      <c r="M3216" s="1">
        <v>-3.49968502834086E-05</v>
      </c>
      <c r="N3216" s="1">
        <v>-0.000889823653130617</v>
      </c>
      <c r="O3216" s="1">
        <v>0.0005098521428785752</v>
      </c>
      <c r="P3216" s="1">
        <v>0.002226781023187518</v>
      </c>
      <c r="Q3216" s="1">
        <v>-0.0006516673069675294</v>
      </c>
      <c r="R3216" s="1">
        <v>0.0004865891504826081</v>
      </c>
      <c r="S3216" s="1">
        <v>-6.123342373187679E-05</v>
      </c>
      <c r="T3216" s="1">
        <v>0.0008809020436930659</v>
      </c>
      <c r="V3216" s="1">
        <v>-0.007840267272881341</v>
      </c>
      <c r="W3216" s="1">
        <v>-0.0009944594402614415</v>
      </c>
      <c r="X3216" s="1">
        <v>0.00129078203587496</v>
      </c>
    </row>
    <row r="3217" spans="1:24">
      <c r="A3217" s="3">
        <v>44104</v>
      </c>
      <c r="B3217" s="1">
        <v>0.003965721920284437</v>
      </c>
      <c r="C3217" s="1">
        <v>0.003003003003003046</v>
      </c>
      <c r="D3217" s="1">
        <v>-0.0004513846529217158</v>
      </c>
      <c r="E3217" s="1">
        <v>-0.0003962950490028483</v>
      </c>
      <c r="F3217" s="1">
        <v>-0.0003163792332410154</v>
      </c>
      <c r="G3217" s="1">
        <v>-0.003378078051382349</v>
      </c>
      <c r="H3217" s="1">
        <v>0.0009744934878332945</v>
      </c>
      <c r="I3217" s="1">
        <v>0.002648997088262606</v>
      </c>
      <c r="J3217" s="1">
        <v>0.009640983804342307</v>
      </c>
      <c r="K3217" s="1">
        <v>-0.004304186153832434</v>
      </c>
      <c r="L3217" s="1">
        <v>-0.003686075543389955</v>
      </c>
      <c r="M3217" s="1">
        <v>0.0004899730514820178</v>
      </c>
      <c r="N3217" s="1">
        <v>0.0007826626723883567</v>
      </c>
      <c r="O3217" s="1">
        <v>2.997601918464099E-05</v>
      </c>
      <c r="P3217" s="1">
        <v>0.0007108752058575529</v>
      </c>
      <c r="Q3217" s="1">
        <v>0.001104485212435558</v>
      </c>
      <c r="R3217" s="1">
        <v>0.0003884041695523255</v>
      </c>
      <c r="S3217" s="1">
        <v>0.0007844329734847388</v>
      </c>
      <c r="T3217" s="1">
        <v>-0.001232177433550863</v>
      </c>
      <c r="V3217" s="1">
        <v>0.007193512007167113</v>
      </c>
      <c r="W3217" s="1">
        <v>-0.004301763367462907</v>
      </c>
      <c r="X3217" s="1">
        <v>-0.002355974395448102</v>
      </c>
    </row>
    <row r="3218" spans="1:24">
      <c r="A3218" s="3">
        <v>44105</v>
      </c>
      <c r="B3218" s="1">
        <v>0.003512542902078142</v>
      </c>
      <c r="C3218" s="1">
        <v>0.0009788116075539754</v>
      </c>
      <c r="D3218" s="1">
        <v>0.0007168458781361409</v>
      </c>
      <c r="E3218" s="1">
        <v>0.0005612326888673191</v>
      </c>
      <c r="F3218" s="1">
        <v>0.0002770863601402329</v>
      </c>
      <c r="G3218" s="1">
        <v>-0.0008808313263758416</v>
      </c>
      <c r="H3218" s="1">
        <v>-0.0002885806612835662</v>
      </c>
      <c r="I3218" s="1">
        <v>-0.0001588429769865396</v>
      </c>
      <c r="J3218" s="1">
        <v>-0.001833989521848323</v>
      </c>
      <c r="K3218" s="1">
        <v>0.002317373168383874</v>
      </c>
      <c r="L3218" s="1">
        <v>0.00151629151119459</v>
      </c>
      <c r="M3218" s="1">
        <v>0.001469199286388889</v>
      </c>
      <c r="N3218" s="1">
        <v>0.001591068442910348</v>
      </c>
      <c r="O3218" s="1">
        <v>0.0005995024129972215</v>
      </c>
      <c r="P3218" s="1">
        <v>-0.001934714190898634</v>
      </c>
      <c r="Q3218" s="1">
        <v>0.001791696697500011</v>
      </c>
      <c r="R3218" s="1">
        <v>0.001289502139340648</v>
      </c>
      <c r="S3218" s="1">
        <v>0.001640660871627286</v>
      </c>
      <c r="T3218" s="1">
        <v>0.0002643637645400876</v>
      </c>
      <c r="V3218" s="1">
        <v>-0.001307921854280636</v>
      </c>
      <c r="W3218" s="1">
        <v>0.00235655371871335</v>
      </c>
      <c r="X3218" s="1">
        <v>-0.00134785902063006</v>
      </c>
    </row>
    <row r="3219" spans="1:24">
      <c r="A3219" s="3">
        <v>44106</v>
      </c>
      <c r="B3219" s="1">
        <v>-0.002568004643877186</v>
      </c>
      <c r="C3219" s="1">
        <v>0.0005176876617773996</v>
      </c>
      <c r="D3219" s="1">
        <v>0.001467627630753032</v>
      </c>
      <c r="E3219" s="1">
        <v>0.0007223448324216175</v>
      </c>
      <c r="F3219" s="1">
        <v>0.0005693715486438933</v>
      </c>
      <c r="G3219" s="1">
        <v>0.002432791349083141</v>
      </c>
      <c r="H3219" s="1">
        <v>6.988228620241621E-05</v>
      </c>
      <c r="I3219" s="1">
        <v>-0.001922574634401153</v>
      </c>
      <c r="J3219" s="1">
        <v>-0.0003243739980890448</v>
      </c>
      <c r="K3219" s="1">
        <v>0.004126058191648463</v>
      </c>
      <c r="L3219" s="1">
        <v>0.0006744105364928643</v>
      </c>
      <c r="M3219" s="1">
        <v>0.0003842257850430464</v>
      </c>
      <c r="N3219" s="1">
        <v>-5.384884628856224E-05</v>
      </c>
      <c r="O3219" s="1">
        <v>-5.991432251872819E-05</v>
      </c>
      <c r="P3219" s="1">
        <v>0.0008171137532595463</v>
      </c>
      <c r="Q3219" s="1">
        <v>9.196942303857369E-05</v>
      </c>
      <c r="R3219" s="1">
        <v>0.0001325259643871757</v>
      </c>
      <c r="S3219" s="1">
        <v>0.0005567199415044133</v>
      </c>
      <c r="T3219" s="1">
        <v>0.001585763368866511</v>
      </c>
      <c r="V3219" s="1">
        <v>0.0008025222709309165</v>
      </c>
      <c r="W3219" s="1">
        <v>0.004096462793431455</v>
      </c>
      <c r="X3219" s="1">
        <v>0.002197409956386398</v>
      </c>
    </row>
    <row r="3220" spans="1:24">
      <c r="A3220" s="3">
        <v>44109</v>
      </c>
      <c r="B3220" s="1">
        <v>0.002571304866852531</v>
      </c>
      <c r="C3220" s="1">
        <v>0.001494768310911665</v>
      </c>
      <c r="D3220" s="1">
        <v>-0.00143624850915125</v>
      </c>
      <c r="E3220" s="1">
        <v>-0.001471346624334902</v>
      </c>
      <c r="F3220" s="1">
        <v>-0.0008412297297656357</v>
      </c>
      <c r="G3220" s="1">
        <v>-0.003662595878744623</v>
      </c>
      <c r="H3220" s="1">
        <v>-0.002689658721181321</v>
      </c>
      <c r="I3220" s="1">
        <v>-0.00226980662578502</v>
      </c>
      <c r="J3220" s="1">
        <v>0.006194759403482797</v>
      </c>
      <c r="K3220" s="1">
        <v>-0.00462274176408084</v>
      </c>
      <c r="L3220" s="1">
        <v>0.001820477874645565</v>
      </c>
      <c r="M3220" s="1">
        <v>0.001082402234636959</v>
      </c>
      <c r="N3220" s="1">
        <v>0.0001077034922858378</v>
      </c>
      <c r="O3220" s="1">
        <v>0.001198358249198561</v>
      </c>
      <c r="P3220" s="1">
        <v>0.0007139550319883448</v>
      </c>
      <c r="Q3220" s="1">
        <v>0.0004572132609066415</v>
      </c>
      <c r="R3220" s="1">
        <v>0.001699516501409537</v>
      </c>
      <c r="S3220" s="1">
        <v>0.002020115846130377</v>
      </c>
      <c r="T3220" s="1">
        <v>-0.00263875450787221</v>
      </c>
      <c r="V3220" s="1">
        <v>-0.002520173134470172</v>
      </c>
      <c r="W3220" s="1">
        <v>-0.004647367674187608</v>
      </c>
      <c r="X3220" s="1">
        <v>-0.003561570652657831</v>
      </c>
    </row>
    <row r="3221" spans="1:24">
      <c r="A3221" s="3">
        <v>44110</v>
      </c>
      <c r="B3221" s="1">
        <v>-0.002820685799878264</v>
      </c>
      <c r="C3221" s="1">
        <v>-0.002066590126291512</v>
      </c>
      <c r="D3221" s="1">
        <v>-0.002079010530834813</v>
      </c>
      <c r="E3221" s="1">
        <v>-0.000370418417791174</v>
      </c>
      <c r="F3221" s="1">
        <v>-0.0006836990522356423</v>
      </c>
      <c r="G3221" s="1">
        <v>0.003262642740619937</v>
      </c>
      <c r="H3221" s="1">
        <v>0.0003890496166782942</v>
      </c>
      <c r="I3221" s="1">
        <v>0.0007517136637928967</v>
      </c>
      <c r="J3221" s="1">
        <v>0.009848439336628712</v>
      </c>
      <c r="K3221" s="1">
        <v>0.002046299756223391</v>
      </c>
      <c r="L3221" s="1">
        <v>-0.0005540888705111158</v>
      </c>
      <c r="M3221" s="1">
        <v>-0.001569530187297219</v>
      </c>
      <c r="N3221" s="1">
        <v>-0.002961527071049797</v>
      </c>
      <c r="O3221" s="1">
        <v>-0.000778000538615764</v>
      </c>
      <c r="P3221" s="1">
        <v>0.0002034434900870519</v>
      </c>
      <c r="Q3221" s="1">
        <v>-0.003020976643649198</v>
      </c>
      <c r="R3221" s="1">
        <v>-0.001056069759183598</v>
      </c>
      <c r="S3221" s="1">
        <v>-0.001916191666976208</v>
      </c>
      <c r="T3221" s="1">
        <v>0.0005291471911106349</v>
      </c>
      <c r="V3221" s="1">
        <v>0.001772189456789919</v>
      </c>
      <c r="W3221" s="1">
        <v>0.002031578572192272</v>
      </c>
      <c r="X3221" s="1">
        <v>0.003049325350728216</v>
      </c>
    </row>
    <row r="3222" spans="1:24">
      <c r="A3222" s="3">
        <v>44111</v>
      </c>
      <c r="B3222" s="1">
        <v>0.001394458765340945</v>
      </c>
      <c r="C3222" s="1">
        <v>0.002243442245743132</v>
      </c>
      <c r="D3222" s="1">
        <v>-2.036900489266191E-05</v>
      </c>
      <c r="E3222" s="1">
        <v>-0.001013722803131278</v>
      </c>
      <c r="F3222" s="1">
        <v>-0.0004129053638277647</v>
      </c>
      <c r="G3222" s="1">
        <v>-0.003730927720236088</v>
      </c>
      <c r="H3222" s="1">
        <v>-0.001299843987637272</v>
      </c>
      <c r="I3222" s="1">
        <v>-0.001908494918936188</v>
      </c>
      <c r="J3222" s="1">
        <v>-0.004405048997681571</v>
      </c>
      <c r="K3222" s="1">
        <v>-0.002095393685406788</v>
      </c>
      <c r="L3222" s="1">
        <v>-0.0008010418317603296</v>
      </c>
      <c r="M3222" s="1">
        <v>0.0009781317683226209</v>
      </c>
      <c r="N3222" s="1">
        <v>0.001944211919099326</v>
      </c>
      <c r="O3222" s="1">
        <v>-0.0001796783757075371</v>
      </c>
      <c r="P3222" s="1">
        <v>-0.001262207609467825</v>
      </c>
      <c r="Q3222" s="1">
        <v>0.002387193260663611</v>
      </c>
      <c r="R3222" s="1">
        <v>0.0001767367035534484</v>
      </c>
      <c r="S3222" s="1">
        <v>0.001366576547382481</v>
      </c>
      <c r="T3222" s="1">
        <v>-0.0007051564565888624</v>
      </c>
      <c r="V3222" s="1">
        <v>-0.00170545867845151</v>
      </c>
      <c r="W3222" s="1">
        <v>-0.002338692466386738</v>
      </c>
      <c r="X3222" s="1">
        <v>-0.003552298972171686</v>
      </c>
    </row>
    <row r="3223" spans="1:24">
      <c r="A3223" s="3">
        <v>44112</v>
      </c>
      <c r="B3223" s="1">
        <v>-0.0001447093038160485</v>
      </c>
      <c r="C3223" s="1">
        <v>-5.739539688909279E-05</v>
      </c>
      <c r="D3223" s="1">
        <v>-0.001444599252034884</v>
      </c>
      <c r="E3223" s="1">
        <v>-0.001717397432074108</v>
      </c>
      <c r="F3223" s="1">
        <v>-0.0006617235693234802</v>
      </c>
      <c r="G3223" s="1">
        <v>-0.0009166620088312261</v>
      </c>
      <c r="H3223" s="1">
        <v>0.00198574116672745</v>
      </c>
      <c r="I3223" s="1">
        <v>0.0005215759172696455</v>
      </c>
      <c r="J3223" s="1">
        <v>0.001328658320039144</v>
      </c>
      <c r="K3223" s="1">
        <v>0.000756281585877927</v>
      </c>
      <c r="L3223" s="1">
        <v>-0.00397625078790842</v>
      </c>
      <c r="M3223" s="1">
        <v>0.0005234871222166149</v>
      </c>
      <c r="N3223" s="1">
        <v>0.001131922921439266</v>
      </c>
      <c r="O3223" s="1">
        <v>0.0001797106658281145</v>
      </c>
      <c r="P3223" s="1">
        <v>-0.0004735773151584022</v>
      </c>
      <c r="Q3223" s="1">
        <v>0.001661250196498321</v>
      </c>
      <c r="R3223" s="1">
        <v>0.001121396138115127</v>
      </c>
      <c r="S3223" s="1">
        <v>0.000998505500108493</v>
      </c>
      <c r="T3223" s="1">
        <v>-0.0007938608097382005</v>
      </c>
      <c r="V3223" s="1">
        <v>0.0008823606609125179</v>
      </c>
      <c r="W3223" s="1">
        <v>0.0007754494487177688</v>
      </c>
      <c r="X3223" s="1">
        <v>-0.0009610871460181691</v>
      </c>
    </row>
    <row r="3224" spans="1:24">
      <c r="A3224" s="3">
        <v>44113</v>
      </c>
      <c r="B3224" s="1">
        <v>-0.002323954261933547</v>
      </c>
      <c r="C3224" s="1">
        <v>-0.000344392147859085</v>
      </c>
      <c r="D3224" s="1">
        <v>-0.002804439124414415</v>
      </c>
      <c r="E3224" s="1">
        <v>-0.002587893861977331</v>
      </c>
      <c r="F3224" s="1">
        <v>-0.001561096459574918</v>
      </c>
      <c r="G3224" s="1">
        <v>-0.001253174896221454</v>
      </c>
      <c r="H3224" s="1">
        <v>0.001462540903975906</v>
      </c>
      <c r="I3224" s="1">
        <v>0.0003228838033186854</v>
      </c>
      <c r="J3224" s="1">
        <v>0.0005038486720068125</v>
      </c>
      <c r="K3224" s="1">
        <v>-0.001955955439778889</v>
      </c>
      <c r="L3224" s="1">
        <v>-0.002299532770500545</v>
      </c>
      <c r="M3224" s="1">
        <v>-0.0003836896996756156</v>
      </c>
      <c r="N3224" s="1">
        <v>-0.0001346003714970401</v>
      </c>
      <c r="O3224" s="1">
        <v>-0.0002096247716587563</v>
      </c>
      <c r="P3224" s="1">
        <v>2.302718114499669E-05</v>
      </c>
      <c r="Q3224" s="1">
        <v>0.0002257488344690195</v>
      </c>
      <c r="R3224" s="1">
        <v>0.0002517954511931375</v>
      </c>
      <c r="S3224" s="1">
        <v>-7.23969882348019E-05</v>
      </c>
      <c r="T3224" s="1">
        <v>-0.0005296610169489568</v>
      </c>
      <c r="V3224" s="1">
        <v>-0.004358761854021065</v>
      </c>
      <c r="W3224" s="1">
        <v>-0.001914855717848107</v>
      </c>
      <c r="X3224" s="1">
        <v>-0.001230480110966936</v>
      </c>
    </row>
    <row r="3225" spans="1:24">
      <c r="A3225" s="3">
        <v>44116</v>
      </c>
      <c r="B3225" s="1">
        <v>0.006957431428723071</v>
      </c>
      <c r="C3225" s="1">
        <v>-0.0001148369315572273</v>
      </c>
      <c r="D3225" s="1">
        <v>-0.0006488724511505284</v>
      </c>
      <c r="E3225" s="1">
        <v>-0.0006621913363710208</v>
      </c>
      <c r="F3225" s="1">
        <v>-0.0003228898778043776</v>
      </c>
      <c r="G3225" s="1">
        <v>-0.003349727204490227</v>
      </c>
      <c r="H3225" s="1">
        <v>0.001462540903975906</v>
      </c>
      <c r="I3225" s="1">
        <v>0</v>
      </c>
      <c r="J3225" s="1">
        <v>0</v>
      </c>
      <c r="K3225" s="1">
        <v>0.0008551805232637211</v>
      </c>
      <c r="L3225" s="1">
        <v>-0.003454524824950123</v>
      </c>
      <c r="M3225" s="1">
        <v>-0.0005932025961336018</v>
      </c>
      <c r="N3225" s="1">
        <v>-0.0001346184911960036</v>
      </c>
      <c r="O3225" s="1">
        <v>-5.990534954780635E-05</v>
      </c>
      <c r="P3225" s="1">
        <v>0.0002163109630584081</v>
      </c>
      <c r="Q3225" s="1">
        <v>-0.0002056183239361742</v>
      </c>
      <c r="R3225" s="1">
        <v>-7.486985429905335E-05</v>
      </c>
      <c r="S3225" s="1">
        <v>-0.0004275607148327421</v>
      </c>
      <c r="T3225" s="1">
        <v>-0.001236530648295764</v>
      </c>
      <c r="V3225" s="1">
        <v>-0.004478108632465228</v>
      </c>
      <c r="W3225" s="1">
        <v>0.0007495649846069874</v>
      </c>
      <c r="X3225" s="1">
        <v>-0.003539188674596239</v>
      </c>
    </row>
    <row r="3226" spans="1:24">
      <c r="A3226" s="3">
        <v>44117</v>
      </c>
      <c r="B3226" s="1">
        <v>-0.003036891356014371</v>
      </c>
      <c r="C3226" s="1">
        <v>-0.001895026989778281</v>
      </c>
      <c r="D3226" s="1">
        <v>6.222739692152146E-05</v>
      </c>
      <c r="E3226" s="1">
        <v>0.0001436930257152635</v>
      </c>
      <c r="F3226" s="1">
        <v>3.618606876565345E-05</v>
      </c>
      <c r="G3226" s="1">
        <v>0.0008992603583553027</v>
      </c>
      <c r="H3226" s="1">
        <v>6.743762273209164E-05</v>
      </c>
      <c r="I3226" s="1">
        <v>0.00476776099163656</v>
      </c>
      <c r="J3226" s="1">
        <v>-0.0007753673992331178</v>
      </c>
      <c r="K3226" s="1">
        <v>-0.0004005233505113281</v>
      </c>
      <c r="L3226" s="1">
        <v>-0.002115986553402283</v>
      </c>
      <c r="M3226" s="1">
        <v>0.0008379595684506747</v>
      </c>
      <c r="N3226" s="1">
        <v>0.0002423459083931156</v>
      </c>
      <c r="O3226" s="1">
        <v>0.0008387251377905969</v>
      </c>
      <c r="P3226" s="1">
        <v>0.0002783529319843048</v>
      </c>
      <c r="Q3226" s="1">
        <v>0.0003438594821618679</v>
      </c>
      <c r="R3226" s="1">
        <v>0.0007865645840863245</v>
      </c>
      <c r="S3226" s="1">
        <v>0.0007434562153023627</v>
      </c>
      <c r="T3226" s="1">
        <v>0.001061195613724975</v>
      </c>
      <c r="V3226" s="1">
        <v>0.00264519649903705</v>
      </c>
      <c r="W3226" s="1">
        <v>-0.0004101686149676764</v>
      </c>
      <c r="X3226" s="1">
        <v>0.001045296167247356</v>
      </c>
    </row>
    <row r="3227" spans="1:24">
      <c r="A3227" s="3">
        <v>44118</v>
      </c>
      <c r="B3227" s="1">
        <v>-0.004507695864711336</v>
      </c>
      <c r="C3227" s="1">
        <v>-0.003049306714228206</v>
      </c>
      <c r="D3227" s="1">
        <v>-0.0005641053771768823</v>
      </c>
      <c r="E3227" s="1">
        <v>-0.0001953944381548611</v>
      </c>
      <c r="F3227" s="1">
        <v>-0.0002077273223747289</v>
      </c>
      <c r="G3227" s="1">
        <v>0.001280294692392436</v>
      </c>
      <c r="H3227" s="1">
        <v>0.0001212222729551904</v>
      </c>
      <c r="I3227" s="1">
        <v>-0.003300418878611211</v>
      </c>
      <c r="J3227" s="1">
        <v>-0.009687787891278665</v>
      </c>
      <c r="K3227" s="1">
        <v>-0.0002315062150514136</v>
      </c>
      <c r="L3227" s="1">
        <v>0.001396566567041013</v>
      </c>
      <c r="M3227" s="1">
        <v>0.0004884004884007087</v>
      </c>
      <c r="N3227" s="1">
        <v>0.0004038119851397237</v>
      </c>
      <c r="O3227" s="1">
        <v>0.0006883754339759296</v>
      </c>
      <c r="P3227" s="1">
        <v>-4.393823260906426E-05</v>
      </c>
      <c r="Q3227" s="1">
        <v>0.000404582598213965</v>
      </c>
      <c r="R3227" s="1">
        <v>0.000663811690392313</v>
      </c>
      <c r="S3227" s="1">
        <v>0.0004934839896590937</v>
      </c>
      <c r="T3227" s="1">
        <v>0.0006183745583037137</v>
      </c>
      <c r="V3227" s="1">
        <v>0.001995072449181956</v>
      </c>
      <c r="W3227" s="1">
        <v>-0.000240849932651277</v>
      </c>
      <c r="X3227" s="1">
        <v>0.00140350089262653</v>
      </c>
    </row>
    <row r="3228" spans="1:24">
      <c r="A3228" s="3">
        <v>44119</v>
      </c>
      <c r="B3228" s="1">
        <v>0.001494714996337798</v>
      </c>
      <c r="C3228" s="1">
        <v>0.001038781163434921</v>
      </c>
      <c r="D3228" s="1">
        <v>0.000776594681473286</v>
      </c>
      <c r="E3228" s="1">
        <v>0.0005969727650678713</v>
      </c>
      <c r="F3228" s="1">
        <v>0.0004061577809040262</v>
      </c>
      <c r="G3228" s="1">
        <v>-3.364888510026809E-05</v>
      </c>
      <c r="H3228" s="1">
        <v>-0.0003315437030629864</v>
      </c>
      <c r="I3228" s="1">
        <v>-0.001909561854138708</v>
      </c>
      <c r="J3228" s="1">
        <v>-0.005513351225947427</v>
      </c>
      <c r="K3228" s="1">
        <v>-0.0004631196451790887</v>
      </c>
      <c r="L3228" s="1">
        <v>-0.001522719123820293</v>
      </c>
      <c r="M3228" s="1">
        <v>0.0004184246312632922</v>
      </c>
      <c r="N3228" s="1">
        <v>0.0003498291219288241</v>
      </c>
      <c r="O3228" s="1">
        <v>-0.0002392702258113832</v>
      </c>
      <c r="P3228" s="1">
        <v>-0.001489780773458516</v>
      </c>
      <c r="Q3228" s="1">
        <v>0.000551874615982717</v>
      </c>
      <c r="R3228" s="1">
        <v>0.0003087767467129243</v>
      </c>
      <c r="S3228" s="1">
        <v>0.0005970263957899569</v>
      </c>
      <c r="T3228" s="1">
        <v>0.0003531385185837621</v>
      </c>
      <c r="V3228" s="1">
        <v>0.0004752333661910413</v>
      </c>
      <c r="W3228" s="1">
        <v>-0.0004104357757235277</v>
      </c>
      <c r="X3228" s="1">
        <v>-1.121227070910447E-05</v>
      </c>
    </row>
    <row r="3229" spans="1:24">
      <c r="A3229" s="3">
        <v>44120</v>
      </c>
      <c r="B3229" s="1">
        <v>0.00078268453340824</v>
      </c>
      <c r="C3229" s="1">
        <v>-0.00115300357431114</v>
      </c>
      <c r="D3229" s="1">
        <v>-0.001222105623322922</v>
      </c>
      <c r="E3229" s="1">
        <v>-0.000590872012198207</v>
      </c>
      <c r="F3229" s="1">
        <v>-0.0007101525689099386</v>
      </c>
      <c r="G3229" s="1">
        <v>-0.0004711002434018008</v>
      </c>
      <c r="H3229" s="1">
        <v>0.0001532368837977582</v>
      </c>
      <c r="I3229" s="1">
        <v>-0.0009209772642193581</v>
      </c>
      <c r="J3229" s="1">
        <v>0.006615992278769411</v>
      </c>
      <c r="K3229" s="1">
        <v>-0.002379043036621065</v>
      </c>
      <c r="L3229" s="1">
        <v>-0.0004161548005600091</v>
      </c>
      <c r="M3229" s="1">
        <v>0.0009062075215224841</v>
      </c>
      <c r="N3229" s="1">
        <v>0.001183622962285469</v>
      </c>
      <c r="O3229" s="1">
        <v>0.001944535854249585</v>
      </c>
      <c r="P3229" s="1">
        <v>0.000407227555684786</v>
      </c>
      <c r="Q3229" s="1">
        <v>0.001400960717352406</v>
      </c>
      <c r="R3229" s="1">
        <v>0.002241305784107306</v>
      </c>
      <c r="S3229" s="1">
        <v>0.001120845902364387</v>
      </c>
      <c r="T3229" s="1">
        <v>0.0001765069278971687</v>
      </c>
      <c r="V3229" s="1">
        <v>-0.0002283082965081062</v>
      </c>
      <c r="W3229" s="1">
        <v>-0.002418994912077199</v>
      </c>
      <c r="X3229" s="1">
        <v>-3.363718927640313E-05</v>
      </c>
    </row>
    <row r="3230" spans="1:24">
      <c r="A3230" s="3">
        <v>44123</v>
      </c>
      <c r="B3230" s="1">
        <v>-0.0008433140670414119</v>
      </c>
      <c r="C3230" s="1">
        <v>-0.000865750894609163</v>
      </c>
      <c r="D3230" s="1">
        <v>0.0009769138537365496</v>
      </c>
      <c r="E3230" s="1">
        <v>0.001046954471029204</v>
      </c>
      <c r="F3230" s="1">
        <v>0.0006007065005695367</v>
      </c>
      <c r="G3230" s="1">
        <v>0.003288034024980124</v>
      </c>
      <c r="H3230" s="1">
        <v>-0.001150514899594834</v>
      </c>
      <c r="I3230" s="1">
        <v>-0.001751560152548293</v>
      </c>
      <c r="J3230" s="1">
        <v>0.005543832344512722</v>
      </c>
      <c r="K3230" s="1">
        <v>0.0002411510945579121</v>
      </c>
      <c r="L3230" s="1">
        <v>-0.0004195529068791171</v>
      </c>
      <c r="M3230" s="1">
        <v>-0.001601838632169228</v>
      </c>
      <c r="N3230" s="1">
        <v>0.0002149497554946311</v>
      </c>
      <c r="O3230" s="1">
        <v>-0.0006270154066644329</v>
      </c>
      <c r="P3230" s="1">
        <v>0.001022891116208235</v>
      </c>
      <c r="Q3230" s="1">
        <v>-0.0001734949026713783</v>
      </c>
      <c r="R3230" s="1">
        <v>-0.001271360029560742</v>
      </c>
      <c r="S3230" s="1">
        <v>-0.001927353947520638</v>
      </c>
      <c r="T3230" s="1">
        <v>0.001411806229594914</v>
      </c>
      <c r="V3230" s="1">
        <v>0.002219073339009503</v>
      </c>
      <c r="W3230" s="1">
        <v>0.0002594869317014137</v>
      </c>
      <c r="X3230" s="1">
        <v>0.00273591675636875</v>
      </c>
    </row>
    <row r="3231" spans="1:24">
      <c r="A3231" s="3">
        <v>44124</v>
      </c>
      <c r="B3231" s="1">
        <v>0.0001242432550407901</v>
      </c>
      <c r="C3231" s="1">
        <v>0.0005199006412106577</v>
      </c>
      <c r="D3231" s="1">
        <v>0.001165912453402251</v>
      </c>
      <c r="E3231" s="1">
        <v>0.0007431754591322726</v>
      </c>
      <c r="F3231" s="1">
        <v>0.0006827594201033182</v>
      </c>
      <c r="G3231" s="1">
        <v>-0.001744888371884912</v>
      </c>
      <c r="H3231" s="1">
        <v>-0.002971166788008905</v>
      </c>
      <c r="I3231" s="1">
        <v>-0.002431162290936428</v>
      </c>
      <c r="J3231" s="1">
        <v>0.001330866673256992</v>
      </c>
      <c r="K3231" s="1">
        <v>-0.002143048486472066</v>
      </c>
      <c r="L3231" s="1">
        <v>0.0003816598104475766</v>
      </c>
      <c r="M3231" s="1">
        <v>-0.0004882982804924607</v>
      </c>
      <c r="N3231" s="1">
        <v>-0.001477461988932505</v>
      </c>
      <c r="O3231" s="1">
        <v>-0.001195064384093669</v>
      </c>
      <c r="P3231" s="1">
        <v>0.0007651637743428807</v>
      </c>
      <c r="Q3231" s="1">
        <v>-0.0007511016062693443</v>
      </c>
      <c r="R3231" s="1">
        <v>-0.0009595051244150055</v>
      </c>
      <c r="S3231" s="1">
        <v>-0.0002212846831697313</v>
      </c>
      <c r="T3231" s="1">
        <v>-0.0004405674508767277</v>
      </c>
      <c r="V3231" s="1">
        <v>-0.0001622052586531808</v>
      </c>
      <c r="W3231" s="1">
        <v>-0.002281103517372207</v>
      </c>
      <c r="X3231" s="1">
        <v>-0.001330679429261461</v>
      </c>
    </row>
    <row r="3232" spans="1:24">
      <c r="A3232" s="3">
        <v>44125</v>
      </c>
      <c r="B3232" s="1">
        <v>-0.007480171169373162</v>
      </c>
      <c r="C3232" s="1">
        <v>-0.0009237875288683473</v>
      </c>
      <c r="D3232" s="1">
        <v>-0.0007074015464697547</v>
      </c>
      <c r="E3232" s="1">
        <v>-0.0004401642952165385</v>
      </c>
      <c r="F3232" s="1">
        <v>-0.0003133595626892971</v>
      </c>
      <c r="G3232" s="1">
        <v>0.001456615274291861</v>
      </c>
      <c r="H3232" s="1">
        <v>0.001056488087440854</v>
      </c>
      <c r="I3232" s="1">
        <v>0.0004034612441476959</v>
      </c>
      <c r="J3232" s="1">
        <v>0.006578357255401679</v>
      </c>
      <c r="K3232" s="1">
        <v>0</v>
      </c>
      <c r="L3232" s="1">
        <v>-0.0006053272669458432</v>
      </c>
      <c r="M3232" s="1">
        <v>0.001465610496562908</v>
      </c>
      <c r="N3232" s="1">
        <v>0.001425842726856974</v>
      </c>
      <c r="O3232" s="1">
        <v>0.002422900900362013</v>
      </c>
      <c r="P3232" s="1">
        <v>-0.0003408195141126891</v>
      </c>
      <c r="Q3232" s="1">
        <v>0.001972508888033131</v>
      </c>
      <c r="R3232" s="1">
        <v>0.002914672171608457</v>
      </c>
      <c r="S3232" s="1">
        <v>0.001964402622784078</v>
      </c>
      <c r="T3232" s="1">
        <v>0.0001763046544425162</v>
      </c>
      <c r="V3232" s="1">
        <v>-0.003849707922106482</v>
      </c>
      <c r="W3232" s="1">
        <v>5.379573758457212E-05</v>
      </c>
      <c r="X3232" s="1">
        <v>0.001086116740753873</v>
      </c>
    </row>
    <row r="3233" spans="1:24">
      <c r="A3233" s="3">
        <v>44126</v>
      </c>
      <c r="B3233" s="1">
        <v>0.00268935863427644</v>
      </c>
      <c r="C3233" s="1">
        <v>0.0008090614886733238</v>
      </c>
      <c r="D3233" s="1">
        <v>-0.001223484352494308</v>
      </c>
      <c r="E3233" s="1">
        <v>-0.002356777004941524</v>
      </c>
      <c r="F3233" s="1">
        <v>-0.001343581884819089</v>
      </c>
      <c r="G3233" s="1">
        <v>-0.001174785741457574</v>
      </c>
      <c r="H3233" s="1">
        <v>0.001673372002215068</v>
      </c>
      <c r="I3233" s="1">
        <v>-0.0006896857987258587</v>
      </c>
      <c r="J3233" s="1">
        <v>0.007461783161052171</v>
      </c>
      <c r="K3233" s="1">
        <v>-0.0001879194630872716</v>
      </c>
      <c r="L3233" s="1">
        <v>-0.000737029776454623</v>
      </c>
      <c r="M3233" s="1">
        <v>0.0009407993309871188</v>
      </c>
      <c r="N3233" s="1">
        <v>0.001128304319793827</v>
      </c>
      <c r="O3233" s="1">
        <v>0.0001492002864644792</v>
      </c>
      <c r="P3233" s="1">
        <v>0.0005452182546323847</v>
      </c>
      <c r="Q3233" s="1">
        <v>0.001664919905167928</v>
      </c>
      <c r="R3233" s="1">
        <v>0.001204739030978619</v>
      </c>
      <c r="S3233" s="1">
        <v>0.001479532777822312</v>
      </c>
      <c r="T3233" s="1">
        <v>-0.0003525471531815594</v>
      </c>
      <c r="V3233" s="1">
        <v>0.00232404774850381</v>
      </c>
      <c r="W3233" s="1">
        <v>-7.172379167830201E-05</v>
      </c>
      <c r="X3233" s="1">
        <v>-0.0007493904212244606</v>
      </c>
    </row>
    <row r="3234" spans="1:24">
      <c r="A3234" s="3">
        <v>44127</v>
      </c>
      <c r="B3234" s="1">
        <v>0.0004077726459450481</v>
      </c>
      <c r="C3234" s="1">
        <v>0.001328097932786543</v>
      </c>
      <c r="D3234" s="1">
        <v>-0.0001458508306533268</v>
      </c>
      <c r="E3234" s="1">
        <v>0.000492360601945796</v>
      </c>
      <c r="F3234" s="1">
        <v>0.0001797429675565176</v>
      </c>
      <c r="G3234" s="1">
        <v>-0.0006160877308929447</v>
      </c>
      <c r="H3234" s="1">
        <v>-0.0002620994919264596</v>
      </c>
      <c r="I3234" s="1">
        <v>-0.0002738881230502921</v>
      </c>
      <c r="J3234" s="1">
        <v>0.004096003239864698</v>
      </c>
      <c r="K3234" s="1">
        <v>0.0006354661726142297</v>
      </c>
      <c r="L3234" s="1">
        <v>-5.425233341560531E-05</v>
      </c>
      <c r="M3234" s="1">
        <v>0.001044350066142119</v>
      </c>
      <c r="N3234" s="1">
        <v>0.001341705576128449</v>
      </c>
      <c r="O3234" s="1">
        <v>0.001282931049914948</v>
      </c>
      <c r="P3234" s="1">
        <v>-0.0002208951479718557</v>
      </c>
      <c r="Q3234" s="1">
        <v>0.001877525373601863</v>
      </c>
      <c r="R3234" s="1">
        <v>0.001892902530754137</v>
      </c>
      <c r="S3234" s="1">
        <v>0.001518234730916168</v>
      </c>
      <c r="T3234" s="1">
        <v>0</v>
      </c>
      <c r="V3234" s="1">
        <v>0.0002051286068720515</v>
      </c>
      <c r="W3234" s="1">
        <v>0.000546933139665251</v>
      </c>
      <c r="X3234" s="1">
        <v>-0.0004925060723759422</v>
      </c>
    </row>
    <row r="3235" spans="1:24">
      <c r="A3235" s="3">
        <v>44130</v>
      </c>
      <c r="B3235" s="1">
        <v>0.000667975443791935</v>
      </c>
      <c r="C3235" s="1">
        <v>0.001730004036676114</v>
      </c>
      <c r="D3235" s="1">
        <v>0.002301992957163712</v>
      </c>
      <c r="E3235" s="1">
        <v>0.00364857659505069</v>
      </c>
      <c r="F3235" s="1">
        <v>0.002098859641946449</v>
      </c>
      <c r="G3235" s="1">
        <v>0.002611580622744247</v>
      </c>
      <c r="H3235" s="1">
        <v>-0.0002047793990569424</v>
      </c>
      <c r="I3235" s="1">
        <v>-0.0002549127400125473</v>
      </c>
      <c r="J3235" s="1">
        <v>-0.01221572226448209</v>
      </c>
      <c r="K3235" s="1">
        <v>-0.004892665474060864</v>
      </c>
      <c r="L3235" s="1">
        <v>0.0004033621478372051</v>
      </c>
      <c r="M3235" s="1">
        <v>-0.002469049937404266</v>
      </c>
      <c r="N3235" s="1">
        <v>0.0005627612820238159</v>
      </c>
      <c r="O3235" s="1">
        <v>0.0001787842669844775</v>
      </c>
      <c r="P3235" s="1">
        <v>-0.0008830788295964842</v>
      </c>
      <c r="Q3235" s="1">
        <v>-0.001083301930917324</v>
      </c>
      <c r="R3235" s="1">
        <v>-0.002068832408576249</v>
      </c>
      <c r="S3235" s="1">
        <v>-0.004582810569925266</v>
      </c>
      <c r="T3235" s="1">
        <v>0.003262211250220304</v>
      </c>
      <c r="V3235" s="1">
        <v>0.007762009070189313</v>
      </c>
      <c r="W3235" s="1">
        <v>-0.00474048318875897</v>
      </c>
      <c r="X3235" s="1">
        <v>0.002329357746794214</v>
      </c>
    </row>
    <row r="3236" spans="1:24">
      <c r="A3236" s="3">
        <v>44131</v>
      </c>
      <c r="B3236" s="1">
        <v>-0.0004497303696019417</v>
      </c>
      <c r="C3236" s="1">
        <v>0.0006332393068906317</v>
      </c>
      <c r="D3236" s="1">
        <v>0.002353122015672282</v>
      </c>
      <c r="E3236" s="1">
        <v>0.0006188463263774313</v>
      </c>
      <c r="F3236" s="1">
        <v>0.0007742154794916356</v>
      </c>
      <c r="G3236" s="1">
        <v>0.0004359928899619891</v>
      </c>
      <c r="H3236" s="1">
        <v>-0.001489133369901419</v>
      </c>
      <c r="I3236" s="1">
        <v>-0.001386498157536331</v>
      </c>
      <c r="J3236" s="1">
        <v>-0.008084490610907991</v>
      </c>
      <c r="K3236" s="1">
        <v>-0.004323478917422352</v>
      </c>
      <c r="L3236" s="1">
        <v>-0.0009665166854869733</v>
      </c>
      <c r="M3236" s="1">
        <v>0.003869618267386965</v>
      </c>
      <c r="N3236" s="1">
        <v>0.002089080536732846</v>
      </c>
      <c r="O3236" s="1">
        <v>0.00280045283918251</v>
      </c>
      <c r="P3236" s="1">
        <v>-8.929281485836604E-05</v>
      </c>
      <c r="Q3236" s="1">
        <v>0.002821313324707919</v>
      </c>
      <c r="R3236" s="1">
        <v>0.003008211307472974</v>
      </c>
      <c r="S3236" s="1">
        <v>0.00410684464720168</v>
      </c>
      <c r="T3236" s="1">
        <v>0.001318217769575414</v>
      </c>
      <c r="V3236" s="1">
        <v>2.451636588141071E-05</v>
      </c>
      <c r="W3236" s="1">
        <v>-0.004357886965056013</v>
      </c>
      <c r="X3236" s="1">
        <v>0.0006703685909970059</v>
      </c>
    </row>
    <row r="3237" spans="1:24">
      <c r="A3237" s="3">
        <v>44132</v>
      </c>
      <c r="B3237" s="1">
        <v>0.005904847130992819</v>
      </c>
      <c r="C3237" s="1">
        <v>0.0005177770107007706</v>
      </c>
      <c r="D3237" s="1">
        <v>0.01321033595609555</v>
      </c>
      <c r="E3237" s="1">
        <v>0.0120338616997604</v>
      </c>
      <c r="F3237" s="1">
        <v>0.008195521047785537</v>
      </c>
      <c r="G3237" s="1">
        <v>0.006402950050284906</v>
      </c>
      <c r="H3237" s="1">
        <v>-0.002565545861208829</v>
      </c>
      <c r="I3237" s="1">
        <v>-0.001956331909472642</v>
      </c>
      <c r="J3237" s="1">
        <v>-0.007437351074862097</v>
      </c>
      <c r="K3237" s="1">
        <v>-0.004441555627776039</v>
      </c>
      <c r="L3237" s="1">
        <v>-0.0004575523277005056</v>
      </c>
      <c r="M3237" s="1">
        <v>-0.001875260452840588</v>
      </c>
      <c r="N3237" s="1">
        <v>-0.005666176667112111</v>
      </c>
      <c r="O3237" s="1">
        <v>0.004783125371360608</v>
      </c>
      <c r="P3237" s="1">
        <v>-0.0008190556720651943</v>
      </c>
      <c r="Q3237" s="1">
        <v>-0.01165192304710239</v>
      </c>
      <c r="R3237" s="1">
        <v>-0.000833212091998603</v>
      </c>
      <c r="S3237" s="1">
        <v>-0.008043433225246588</v>
      </c>
      <c r="T3237" s="1">
        <v>0.004212743549236508</v>
      </c>
      <c r="V3237" s="1">
        <v>0.005133667523455454</v>
      </c>
      <c r="W3237" s="1">
        <v>-0.003554020202750974</v>
      </c>
      <c r="X3237" s="1">
        <v>0.0054821745586906</v>
      </c>
    </row>
    <row r="3238" spans="1:24">
      <c r="A3238" s="3">
        <v>44133</v>
      </c>
      <c r="B3238" s="1">
        <v>-0.004847449611492971</v>
      </c>
      <c r="C3238" s="1">
        <v>-0.002127537231901622</v>
      </c>
      <c r="D3238" s="1">
        <v>-0.009449904156492606</v>
      </c>
      <c r="E3238" s="1">
        <v>-0.00933397138778469</v>
      </c>
      <c r="F3238" s="1">
        <v>-0.0061300013927299</v>
      </c>
      <c r="G3238" s="1">
        <v>-0.003097831517937411</v>
      </c>
      <c r="H3238" s="1">
        <v>0.003026871697472622</v>
      </c>
      <c r="I3238" s="1">
        <v>0.001708886574360635</v>
      </c>
      <c r="J3238" s="1">
        <v>0.01137321097237987</v>
      </c>
      <c r="K3238" s="1">
        <v>0.005540442509974763</v>
      </c>
      <c r="L3238" s="1">
        <v>0.01063487937847851</v>
      </c>
      <c r="M3238" s="1">
        <v>0.000730638090599145</v>
      </c>
      <c r="N3238" s="1">
        <v>0.0026341961669758</v>
      </c>
      <c r="O3238" s="1">
        <v>-0.001300966854912655</v>
      </c>
      <c r="P3238" s="1">
        <v>-0.0004377929092910238</v>
      </c>
      <c r="Q3238" s="1">
        <v>0.004986904762163125</v>
      </c>
      <c r="R3238" s="1">
        <v>0.002496203623006954</v>
      </c>
      <c r="S3238" s="1">
        <v>0.003143439253483038</v>
      </c>
      <c r="T3238" s="1">
        <v>-0.001048767697955144</v>
      </c>
      <c r="V3238" s="1">
        <v>-0.00253008788493625</v>
      </c>
      <c r="W3238" s="1">
        <v>0.005236599931025765</v>
      </c>
      <c r="X3238" s="1">
        <v>-0.001154862637972709</v>
      </c>
    </row>
    <row r="3239" spans="1:24">
      <c r="A3239" s="3">
        <v>44134</v>
      </c>
      <c r="B3239" s="1">
        <v>0.0064346535796862</v>
      </c>
      <c r="C3239" s="1">
        <v>-0.001382966463063129</v>
      </c>
      <c r="D3239" s="1">
        <v>0.002430934556575837</v>
      </c>
      <c r="E3239" s="1">
        <v>0.006529329352525926</v>
      </c>
      <c r="F3239" s="1">
        <v>0.002509697468348504</v>
      </c>
      <c r="G3239" s="1">
        <v>0.003976209569633626</v>
      </c>
      <c r="H3239" s="1">
        <v>-0.0009411493072821742</v>
      </c>
      <c r="I3239" s="1">
        <v>0.003320145457453849</v>
      </c>
      <c r="J3239" s="1">
        <v>0.01089833533954776</v>
      </c>
      <c r="K3239" s="1">
        <v>-0.0005410718633613865</v>
      </c>
      <c r="L3239" s="1">
        <v>0.005178476550991906</v>
      </c>
      <c r="M3239" s="1">
        <v>-0.000486736432221857</v>
      </c>
      <c r="N3239" s="1">
        <v>-0.001420873435028502</v>
      </c>
      <c r="O3239" s="1">
        <v>-0.002309263700150943</v>
      </c>
      <c r="P3239" s="1">
        <v>0.0004421758965937883</v>
      </c>
      <c r="Q3239" s="1">
        <v>-0.001312487925102523</v>
      </c>
      <c r="R3239" s="1">
        <v>-0.002293070779784356</v>
      </c>
      <c r="S3239" s="1">
        <v>-0.0003942230692617343</v>
      </c>
      <c r="T3239" s="1">
        <v>0.001487314085739211</v>
      </c>
      <c r="V3239" s="1">
        <v>0.01600355129087094</v>
      </c>
      <c r="W3239" s="1">
        <v>-0.0003972445672292269</v>
      </c>
      <c r="X3239" s="1">
        <v>0.002834908282379089</v>
      </c>
    </row>
    <row r="3240" spans="1:24">
      <c r="A3240" s="3">
        <v>44137</v>
      </c>
      <c r="B3240" s="1">
        <v>-0.01393695145387419</v>
      </c>
      <c r="C3240" s="1">
        <v>0.003000577034044882</v>
      </c>
      <c r="D3240" s="1">
        <v>-0.005309882298960122</v>
      </c>
      <c r="E3240" s="1">
        <v>-0.00415929533591386</v>
      </c>
      <c r="F3240" s="1">
        <v>-0.003614560159819248</v>
      </c>
      <c r="G3240" s="1">
        <v>-0.004731881758261249</v>
      </c>
      <c r="H3240" s="1">
        <v>-3.644486426005452E-05</v>
      </c>
      <c r="I3240" s="1">
        <v>-2.972147113736278E-05</v>
      </c>
      <c r="J3240" s="1">
        <v>-0.006214217782564397</v>
      </c>
      <c r="K3240" s="1">
        <v>-0.0007026879763885008</v>
      </c>
      <c r="L3240" s="1">
        <v>0.001313964685567992</v>
      </c>
      <c r="M3240" s="1">
        <v>0.002208466290296207</v>
      </c>
      <c r="N3240" s="1">
        <v>0.0003975645529699756</v>
      </c>
      <c r="O3240" s="1">
        <v>0.003452071843307602</v>
      </c>
      <c r="P3240" s="1">
        <v>0.000819025408639984</v>
      </c>
      <c r="Q3240" s="1">
        <v>0.003579807463399254</v>
      </c>
      <c r="R3240" s="1">
        <v>0.005065070792462656</v>
      </c>
      <c r="S3240" s="1">
        <v>0.003012709988896356</v>
      </c>
      <c r="T3240" s="1">
        <v>-0.00192190093474276</v>
      </c>
      <c r="V3240" s="1">
        <v>-0.01008221140567278</v>
      </c>
      <c r="W3240" s="1">
        <v>-0.0008941554746701996</v>
      </c>
      <c r="X3240" s="1">
        <v>-0.003602904495316195</v>
      </c>
    </row>
    <row r="3241" spans="1:24">
      <c r="A3241" s="3">
        <v>44138</v>
      </c>
      <c r="B3241" s="1">
        <v>0.003046460404804829</v>
      </c>
      <c r="C3241" s="1">
        <v>-0.0005177770107007706</v>
      </c>
      <c r="D3241" s="1">
        <v>-0.007497968621001383</v>
      </c>
      <c r="E3241" s="1">
        <v>-0.006352930831783676</v>
      </c>
      <c r="F3241" s="1">
        <v>-0.004508563866422621</v>
      </c>
      <c r="G3241" s="1">
        <v>-0.004235635066599741</v>
      </c>
      <c r="H3241" s="1">
        <v>-0.0004133569925524383</v>
      </c>
      <c r="I3241" s="1">
        <v>-0.002631648082067728</v>
      </c>
      <c r="J3241" s="1">
        <v>0.01035038230813523</v>
      </c>
      <c r="K3241" s="1">
        <v>0.0009390180038644225</v>
      </c>
      <c r="L3241" s="1">
        <v>-0.002605094442221345</v>
      </c>
      <c r="M3241" s="1">
        <v>-0.002955390980842187</v>
      </c>
      <c r="N3241" s="1">
        <v>-0.00498245426053423</v>
      </c>
      <c r="O3241" s="1">
        <v>-0.0007984386089425755</v>
      </c>
      <c r="P3241" s="1">
        <v>0.0007925417357641518</v>
      </c>
      <c r="Q3241" s="1">
        <v>-0.001010091574875083</v>
      </c>
      <c r="R3241" s="1">
        <v>0.002413009548551504</v>
      </c>
      <c r="S3241" s="1">
        <v>0.0003157246412923698</v>
      </c>
      <c r="T3241" s="1">
        <v>-0.007264770240700158</v>
      </c>
      <c r="V3241" s="1">
        <v>-0.003536942202005178</v>
      </c>
      <c r="W3241" s="1">
        <v>0.001075754836376897</v>
      </c>
      <c r="X3241" s="1">
        <v>-0.005117935024476994</v>
      </c>
    </row>
    <row r="3242" spans="1:24">
      <c r="A3242" s="3">
        <v>44139</v>
      </c>
      <c r="B3242" s="1">
        <v>0.002276027843156836</v>
      </c>
      <c r="C3242" s="1">
        <v>0.0002302423300524215</v>
      </c>
      <c r="D3242" s="1">
        <v>-0.01098867711338247</v>
      </c>
      <c r="E3242" s="1">
        <v>-0.0121717499051579</v>
      </c>
      <c r="F3242" s="1">
        <v>-0.007865492759263959</v>
      </c>
      <c r="G3242" s="1">
        <v>-0.006581966754351631</v>
      </c>
      <c r="H3242" s="1">
        <v>0.005599018445617799</v>
      </c>
      <c r="I3242" s="1">
        <v>-0.00164037763200664</v>
      </c>
      <c r="J3242" s="1">
        <v>-0.01999923417106508</v>
      </c>
      <c r="K3242" s="1">
        <v>0.006512836240956998</v>
      </c>
      <c r="L3242" s="1">
        <v>-0.01048168930609605</v>
      </c>
      <c r="M3242" s="1">
        <v>0.00369647091644576</v>
      </c>
      <c r="N3242" s="1">
        <v>0.004442051420110449</v>
      </c>
      <c r="O3242" s="1">
        <v>0.0007990766225696166</v>
      </c>
      <c r="P3242" s="1">
        <v>0.002109447270440601</v>
      </c>
      <c r="Q3242" s="1">
        <v>0.00679304441513473</v>
      </c>
      <c r="R3242" s="1">
        <v>0.002953737155363179</v>
      </c>
      <c r="S3242" s="1">
        <v>0.006063002367007853</v>
      </c>
      <c r="T3242" s="1">
        <v>-0.003350379121847991</v>
      </c>
      <c r="V3242" s="1">
        <v>-0.006286290719831777</v>
      </c>
      <c r="W3242" s="1">
        <v>0.00655595589629665</v>
      </c>
      <c r="X3242" s="1">
        <v>-0.006094833370610675</v>
      </c>
    </row>
    <row r="3243" spans="1:24">
      <c r="A3243" s="3">
        <v>44140</v>
      </c>
      <c r="B3243" s="1">
        <v>0.006512794505969532</v>
      </c>
      <c r="C3243" s="1">
        <v>0.002071703976520567</v>
      </c>
      <c r="D3243" s="1">
        <v>-0.001890541232812182</v>
      </c>
      <c r="E3243" s="1">
        <v>-0.002086938057090482</v>
      </c>
      <c r="F3243" s="1">
        <v>-0.001233040618644154</v>
      </c>
      <c r="G3243" s="1">
        <v>-0.005341025612133343</v>
      </c>
      <c r="H3243" s="1">
        <v>-0.001482946198743484</v>
      </c>
      <c r="I3243" s="1">
        <v>-0.0004430656137415223</v>
      </c>
      <c r="J3243" s="1">
        <v>-0.002496133767400988</v>
      </c>
      <c r="K3243" s="1">
        <v>0.0007886718049829877</v>
      </c>
      <c r="L3243" s="1">
        <v>-0.006307972957089625</v>
      </c>
      <c r="M3243" s="1">
        <v>-3.474393718294611E-05</v>
      </c>
      <c r="N3243" s="1">
        <v>0.0008040739748056414</v>
      </c>
      <c r="O3243" s="1">
        <v>-0.0005914360066242574</v>
      </c>
      <c r="P3243" s="1">
        <v>0.0007478130815117279</v>
      </c>
      <c r="Q3243" s="1">
        <v>0.001211601557337794</v>
      </c>
      <c r="R3243" s="1">
        <v>0.0003522428779123565</v>
      </c>
      <c r="S3243" s="1">
        <v>0.0003829309008840376</v>
      </c>
      <c r="T3243" s="1">
        <v>-0.005130927105449379</v>
      </c>
      <c r="V3243" s="1">
        <v>-0.005681540621712444</v>
      </c>
      <c r="W3243" s="1">
        <v>0.0008433140447672294</v>
      </c>
      <c r="X3243" s="1">
        <v>-0.005558368495077404</v>
      </c>
    </row>
    <row r="3244" spans="1:24">
      <c r="A3244" s="3">
        <v>44141</v>
      </c>
      <c r="B3244" s="1">
        <v>-0.005832770739843562</v>
      </c>
      <c r="C3244" s="1">
        <v>-0.002641704473669182</v>
      </c>
      <c r="D3244" s="1">
        <v>-0.002434824562862814</v>
      </c>
      <c r="E3244" s="1">
        <v>-0.001606712116753783</v>
      </c>
      <c r="F3244" s="1">
        <v>-0.001004309796049929</v>
      </c>
      <c r="G3244" s="1">
        <v>0.001631302889898212</v>
      </c>
      <c r="H3244" s="1">
        <v>0.0006766874804515433</v>
      </c>
      <c r="I3244" s="1">
        <v>-0.0007809421001516714</v>
      </c>
      <c r="J3244" s="1">
        <v>0.01059083531693883</v>
      </c>
      <c r="K3244" s="1">
        <v>0.002095497367195609</v>
      </c>
      <c r="L3244" s="1">
        <v>-0.01343164888980208</v>
      </c>
      <c r="M3244" s="1">
        <v>-0.0003474514436607734</v>
      </c>
      <c r="N3244" s="1">
        <v>0.001258703802892391</v>
      </c>
      <c r="O3244" s="1">
        <v>0.001361107823411256</v>
      </c>
      <c r="P3244" s="1">
        <v>0.001766300569998602</v>
      </c>
      <c r="Q3244" s="1">
        <v>0.002354293044044775</v>
      </c>
      <c r="R3244" s="1">
        <v>0.002741349551345751</v>
      </c>
      <c r="S3244" s="1">
        <v>0.0008034370383152023</v>
      </c>
      <c r="T3244" s="1">
        <v>0.0006224435354793556</v>
      </c>
      <c r="V3244" s="1">
        <v>-0.0006683174274073611</v>
      </c>
      <c r="W3244" s="1">
        <v>0.0021065086635772</v>
      </c>
      <c r="X3244" s="1">
        <v>0.001617994817890711</v>
      </c>
    </row>
    <row r="3245" spans="1:24">
      <c r="A3245" s="3">
        <v>44144</v>
      </c>
      <c r="B3245" s="1">
        <v>0.00142222532909253</v>
      </c>
      <c r="C3245" s="1">
        <v>-0.0008061265618701796</v>
      </c>
      <c r="D3245" s="1">
        <v>-0.003232119731857552</v>
      </c>
      <c r="E3245" s="1">
        <v>-0.003948732251310316</v>
      </c>
      <c r="F3245" s="1">
        <v>-0.001654743609645903</v>
      </c>
      <c r="G3245" s="1">
        <v>-0.005100829026092213</v>
      </c>
      <c r="H3245" s="1">
        <v>0.0006291757595901726</v>
      </c>
      <c r="I3245" s="1">
        <v>0.0006849970168014696</v>
      </c>
      <c r="J3245" s="1">
        <v>0.03024414960518018</v>
      </c>
      <c r="K3245" s="1">
        <v>0.01223391896480863</v>
      </c>
      <c r="L3245" s="1">
        <v>-0.006158196135984784</v>
      </c>
      <c r="M3245" s="1">
        <v>-0.008411247436654778</v>
      </c>
      <c r="N3245" s="1">
        <v>-0.007034530719233989</v>
      </c>
      <c r="O3245" s="1">
        <v>-0.007416819336918623</v>
      </c>
      <c r="P3245" s="1">
        <v>-0.001103986355255993</v>
      </c>
      <c r="Q3245" s="1">
        <v>-0.01109312204938906</v>
      </c>
      <c r="R3245" s="1">
        <v>-0.01130798515962173</v>
      </c>
      <c r="S3245" s="1">
        <v>-0.01208787977245829</v>
      </c>
      <c r="T3245" s="1">
        <v>-0.008175597618413022</v>
      </c>
      <c r="V3245" s="1">
        <v>-0.009798337159789616</v>
      </c>
      <c r="W3245" s="1">
        <v>0.01322969032327337</v>
      </c>
      <c r="X3245" s="1">
        <v>-0.005230220053318857</v>
      </c>
    </row>
    <row r="3246" spans="1:24">
      <c r="A3246" s="3">
        <v>44145</v>
      </c>
      <c r="B3246" s="1">
        <v>-0.0004396071955968806</v>
      </c>
      <c r="C3246" s="1">
        <v>-5.762692329847052E-05</v>
      </c>
      <c r="D3246" s="1">
        <v>0.0003580580204578521</v>
      </c>
      <c r="E3246" s="1">
        <v>0.0004329648395773322</v>
      </c>
      <c r="F3246" s="1">
        <v>0.0001806191570381532</v>
      </c>
      <c r="G3246" s="1">
        <v>0.0002046245140168157</v>
      </c>
      <c r="H3246" s="1">
        <v>-0.0004928286489663036</v>
      </c>
      <c r="I3246" s="1">
        <v>0.001268015514757082</v>
      </c>
      <c r="J3246" s="1">
        <v>0.001295515477211406</v>
      </c>
      <c r="K3246" s="1">
        <v>0.007795463975774908</v>
      </c>
      <c r="L3246" s="1">
        <v>-0.003548989473336372</v>
      </c>
      <c r="M3246" s="1">
        <v>0.001612394405692275</v>
      </c>
      <c r="N3246" s="1">
        <v>0.0005387350501022681</v>
      </c>
      <c r="O3246" s="1">
        <v>0.001428954184156339</v>
      </c>
      <c r="P3246" s="1">
        <v>0.00129554374630958</v>
      </c>
      <c r="Q3246" s="1">
        <v>0.001267877489749436</v>
      </c>
      <c r="R3246" s="1">
        <v>0.001974939438511569</v>
      </c>
      <c r="S3246" s="1">
        <v>0.002205125788257156</v>
      </c>
      <c r="T3246" s="1">
        <v>0.002060747244870598</v>
      </c>
      <c r="V3246" s="1">
        <v>0.004002791245932613</v>
      </c>
      <c r="W3246" s="1">
        <v>0.007830639252072391</v>
      </c>
      <c r="X3246" s="1">
        <v>0.0003520287073732753</v>
      </c>
    </row>
    <row r="3247" spans="1:24">
      <c r="A3247" s="3">
        <v>44146</v>
      </c>
      <c r="B3247" s="1">
        <v>0.0007116621134701795</v>
      </c>
      <c r="C3247" s="1">
        <v>0.0008644536652833157</v>
      </c>
      <c r="D3247" s="1">
        <v>-0.0008638821173055922</v>
      </c>
      <c r="E3247" s="1">
        <v>-0.0006583564482169901</v>
      </c>
      <c r="F3247" s="1">
        <v>-0.0004711543553264086</v>
      </c>
      <c r="G3247" s="1">
        <v>-0.001079741771231157</v>
      </c>
      <c r="H3247" s="1">
        <v>7.420634920618543E-06</v>
      </c>
      <c r="I3247" s="1">
        <v>0</v>
      </c>
      <c r="J3247" s="1">
        <v>0</v>
      </c>
      <c r="K3247" s="1">
        <v>-0.001559297089896106</v>
      </c>
      <c r="L3247" s="1">
        <v>-0.001254431306784376</v>
      </c>
      <c r="M3247" s="1">
        <v>0.0008398950131234262</v>
      </c>
      <c r="N3247" s="1">
        <v>0.0006461339651087084</v>
      </c>
      <c r="O3247" s="1">
        <v>-2.972739974427263E-05</v>
      </c>
      <c r="P3247" s="1">
        <v>-0.0003912821775824415</v>
      </c>
      <c r="Q3247" s="1">
        <v>0.001189346210273445</v>
      </c>
      <c r="R3247" s="1">
        <v>0.0005134463364482311</v>
      </c>
      <c r="S3247" s="1">
        <v>0.001439972928811262</v>
      </c>
      <c r="T3247" s="1">
        <v>-0.0009835479256078417</v>
      </c>
      <c r="V3247" s="1">
        <v>0.0005593039530384925</v>
      </c>
      <c r="W3247" s="1">
        <v>-0.001541695865451942</v>
      </c>
      <c r="X3247" s="1">
        <v>-0.001089769786132622</v>
      </c>
    </row>
    <row r="3248" spans="1:24">
      <c r="A3248" s="3">
        <v>44147</v>
      </c>
      <c r="B3248" s="1">
        <v>0.001266123551725729</v>
      </c>
      <c r="C3248" s="1">
        <v>0.0004030632809353119</v>
      </c>
      <c r="D3248" s="1">
        <v>0.0009274046397016456</v>
      </c>
      <c r="E3248" s="1">
        <v>0.0004481110780414355</v>
      </c>
      <c r="F3248" s="1">
        <v>0.0002560647266425242</v>
      </c>
      <c r="G3248" s="1">
        <v>0.001103664849981367</v>
      </c>
      <c r="H3248" s="1">
        <v>-0.003823294398238286</v>
      </c>
      <c r="I3248" s="1">
        <v>-0.004336521328048293</v>
      </c>
      <c r="J3248" s="1">
        <v>-0.0152009780030985</v>
      </c>
      <c r="K3248" s="1">
        <v>-0.000886151470484986</v>
      </c>
      <c r="L3248" s="1">
        <v>0.00250769644618476</v>
      </c>
      <c r="M3248" s="1">
        <v>0.0005944263785446768</v>
      </c>
      <c r="N3248" s="1">
        <v>0.0001076194575979628</v>
      </c>
      <c r="O3248" s="1">
        <v>-0.0004756525358224906</v>
      </c>
      <c r="P3248" s="1">
        <v>0.0004622268367791005</v>
      </c>
      <c r="Q3248" s="1">
        <v>-0.000239294790286948</v>
      </c>
      <c r="R3248" s="1">
        <v>-0.0008228552796760713</v>
      </c>
      <c r="S3248" s="1">
        <v>0.0001885678721931239</v>
      </c>
      <c r="T3248" s="1">
        <v>0.001969032489036016</v>
      </c>
      <c r="V3248" s="1">
        <v>0.003112834139697096</v>
      </c>
      <c r="W3248" s="1">
        <v>-0.0008509966311062156</v>
      </c>
      <c r="X3248" s="1">
        <v>0.001136415291604242</v>
      </c>
    </row>
    <row r="3249" spans="1:24">
      <c r="A3249" s="3">
        <v>44148</v>
      </c>
      <c r="B3249" s="1">
        <v>-0.0003136414099592644</v>
      </c>
      <c r="C3249" s="1">
        <v>-0.0005755726948314388</v>
      </c>
      <c r="D3249" s="1">
        <v>-0.001930024083489412</v>
      </c>
      <c r="E3249" s="1">
        <v>-0.0007194978055734547</v>
      </c>
      <c r="F3249" s="1">
        <v>-0.0006702153448757686</v>
      </c>
      <c r="G3249" s="1">
        <v>-0.001829836564908094</v>
      </c>
      <c r="H3249" s="1">
        <v>-0.001463542618019209</v>
      </c>
      <c r="I3249" s="1">
        <v>-0.00134771135602052</v>
      </c>
      <c r="J3249" s="1">
        <v>-0.01001116960099091</v>
      </c>
      <c r="K3249" s="1">
        <v>-0.0007464324917672016</v>
      </c>
      <c r="L3249" s="1">
        <v>0.004820648488528478</v>
      </c>
      <c r="M3249" s="1">
        <v>-0.0005940732457366815</v>
      </c>
      <c r="N3249" s="1">
        <v>-0.0002690196922415788</v>
      </c>
      <c r="O3249" s="1">
        <v>8.922729165417032E-05</v>
      </c>
      <c r="P3249" s="1">
        <v>0.0004703378454780083</v>
      </c>
      <c r="Q3249" s="1">
        <v>0.0003925685292252012</v>
      </c>
      <c r="R3249" s="1">
        <v>0.0006959998223010633</v>
      </c>
      <c r="S3249" s="1">
        <v>-0.0001087080202714086</v>
      </c>
      <c r="T3249" s="1">
        <v>-0.001875837427423144</v>
      </c>
      <c r="V3249" s="1">
        <v>-0.002008556779703796</v>
      </c>
      <c r="W3249" s="1">
        <v>-0.0007024506747916881</v>
      </c>
      <c r="X3249" s="1">
        <v>-0.001918361787141332</v>
      </c>
    </row>
    <row r="3250" spans="1:24">
      <c r="A3250" s="3">
        <v>44151</v>
      </c>
      <c r="B3250" s="1">
        <v>0.002372138576716809</v>
      </c>
      <c r="C3250" s="1">
        <v>0.001439760423865399</v>
      </c>
      <c r="D3250" s="1">
        <v>-0.0002119758833445395</v>
      </c>
      <c r="E3250" s="1">
        <v>-0.0004080926102623117</v>
      </c>
      <c r="F3250" s="1">
        <v>-0.0001270661844946508</v>
      </c>
      <c r="G3250" s="1">
        <v>-0.00199259891830339</v>
      </c>
      <c r="H3250" s="1">
        <v>0.002174061441472219</v>
      </c>
      <c r="I3250" s="1">
        <v>0.001547936663515381</v>
      </c>
      <c r="J3250" s="1">
        <v>0.006318229421210519</v>
      </c>
      <c r="K3250" s="1">
        <v>-0.001564285086563144</v>
      </c>
      <c r="L3250" s="1">
        <v>-0.003532534427787115</v>
      </c>
      <c r="M3250" s="1">
        <v>0.0003146963180529205</v>
      </c>
      <c r="N3250" s="1">
        <v>-0.0002960012916420895</v>
      </c>
      <c r="O3250" s="1">
        <v>8.92193308550393E-05</v>
      </c>
      <c r="P3250" s="1">
        <v>0.001081684515616743</v>
      </c>
      <c r="Q3250" s="1">
        <v>-0.000192385843324705</v>
      </c>
      <c r="R3250" s="1">
        <v>0.000517464859060901</v>
      </c>
      <c r="S3250" s="1">
        <v>0.001002156503050688</v>
      </c>
      <c r="T3250" s="1">
        <v>-0.001879362806515128</v>
      </c>
      <c r="V3250" s="1">
        <v>-0.00185318697393333</v>
      </c>
      <c r="W3250" s="1">
        <v>-0.001722213923572302</v>
      </c>
      <c r="X3250" s="1">
        <v>-0.00185381054738587</v>
      </c>
    </row>
    <row r="3251" spans="1:24">
      <c r="A3251" s="3">
        <v>44152</v>
      </c>
      <c r="B3251" s="1">
        <v>-0.00101682733311359</v>
      </c>
      <c r="C3251" s="1">
        <v>-0.0007475990568750479</v>
      </c>
      <c r="D3251" s="1">
        <v>-0.0002815770662183414</v>
      </c>
      <c r="E3251" s="1">
        <v>-0.000294482058764145</v>
      </c>
      <c r="F3251" s="1">
        <v>-0.000130480255686849</v>
      </c>
      <c r="G3251" s="1">
        <v>0.001061038220193877</v>
      </c>
      <c r="H3251" s="1">
        <v>-0.0009520050260453439</v>
      </c>
      <c r="I3251" s="1">
        <v>-9.676768543565029E-05</v>
      </c>
      <c r="J3251" s="1">
        <v>-0.007739968152070786</v>
      </c>
      <c r="K3251" s="1">
        <v>-0.001144245326197946</v>
      </c>
      <c r="L3251" s="1">
        <v>-0.001663182816446396</v>
      </c>
      <c r="M3251" s="1">
        <v>0.0002446868008947334</v>
      </c>
      <c r="N3251" s="1">
        <v>0.0002422545826492595</v>
      </c>
      <c r="O3251" s="1">
        <v>0.0002676341144285388</v>
      </c>
      <c r="P3251" s="1">
        <v>0.000135757105603318</v>
      </c>
      <c r="Q3251" s="1">
        <v>0.0005992985302094578</v>
      </c>
      <c r="R3251" s="1">
        <v>0.0004119774435513701</v>
      </c>
      <c r="S3251" s="1">
        <v>0.0003770095519219918</v>
      </c>
      <c r="T3251" s="1">
        <v>0.0008966197435671397</v>
      </c>
      <c r="V3251" s="1">
        <v>0.001415073044270132</v>
      </c>
      <c r="W3251" s="1">
        <v>-0.001161859327001635</v>
      </c>
      <c r="X3251" s="1">
        <v>0.0009912948361514573</v>
      </c>
    </row>
    <row r="3252" spans="1:24">
      <c r="A3252" s="3">
        <v>44153</v>
      </c>
      <c r="B3252" s="1">
        <v>-0.0009565253429483223</v>
      </c>
      <c r="C3252" s="1">
        <v>-0.001381215469613117</v>
      </c>
      <c r="D3252" s="1">
        <v>-6.119320034569942E-05</v>
      </c>
      <c r="E3252" s="1">
        <v>-0.0004259531853181286</v>
      </c>
      <c r="F3252" s="1">
        <v>-0.0001060290424422794</v>
      </c>
      <c r="G3252" s="1">
        <v>0.001971667255507681</v>
      </c>
      <c r="H3252" s="1">
        <v>-0.0003794210057946112</v>
      </c>
      <c r="I3252" s="1">
        <v>-0.00114215179206445</v>
      </c>
      <c r="J3252" s="1">
        <v>-0.00427466603122828</v>
      </c>
      <c r="K3252" s="1">
        <v>-0.001198427944519742</v>
      </c>
      <c r="L3252" s="1">
        <v>0.0008391077222764665</v>
      </c>
      <c r="M3252" s="1">
        <v>-6.989341254581838E-05</v>
      </c>
      <c r="N3252" s="1">
        <v>-0.0004574811625404074</v>
      </c>
      <c r="O3252" s="1">
        <v>0.0001486458364301502</v>
      </c>
      <c r="P3252" s="1">
        <v>-0.0001966825744087464</v>
      </c>
      <c r="Q3252" s="1">
        <v>-0.0006881886158174311</v>
      </c>
      <c r="R3252" s="1">
        <v>-1.699908612395884E-05</v>
      </c>
      <c r="S3252" s="1">
        <v>-0.0002471666420069685</v>
      </c>
      <c r="T3252" s="1">
        <v>0.001881214727223579</v>
      </c>
      <c r="V3252" s="1">
        <v>0.002370198877450047</v>
      </c>
      <c r="W3252" s="1">
        <v>-0.001224896236307949</v>
      </c>
      <c r="X3252" s="1">
        <v>0.00171881936460605</v>
      </c>
    </row>
    <row r="3253" spans="1:24">
      <c r="A3253" s="3">
        <v>44154</v>
      </c>
      <c r="B3253" s="1">
        <v>-0.001677596208732202</v>
      </c>
      <c r="C3253" s="1">
        <v>0.0002881512217611792</v>
      </c>
      <c r="D3253" s="1">
        <v>0.0002590391241290568</v>
      </c>
      <c r="E3253" s="1">
        <v>0.0004562738915891984</v>
      </c>
      <c r="F3253" s="1">
        <v>0.0001366288297706131</v>
      </c>
      <c r="G3253" s="1">
        <v>-0.0005800991855862137</v>
      </c>
      <c r="H3253" s="1">
        <v>-0.001211010630600284</v>
      </c>
      <c r="I3253" s="1">
        <v>-0.001167222704629656</v>
      </c>
      <c r="J3253" s="1">
        <v>-0.003440817931576912</v>
      </c>
      <c r="K3253" s="1">
        <v>0.0002117410407072029</v>
      </c>
      <c r="L3253" s="1">
        <v>0.0006152271025752221</v>
      </c>
      <c r="M3253" s="1">
        <v>0.000349491489882281</v>
      </c>
      <c r="N3253" s="1">
        <v>0.001103841908300263</v>
      </c>
      <c r="O3253" s="1">
        <v>0.0008620177159501807</v>
      </c>
      <c r="P3253" s="1">
        <v>0.0003477256181654287</v>
      </c>
      <c r="Q3253" s="1">
        <v>0.001438129615448869</v>
      </c>
      <c r="R3253" s="1">
        <v>0.001736757282549739</v>
      </c>
      <c r="S3253" s="1">
        <v>0.0006461629625638121</v>
      </c>
      <c r="T3253" s="1">
        <v>-0.0005364806866950955</v>
      </c>
      <c r="V3253" s="1">
        <v>-0.000919476807582198</v>
      </c>
      <c r="W3253" s="1">
        <v>0.0001676371978118762</v>
      </c>
      <c r="X3253" s="1">
        <v>-0.0004090816117815477</v>
      </c>
    </row>
    <row r="3254" spans="1:24">
      <c r="A3254" s="3">
        <v>44155</v>
      </c>
      <c r="B3254" s="1">
        <v>-0.001099500196962588</v>
      </c>
      <c r="C3254" s="1">
        <v>-0.001901250216051031</v>
      </c>
      <c r="D3254" s="1">
        <v>-0.0003897152061844711</v>
      </c>
      <c r="E3254" s="1">
        <v>-0.0004502080747914583</v>
      </c>
      <c r="F3254" s="1">
        <v>-0.0001447659956229641</v>
      </c>
      <c r="G3254" s="1">
        <v>0.00142263699994305</v>
      </c>
      <c r="H3254" s="1">
        <v>2.123425348995459E-05</v>
      </c>
      <c r="I3254" s="1">
        <v>0.002040679994838923</v>
      </c>
      <c r="J3254" s="1">
        <v>-0.004487661889259975</v>
      </c>
      <c r="K3254" s="1">
        <v>-0.001993472700008825</v>
      </c>
      <c r="L3254" s="1">
        <v>-0.0003471347812836756</v>
      </c>
      <c r="M3254" s="1">
        <v>0.0004192432659051448</v>
      </c>
      <c r="N3254" s="1">
        <v>0.0009412650602409478</v>
      </c>
      <c r="O3254" s="1">
        <v>0.001247364200647416</v>
      </c>
      <c r="P3254" s="1">
        <v>-0.0001627233377810011</v>
      </c>
      <c r="Q3254" s="1">
        <v>0.0009995821619672718</v>
      </c>
      <c r="R3254" s="1">
        <v>0.001220196851853039</v>
      </c>
      <c r="S3254" s="1">
        <v>0.0004599553339403872</v>
      </c>
      <c r="T3254" s="1">
        <v>0.001878690284487172</v>
      </c>
      <c r="V3254" s="1">
        <v>-8.28062277665742E-05</v>
      </c>
      <c r="W3254" s="1">
        <v>-0.001826057040023255</v>
      </c>
      <c r="X3254" s="1">
        <v>0.001398267512447982</v>
      </c>
    </row>
    <row r="3255" spans="1:24">
      <c r="A3255" s="3">
        <v>44158</v>
      </c>
      <c r="B3255" s="1">
        <v>-0.000195515457784845</v>
      </c>
      <c r="C3255" s="1">
        <v>0.000865850842761251</v>
      </c>
      <c r="D3255" s="1">
        <v>-8.803451623773384E-05</v>
      </c>
      <c r="E3255" s="1">
        <v>-0.0001439975219030831</v>
      </c>
      <c r="F3255" s="1">
        <v>0</v>
      </c>
      <c r="G3255" s="1">
        <v>-0.0007728150926240573</v>
      </c>
      <c r="H3255" s="1">
        <v>0.001132635397162318</v>
      </c>
      <c r="I3255" s="1">
        <v>7.123268155417861E-05</v>
      </c>
      <c r="J3255" s="1">
        <v>0.002845390806641479</v>
      </c>
      <c r="K3255" s="1">
        <v>0.0007777699215159029</v>
      </c>
      <c r="L3255" s="1">
        <v>-0.0009033935021874884</v>
      </c>
      <c r="M3255" s="1">
        <v>0.003666841278155974</v>
      </c>
      <c r="N3255" s="1">
        <v>0.000671699938203707</v>
      </c>
      <c r="O3255" s="1">
        <v>0.002669593331948938</v>
      </c>
      <c r="P3255" s="1">
        <v>0.0002022253094668969</v>
      </c>
      <c r="Q3255" s="1">
        <v>0.001138608382539763</v>
      </c>
      <c r="R3255" s="1">
        <v>0.003361694196596154</v>
      </c>
      <c r="S3255" s="1">
        <v>0.004793807348950185</v>
      </c>
      <c r="T3255" s="1">
        <v>-0.000803643182426983</v>
      </c>
      <c r="V3255" s="1">
        <v>-0.001619462106684511</v>
      </c>
      <c r="W3255" s="1">
        <v>0.0008130656108598089</v>
      </c>
      <c r="X3255" s="1">
        <v>-0.0006357206915732494</v>
      </c>
    </row>
    <row r="3256" spans="1:24">
      <c r="A3256" s="3">
        <v>44159</v>
      </c>
      <c r="B3256" s="1">
        <v>0.003960170289818876</v>
      </c>
      <c r="C3256" s="1">
        <v>0.001845550493108084</v>
      </c>
      <c r="D3256" s="1">
        <v>-0.0002850892455114051</v>
      </c>
      <c r="E3256" s="1">
        <v>-0.0002980843059450233</v>
      </c>
      <c r="F3256" s="1">
        <v>-0.000133910940387838</v>
      </c>
      <c r="G3256" s="1">
        <v>-0.002752439662428108</v>
      </c>
      <c r="H3256" s="1">
        <v>0.0008696231413187428</v>
      </c>
      <c r="I3256" s="1">
        <v>0.001175255529043184</v>
      </c>
      <c r="J3256" s="1">
        <v>0.005329639832889033</v>
      </c>
      <c r="K3256" s="1">
        <v>-0.0001942913663982582</v>
      </c>
      <c r="L3256" s="1">
        <v>0.000179583002965833</v>
      </c>
      <c r="M3256" s="1">
        <v>-0.002922755741127214</v>
      </c>
      <c r="N3256" s="1">
        <v>-0.002604446353774992</v>
      </c>
      <c r="O3256" s="1">
        <v>-0.002721651924385338</v>
      </c>
      <c r="P3256" s="1">
        <v>-0.001165330079918148</v>
      </c>
      <c r="Q3256" s="1">
        <v>-0.0007747784435195859</v>
      </c>
      <c r="R3256" s="1">
        <v>-0.0014758339732589</v>
      </c>
      <c r="S3256" s="1">
        <v>-0.001327691586534896</v>
      </c>
      <c r="T3256" s="1">
        <v>-0.003127792672028562</v>
      </c>
      <c r="V3256" s="1">
        <v>-0.00420260136904127</v>
      </c>
      <c r="W3256" s="1">
        <v>-0.0001501183285648189</v>
      </c>
      <c r="X3256" s="1">
        <v>-0.002839844149353121</v>
      </c>
    </row>
    <row r="3257" spans="1:24">
      <c r="A3257" s="3">
        <v>44160</v>
      </c>
      <c r="B3257" s="1">
        <v>-0.001967715866470487</v>
      </c>
      <c r="C3257" s="1">
        <v>-0.0008059409360429148</v>
      </c>
      <c r="D3257" s="1">
        <v>-0.0003916901303313569</v>
      </c>
      <c r="E3257" s="1">
        <v>-0.0001641627657070766</v>
      </c>
      <c r="F3257" s="1">
        <v>-0.0001182925088207831</v>
      </c>
      <c r="G3257" s="1">
        <v>0.0006500912408760051</v>
      </c>
      <c r="H3257" s="1">
        <v>0.001034362985509818</v>
      </c>
      <c r="I3257" s="1">
        <v>0.0008737942004874988</v>
      </c>
      <c r="J3257" s="1">
        <v>0.002676247614404659</v>
      </c>
      <c r="K3257" s="1">
        <v>0.0003974913876867436</v>
      </c>
      <c r="L3257" s="1">
        <v>-0.006251149108291942</v>
      </c>
      <c r="M3257" s="1">
        <v>0.001465661641541161</v>
      </c>
      <c r="N3257" s="1">
        <v>0.001911325275257614</v>
      </c>
      <c r="O3257" s="1">
        <v>0.0007119337901575484</v>
      </c>
      <c r="P3257" s="1">
        <v>-0.0001733050591906649</v>
      </c>
      <c r="Q3257" s="1">
        <v>0.002267608043798441</v>
      </c>
      <c r="R3257" s="1">
        <v>0.0009924186757679365</v>
      </c>
      <c r="S3257" s="1">
        <v>0.001768024019703329</v>
      </c>
      <c r="T3257" s="1">
        <v>0.0002689376961000356</v>
      </c>
      <c r="V3257" s="1">
        <v>0.0007283109939939525</v>
      </c>
      <c r="W3257" s="1">
        <v>0.000344440813586866</v>
      </c>
      <c r="X3257" s="1">
        <v>0.0006265450030187303</v>
      </c>
    </row>
    <row r="3258" spans="1:24">
      <c r="A3258" s="3">
        <v>44161</v>
      </c>
      <c r="B3258" s="1">
        <v>0</v>
      </c>
      <c r="C3258" s="1">
        <v>0</v>
      </c>
      <c r="D3258" s="1">
        <v>0</v>
      </c>
      <c r="E3258" s="1">
        <v>0</v>
      </c>
      <c r="F3258" s="1">
        <v>-7.539682539682539E-06</v>
      </c>
      <c r="G3258" s="1">
        <v>-5.952380952380953E-06</v>
      </c>
      <c r="H3258" s="1">
        <v>0</v>
      </c>
      <c r="I3258" s="1">
        <v>0</v>
      </c>
      <c r="J3258" s="1">
        <v>0</v>
      </c>
      <c r="K3258" s="1">
        <v>-7.936507936507936E-06</v>
      </c>
      <c r="L3258" s="1">
        <v>0</v>
      </c>
      <c r="M3258" s="1">
        <v>-1.984126984126984E-05</v>
      </c>
      <c r="N3258" s="1">
        <v>-1.984126984126984E-05</v>
      </c>
      <c r="O3258" s="1">
        <v>-1.984126984126984E-05</v>
      </c>
      <c r="P3258" s="1">
        <v>-0.0002066154380558904</v>
      </c>
    </row>
    <row r="3259" spans="1:24">
      <c r="A3259" s="3">
        <v>44162</v>
      </c>
      <c r="B3259" s="1">
        <v>-0.0003994681509276177</v>
      </c>
      <c r="C3259" s="1">
        <v>0.001094659215302274</v>
      </c>
      <c r="D3259" s="1">
        <v>-0.0004061077259477353</v>
      </c>
      <c r="E3259" s="1">
        <v>-0.0007355029273519165</v>
      </c>
      <c r="F3259" s="1">
        <v>-0.0001958176611213114</v>
      </c>
      <c r="G3259" s="1">
        <v>-0.0001823631991063612</v>
      </c>
      <c r="H3259" s="1">
        <v>4.565278985021463E-05</v>
      </c>
      <c r="I3259" s="1">
        <v>-0.0005914377313579466</v>
      </c>
      <c r="J3259" s="1">
        <v>-0.003454991841446708</v>
      </c>
      <c r="K3259" s="1">
        <v>-0.0002913778641119302</v>
      </c>
      <c r="L3259" s="1">
        <v>-0.00153311498362374</v>
      </c>
      <c r="M3259" s="1">
        <v>0.0006969126768414657</v>
      </c>
      <c r="N3259" s="1">
        <v>0.001021011338599553</v>
      </c>
      <c r="O3259" s="1">
        <v>0.0006817844968132203</v>
      </c>
      <c r="P3259" s="1">
        <v>0.00173440268516889</v>
      </c>
      <c r="Q3259" s="1">
        <v>0.001272733553382421</v>
      </c>
      <c r="R3259" s="1">
        <v>0.001265437204309938</v>
      </c>
      <c r="S3259" s="1">
        <v>0.000881062218408557</v>
      </c>
      <c r="T3259" s="1">
        <v>-0.000268865388062145</v>
      </c>
      <c r="V3259" s="1">
        <v>0.001075175075518686</v>
      </c>
      <c r="W3259" s="1">
        <v>-0.0003178358907353074</v>
      </c>
      <c r="X3259" s="1">
        <v>-0.0001479997267697097</v>
      </c>
    </row>
    <row r="3260" spans="1:24">
      <c r="A3260" s="3">
        <v>44165</v>
      </c>
      <c r="B3260" s="1">
        <v>-0.002514913344743408</v>
      </c>
      <c r="C3260" s="1">
        <v>-0.0006906077348066697</v>
      </c>
      <c r="D3260" s="1">
        <v>8.394064389194433E-05</v>
      </c>
      <c r="E3260" s="1">
        <v>9.640671225441544E-05</v>
      </c>
      <c r="F3260" s="1">
        <v>3.876316927686752E-05</v>
      </c>
      <c r="G3260" s="1">
        <v>0.0009689812017645849</v>
      </c>
      <c r="H3260" s="1">
        <v>0.002479472236436042</v>
      </c>
      <c r="I3260" s="1">
        <v>-0.000134953135699889</v>
      </c>
      <c r="J3260" s="1">
        <v>-0.002178660258842391</v>
      </c>
      <c r="K3260" s="1">
        <v>0.00196958188337959</v>
      </c>
      <c r="L3260" s="1">
        <v>-0.001359519440593759</v>
      </c>
      <c r="M3260" s="1">
        <v>-0.0004526777630754486</v>
      </c>
      <c r="N3260" s="1">
        <v>0.0001610478849043417</v>
      </c>
      <c r="O3260" s="1">
        <v>8.886782392325543E-05</v>
      </c>
      <c r="P3260" s="1">
        <v>-0.0009802727041128279</v>
      </c>
      <c r="Q3260" s="1">
        <v>0.0004328713508114923</v>
      </c>
      <c r="R3260" s="1">
        <v>0.0004696534506407612</v>
      </c>
      <c r="S3260" s="1">
        <v>0.0003500860110414727</v>
      </c>
      <c r="T3260" s="1">
        <v>0.0003585835948005656</v>
      </c>
      <c r="V3260" s="1">
        <v>0.002361224115625005</v>
      </c>
      <c r="W3260" s="1">
        <v>0.001898790073302292</v>
      </c>
      <c r="X3260" s="1">
        <v>0.001127241673783086</v>
      </c>
    </row>
    <row r="3261" spans="1:24">
      <c r="A3261" s="3">
        <v>44166</v>
      </c>
      <c r="B3261" s="1">
        <v>0.003526590609806979</v>
      </c>
      <c r="C3261" s="1">
        <v>0.0009214466712741398</v>
      </c>
      <c r="D3261" s="1">
        <v>-0.0003256623619922738</v>
      </c>
      <c r="E3261" s="1">
        <v>-0.0004643840875522276</v>
      </c>
      <c r="F3261" s="1">
        <v>-0.0002352901174751398</v>
      </c>
      <c r="G3261" s="1">
        <v>-0.002015807575792117</v>
      </c>
      <c r="H3261" s="1">
        <v>0.003166559632829824</v>
      </c>
      <c r="I3261" s="1">
        <v>0.003798349154468195</v>
      </c>
      <c r="J3261" s="1">
        <v>0.02160659171168988</v>
      </c>
      <c r="K3261" s="1">
        <v>-0.0002291859491383441</v>
      </c>
      <c r="L3261" s="1">
        <v>-0.004769810745464009</v>
      </c>
      <c r="M3261" s="1">
        <v>-6.967427277493332E-05</v>
      </c>
      <c r="N3261" s="1">
        <v>-0.0007782727711879156</v>
      </c>
      <c r="O3261" s="1">
        <v>-0.000414679659962669</v>
      </c>
      <c r="P3261" s="1">
        <v>2.563960418000555E-05</v>
      </c>
      <c r="Q3261" s="1">
        <v>-0.0004846956482228437</v>
      </c>
      <c r="R3261" s="1">
        <v>-0.0003711767291719736</v>
      </c>
      <c r="S3261" s="1">
        <v>-0.0001499910185592812</v>
      </c>
      <c r="T3261" s="1">
        <v>-0.00206111658750785</v>
      </c>
      <c r="V3261" s="1">
        <v>-0.0008036679092651156</v>
      </c>
      <c r="W3261" s="1">
        <v>-0.0001851117281502779</v>
      </c>
      <c r="X3261" s="1">
        <v>-0.002206451025886014</v>
      </c>
    </row>
    <row r="3262" spans="1:24">
      <c r="A3262" s="3">
        <v>44167</v>
      </c>
      <c r="B3262" s="1">
        <v>0.0004315972334618667</v>
      </c>
      <c r="C3262" s="1">
        <v>-5.753739930969282E-05</v>
      </c>
      <c r="D3262" s="1">
        <v>-1.511296944656237E-05</v>
      </c>
      <c r="E3262" s="1">
        <v>-7.463788048545084E-05</v>
      </c>
      <c r="F3262" s="1">
        <v>-3.468965343678132E-05</v>
      </c>
      <c r="G3262" s="1">
        <v>-0.0001939997032944785</v>
      </c>
      <c r="H3262" s="1">
        <v>-0.001692555043769228</v>
      </c>
      <c r="I3262" s="1">
        <v>-0.001019356878478539</v>
      </c>
      <c r="J3262" s="1">
        <v>0.007510111355872873</v>
      </c>
      <c r="K3262" s="1">
        <v>0.0007317997866318482</v>
      </c>
      <c r="L3262" s="1">
        <v>5.509203224773884E-05</v>
      </c>
      <c r="M3262" s="1">
        <v>0.0003483956380867514</v>
      </c>
      <c r="N3262" s="1">
        <v>0.001799478956839407</v>
      </c>
      <c r="O3262" s="1">
        <v>0.001481613180430941</v>
      </c>
      <c r="P3262" s="1">
        <v>0.0003028167501317736</v>
      </c>
      <c r="Q3262" s="1">
        <v>0.002041333507045051</v>
      </c>
      <c r="R3262" s="1">
        <v>0.001627276371481967</v>
      </c>
      <c r="S3262" s="1">
        <v>0.00217057953676969</v>
      </c>
      <c r="T3262" s="1">
        <v>-8.979885057458503E-05</v>
      </c>
      <c r="V3262" s="1">
        <v>-0.0006514638323918964</v>
      </c>
      <c r="W3262" s="1">
        <v>0.0006788686697700719</v>
      </c>
      <c r="X3262" s="1">
        <v>-0.0001367833124359397</v>
      </c>
    </row>
    <row r="3263" spans="1:24">
      <c r="A3263" s="3">
        <v>44168</v>
      </c>
      <c r="B3263" s="1">
        <v>0.0005649825320011015</v>
      </c>
      <c r="C3263" s="1">
        <v>0.0005754071005235062</v>
      </c>
      <c r="D3263" s="1">
        <v>0.0001309810480498719</v>
      </c>
      <c r="E3263" s="1">
        <v>0.0001836732126456742</v>
      </c>
      <c r="F3263" s="1">
        <v>6.121915914825138E-05</v>
      </c>
      <c r="G3263" s="1">
        <v>0</v>
      </c>
      <c r="H3263" s="1">
        <v>0.001490186526768433</v>
      </c>
      <c r="I3263" s="1">
        <v>0.002750160971723759</v>
      </c>
      <c r="J3263" s="1">
        <v>-0.0009227359174681649</v>
      </c>
      <c r="K3263" s="1">
        <v>-0.003858962837659186</v>
      </c>
      <c r="L3263" s="1">
        <v>7.994622776408278E-05</v>
      </c>
      <c r="M3263" s="1">
        <v>3.482743008387246E-05</v>
      </c>
      <c r="N3263" s="1">
        <v>0.0007238605898123307</v>
      </c>
      <c r="O3263" s="1">
        <v>0.0003254726750894221</v>
      </c>
      <c r="P3263" s="1">
        <v>0.001314810530122168</v>
      </c>
      <c r="Q3263" s="1">
        <v>0.0009609950266000755</v>
      </c>
      <c r="R3263" s="1">
        <v>0.0008828659032922292</v>
      </c>
      <c r="S3263" s="1">
        <v>0.0009778733841192544</v>
      </c>
      <c r="T3263" s="1">
        <v>-8.980691513249539E-05</v>
      </c>
      <c r="V3263" s="1">
        <v>-0.0008706201109552891</v>
      </c>
      <c r="W3263" s="1">
        <v>-0.003814944361723582</v>
      </c>
      <c r="X3263" s="1">
        <v>5.700084361248692E-05</v>
      </c>
    </row>
    <row r="3264" spans="1:24">
      <c r="A3264" s="3">
        <v>44169</v>
      </c>
      <c r="B3264" s="1">
        <v>0.001956007654880354</v>
      </c>
      <c r="C3264" s="1">
        <v>-0.000172522859278712</v>
      </c>
      <c r="D3264" s="1">
        <v>-0.0002980268106598238</v>
      </c>
      <c r="E3264" s="1">
        <v>-0.0002934877582062567</v>
      </c>
      <c r="F3264" s="1">
        <v>-9.93050010270613E-05</v>
      </c>
      <c r="G3264" s="1">
        <v>-0.0008332191937178157</v>
      </c>
      <c r="H3264" s="1">
        <v>-0.0006468824986879729</v>
      </c>
      <c r="I3264" s="1">
        <v>-0.0002485044386159041</v>
      </c>
      <c r="J3264" s="1">
        <v>0.01263825747512026</v>
      </c>
      <c r="K3264" s="1">
        <v>0.0008402320809450803</v>
      </c>
      <c r="L3264" s="1">
        <v>0.000665717465074156</v>
      </c>
      <c r="M3264" s="1">
        <v>-0.0003482621717627588</v>
      </c>
      <c r="N3264" s="1">
        <v>0.0009644493262250808</v>
      </c>
      <c r="O3264" s="1">
        <v>0.001774727875059279</v>
      </c>
      <c r="P3264" s="1">
        <v>0.0007575485038588958</v>
      </c>
      <c r="Q3264" s="1">
        <v>0.001514854684717237</v>
      </c>
      <c r="R3264" s="1">
        <v>0.002435429144318046</v>
      </c>
      <c r="S3264" s="1">
        <v>0.0005220573617834567</v>
      </c>
      <c r="T3264" s="1">
        <v>-0.0001796299622778275</v>
      </c>
      <c r="V3264" s="1">
        <v>-0.003951066398060643</v>
      </c>
      <c r="W3264" s="1">
        <v>0.0009463331800330099</v>
      </c>
      <c r="X3264" s="1">
        <v>-0.0009119615152241023</v>
      </c>
    </row>
    <row r="3265" spans="1:24">
      <c r="A3265" s="3">
        <v>44172</v>
      </c>
      <c r="B3265" s="1">
        <v>-7.282435180122615E-05</v>
      </c>
      <c r="C3265" s="1">
        <v>-5.751754285066024E-05</v>
      </c>
      <c r="D3265" s="1">
        <v>0.0001494777097663658</v>
      </c>
      <c r="E3265" s="1">
        <v>0.0002776370486929913</v>
      </c>
      <c r="F3265" s="1">
        <v>8.639032646007294E-05</v>
      </c>
      <c r="G3265" s="1">
        <v>0.0004797861524576952</v>
      </c>
      <c r="H3265" s="1">
        <v>0.002552515990691806</v>
      </c>
      <c r="I3265" s="1">
        <v>0.001930470407013773</v>
      </c>
      <c r="J3265" s="1">
        <v>-0.004619812178127791</v>
      </c>
      <c r="K3265" s="1">
        <v>-0.0003888334113943959</v>
      </c>
      <c r="L3265" s="1">
        <v>-0.0001480252723783382</v>
      </c>
      <c r="M3265" s="1">
        <v>0.0002090301003343509</v>
      </c>
      <c r="N3265" s="1">
        <v>0.0003747022455369287</v>
      </c>
      <c r="O3265" s="1">
        <v>0.001683004606117811</v>
      </c>
      <c r="P3265" s="1">
        <v>0.002134047493790536</v>
      </c>
      <c r="Q3265" s="1">
        <v>0.0009360225741172901</v>
      </c>
      <c r="R3265" s="1">
        <v>0.002349703352261701</v>
      </c>
      <c r="S3265" s="1">
        <v>0.00294535801521123</v>
      </c>
      <c r="T3265" s="1">
        <v>0.000628817822493799</v>
      </c>
      <c r="V3265" s="1">
        <v>0.003530588696926351</v>
      </c>
      <c r="W3265" s="1">
        <v>-0.0003799425668213896</v>
      </c>
      <c r="X3265" s="1">
        <v>0.000456396974088058</v>
      </c>
    </row>
    <row r="3266" spans="1:24">
      <c r="A3266" s="3">
        <v>44173</v>
      </c>
      <c r="B3266" s="1">
        <v>-0.0005131180279053238</v>
      </c>
      <c r="C3266" s="1">
        <v>-0.0004601668104686762</v>
      </c>
      <c r="D3266" s="1">
        <v>-0.0005466036267276486</v>
      </c>
      <c r="E3266" s="1">
        <v>-0.000461202396575433</v>
      </c>
      <c r="F3266" s="1">
        <v>-0.0002054143690752852</v>
      </c>
      <c r="G3266" s="1">
        <v>-5.709000810671938E-05</v>
      </c>
      <c r="H3266" s="1">
        <v>0.0001639890569955172</v>
      </c>
      <c r="I3266" s="1">
        <v>-0.001132690479424103</v>
      </c>
      <c r="J3266" s="1">
        <v>-0.006268953598330462</v>
      </c>
      <c r="K3266" s="1">
        <v>0.001025505017018036</v>
      </c>
      <c r="L3266" s="1">
        <v>0.000651944755906797</v>
      </c>
      <c r="M3266" s="1">
        <v>6.966213862757975E-05</v>
      </c>
      <c r="N3266" s="1">
        <v>0.0003745618963535424</v>
      </c>
      <c r="O3266" s="1">
        <v>0.0004126750184230144</v>
      </c>
      <c r="P3266" s="1">
        <v>0.0005539329237587154</v>
      </c>
      <c r="Q3266" s="1">
        <v>0.001013024026828457</v>
      </c>
      <c r="R3266" s="1">
        <v>0.0007747987194062222</v>
      </c>
      <c r="S3266" s="1">
        <v>0.001127351235389096</v>
      </c>
      <c r="T3266" s="1">
        <v>-0.0001795493311785856</v>
      </c>
      <c r="V3266" s="1">
        <v>-0.002256684355095739</v>
      </c>
      <c r="W3266" s="1">
        <v>0.000972315525227252</v>
      </c>
      <c r="X3266" s="1">
        <v>-5.702359636428067E-05</v>
      </c>
    </row>
    <row r="3267" spans="1:24">
      <c r="A3267" s="3">
        <v>44174</v>
      </c>
      <c r="B3267" s="1">
        <v>-0.001069820705667635</v>
      </c>
      <c r="C3267" s="1">
        <v>0.0004028313287678387</v>
      </c>
      <c r="D3267" s="1">
        <v>0.000227666044995356</v>
      </c>
      <c r="E3267" s="1">
        <v>-0.0004052064413562206</v>
      </c>
      <c r="F3267" s="1">
        <v>-7.347453597084108E-05</v>
      </c>
      <c r="G3267" s="1">
        <v>0.001027678816113875</v>
      </c>
      <c r="H3267" s="1">
        <v>0.003008543230569505</v>
      </c>
      <c r="I3267" s="1">
        <v>0.002111133168177126</v>
      </c>
      <c r="J3267" s="1">
        <v>0.00938153717421808</v>
      </c>
      <c r="K3267" s="1">
        <v>0.0009802969151557761</v>
      </c>
      <c r="L3267" s="1">
        <v>0.0007934319268954049</v>
      </c>
      <c r="M3267" s="1">
        <v>-3.482864307602362E-05</v>
      </c>
      <c r="N3267" s="1">
        <v>-0.001069776149340895</v>
      </c>
      <c r="O3267" s="1">
        <v>0.0004714340434308628</v>
      </c>
      <c r="P3267" s="1">
        <v>-2.206231639145795E-05</v>
      </c>
      <c r="Q3267" s="1">
        <v>-0.001597810854628179</v>
      </c>
      <c r="R3267" s="1">
        <v>6.907572417946817E-05</v>
      </c>
      <c r="S3267" s="1">
        <v>-0.000991586180830617</v>
      </c>
      <c r="T3267" s="1">
        <v>0.0006285355122563896</v>
      </c>
      <c r="V3267" s="1">
        <v>0.003537859090000817</v>
      </c>
      <c r="W3267" s="1">
        <v>0.0009360484625844379</v>
      </c>
      <c r="X3267" s="1">
        <v>0.0008782134628984029</v>
      </c>
    </row>
    <row r="3268" spans="1:24">
      <c r="A3268" s="3">
        <v>44175</v>
      </c>
      <c r="B3268" s="1">
        <v>0.00042274991358493</v>
      </c>
      <c r="C3268" s="1">
        <v>0.0004026691210308186</v>
      </c>
      <c r="D3268" s="1">
        <v>0.00019485793428764</v>
      </c>
      <c r="E3268" s="1">
        <v>0.0004003350393033678</v>
      </c>
      <c r="F3268" s="1">
        <v>0.0001462794999826933</v>
      </c>
      <c r="G3268" s="1">
        <v>0.0001140693085119882</v>
      </c>
      <c r="H3268" s="1">
        <v>0.00155148317195738</v>
      </c>
      <c r="I3268" s="1">
        <v>0.000942536055170029</v>
      </c>
      <c r="J3268" s="1">
        <v>-0.002139096540547669</v>
      </c>
      <c r="K3268" s="1">
        <v>-0.001155793968696694</v>
      </c>
      <c r="L3268" s="1">
        <v>-0.0003469560224023116</v>
      </c>
      <c r="M3268" s="1">
        <v>0.0004179582738323973</v>
      </c>
      <c r="N3268" s="1">
        <v>0.001874113142887657</v>
      </c>
      <c r="O3268" s="1">
        <v>0.001001325283463306</v>
      </c>
      <c r="P3268" s="1">
        <v>-0.0002647536377770043</v>
      </c>
      <c r="Q3268" s="1">
        <v>0.002183858892575108</v>
      </c>
      <c r="R3268" s="1">
        <v>0.001615490149916132</v>
      </c>
      <c r="S3268" s="1">
        <v>0.002082884730609136</v>
      </c>
      <c r="T3268" s="1">
        <v>0.0005384063173010656</v>
      </c>
      <c r="V3268" s="1">
        <v>-6.997250932672117E-06</v>
      </c>
      <c r="W3268" s="1">
        <v>-0.001155732787521568</v>
      </c>
      <c r="X3268" s="1">
        <v>0.0002279072417525896</v>
      </c>
    </row>
    <row r="3269" spans="1:24">
      <c r="A3269" s="3">
        <v>44176</v>
      </c>
      <c r="B3269" s="1">
        <v>0.002302599144748951</v>
      </c>
      <c r="C3269" s="1">
        <v>0.001725030188028276</v>
      </c>
      <c r="D3269" s="1">
        <v>0.001638335196159302</v>
      </c>
      <c r="E3269" s="1">
        <v>0.001107402059935536</v>
      </c>
      <c r="F3269" s="1">
        <v>0.0006333316099820241</v>
      </c>
      <c r="G3269" s="1">
        <v>-0.0003649801542040532</v>
      </c>
      <c r="H3269" s="1">
        <v>-0.001765097090256218</v>
      </c>
      <c r="I3269" s="1">
        <v>-0.0008133240554143439</v>
      </c>
      <c r="J3269" s="1">
        <v>-0.02150903707516627</v>
      </c>
      <c r="K3269" s="1">
        <v>-0.0007596434975398747</v>
      </c>
      <c r="L3269" s="1">
        <v>3.252793713870439E-05</v>
      </c>
      <c r="M3269" s="1">
        <v>0.0005222295721198922</v>
      </c>
      <c r="N3269" s="1">
        <v>0.001656823708612754</v>
      </c>
      <c r="O3269" s="1">
        <v>0.0005884256671275789</v>
      </c>
      <c r="P3269" s="1">
        <v>0.0001496530050253408</v>
      </c>
      <c r="Q3269" s="1">
        <v>0.001586476987935237</v>
      </c>
      <c r="R3269" s="1">
        <v>0.0004131690293212031</v>
      </c>
      <c r="S3269" s="1">
        <v>0.001661093388523716</v>
      </c>
      <c r="T3269" s="1">
        <v>0.0004484304932732552</v>
      </c>
      <c r="V3269" s="1">
        <v>0.001286715858111798</v>
      </c>
      <c r="W3269" s="1">
        <v>-0.0007331054523616043</v>
      </c>
      <c r="X3269" s="1">
        <v>-0.0003645684990032372</v>
      </c>
    </row>
    <row r="3270" spans="1:24">
      <c r="A3270" s="3">
        <v>44179</v>
      </c>
      <c r="B3270" s="1">
        <v>0.001311921539321137</v>
      </c>
      <c r="C3270" s="1">
        <v>0.001148039722174365</v>
      </c>
      <c r="D3270" s="1">
        <v>-0.0004837381811109154</v>
      </c>
      <c r="E3270" s="1">
        <v>-0.0002622980493572902</v>
      </c>
      <c r="F3270" s="1">
        <v>-0.0002719358775200575</v>
      </c>
      <c r="G3270" s="1">
        <v>0.0006731778558712875</v>
      </c>
      <c r="H3270" s="1">
        <v>0.005473840106795714</v>
      </c>
      <c r="I3270" s="1">
        <v>0.002886937332115425</v>
      </c>
      <c r="J3270" s="1">
        <v>0.01405710518634606</v>
      </c>
      <c r="K3270" s="1">
        <v>-0.004640883977900523</v>
      </c>
      <c r="L3270" s="1">
        <v>-0.000462082880499981</v>
      </c>
      <c r="M3270" s="1">
        <v>3.479713271614671E-05</v>
      </c>
      <c r="N3270" s="1">
        <v>0.003414881412907356</v>
      </c>
      <c r="O3270" s="1">
        <v>0.001764238877944191</v>
      </c>
      <c r="P3270" s="1">
        <v>-0.0005799048156234221</v>
      </c>
      <c r="Q3270" s="1">
        <v>0.003337247244280306</v>
      </c>
      <c r="R3270" s="1">
        <v>0.001624606918861682</v>
      </c>
      <c r="S3270" s="1">
        <v>0.0004958245164083941</v>
      </c>
      <c r="T3270" s="1">
        <v>0.0002689376961004797</v>
      </c>
      <c r="V3270" s="1">
        <v>0.001085505989370406</v>
      </c>
      <c r="W3270" s="1">
        <v>-0.004684710166704908</v>
      </c>
      <c r="X3270" s="1">
        <v>0.000490067583738929</v>
      </c>
    </row>
    <row r="3271" spans="1:24">
      <c r="A3271" s="3">
        <v>44180</v>
      </c>
      <c r="B3271" s="1">
        <v>0.001451377611633387</v>
      </c>
      <c r="C3271" s="1">
        <v>-0.002006765667106225</v>
      </c>
      <c r="D3271" s="1">
        <v>-0.0006819228378726061</v>
      </c>
      <c r="E3271" s="1">
        <v>0.0006043658517367323</v>
      </c>
      <c r="F3271" s="1">
        <v>6.256226475387372E-05</v>
      </c>
      <c r="G3271" s="1">
        <v>-0.001915555910288025</v>
      </c>
      <c r="H3271" s="1">
        <v>0.0001560405043181335</v>
      </c>
      <c r="I3271" s="1">
        <v>0.0001199427881917181</v>
      </c>
      <c r="J3271" s="1">
        <v>0.001603362135481179</v>
      </c>
      <c r="K3271" s="1">
        <v>0.003348134991119078</v>
      </c>
      <c r="L3271" s="1">
        <v>0.0003951997654298989</v>
      </c>
      <c r="M3271" s="1">
        <v>0.002122551236995118</v>
      </c>
      <c r="N3271" s="1">
        <v>0.0001063518651458484</v>
      </c>
      <c r="O3271" s="1">
        <v>0.0006457483342630077</v>
      </c>
      <c r="P3271" s="1">
        <v>0.0003408313940211904</v>
      </c>
      <c r="Q3271" s="1">
        <v>0.001952334224671004</v>
      </c>
      <c r="R3271" s="1">
        <v>0.001831109856239355</v>
      </c>
      <c r="S3271" s="1">
        <v>0.00261644716151932</v>
      </c>
      <c r="T3271" s="1">
        <v>-0.00179243592041578</v>
      </c>
      <c r="V3271" s="1">
        <v>-0.002563688847271872</v>
      </c>
      <c r="W3271" s="1">
        <v>0.003356896735462245</v>
      </c>
      <c r="X3271" s="1">
        <v>-0.001628961337798773</v>
      </c>
    </row>
    <row r="3272" spans="1:24">
      <c r="A3272" s="3">
        <v>44181</v>
      </c>
      <c r="B3272" s="1">
        <v>-0.000991738807489706</v>
      </c>
      <c r="C3272" s="1">
        <v>-0.001149029070435459</v>
      </c>
      <c r="D3272" s="1">
        <v>-0.00183648871415576</v>
      </c>
      <c r="E3272" s="1">
        <v>-0.001516284984506178</v>
      </c>
      <c r="F3272" s="1">
        <v>-0.0007724596379641291</v>
      </c>
      <c r="G3272" s="1">
        <v>0.0001485120237618709</v>
      </c>
      <c r="H3272" s="1">
        <v>0.0004972122161503667</v>
      </c>
      <c r="I3272" s="1">
        <v>4.328243139051224E-05</v>
      </c>
      <c r="J3272" s="1">
        <v>0.002106166067506576</v>
      </c>
      <c r="K3272" s="1">
        <v>0.001318852509802904</v>
      </c>
      <c r="L3272" s="1">
        <v>-0.00227468679041809</v>
      </c>
      <c r="M3272" s="1">
        <v>0.002187500000000009</v>
      </c>
      <c r="N3272" s="1">
        <v>0.001754619167885219</v>
      </c>
      <c r="O3272" s="1">
        <v>0.001495996010677292</v>
      </c>
      <c r="P3272" s="1">
        <v>0.0004331360081548663</v>
      </c>
      <c r="Q3272" s="1">
        <v>0.002290497270786229</v>
      </c>
      <c r="R3272" s="1">
        <v>0.001943083399708723</v>
      </c>
      <c r="S3272" s="1">
        <v>0.002301261373998553</v>
      </c>
      <c r="T3272" s="1">
        <v>0.0002693481774107553</v>
      </c>
      <c r="V3272" s="1">
        <v>-0.001039908676088608</v>
      </c>
      <c r="W3272" s="1">
        <v>0.001274539307146272</v>
      </c>
      <c r="X3272" s="1">
        <v>9.127939481756719E-05</v>
      </c>
    </row>
    <row r="3273" spans="1:24">
      <c r="A3273" s="3">
        <v>44182</v>
      </c>
      <c r="B3273" s="1">
        <v>0.0002970743131394116</v>
      </c>
      <c r="C3273" s="1">
        <v>0.0006326929713562635</v>
      </c>
      <c r="D3273" s="1">
        <v>-0.001004022818394623</v>
      </c>
      <c r="E3273" s="1">
        <v>-0.001886908013024713</v>
      </c>
      <c r="F3273" s="1">
        <v>-0.0004661478021982246</v>
      </c>
      <c r="G3273" s="1">
        <v>-0.0006396491067758303</v>
      </c>
      <c r="H3273" s="1">
        <v>-0.000608252988360014</v>
      </c>
      <c r="I3273" s="1">
        <v>-0.0002732085230238157</v>
      </c>
      <c r="J3273" s="1">
        <v>-0.002842118749642242</v>
      </c>
      <c r="K3273" s="1">
        <v>-0.0007602142743489138</v>
      </c>
      <c r="L3273" s="1">
        <v>-0.0009878440396267063</v>
      </c>
      <c r="M3273" s="1">
        <v>0.001455150192287702</v>
      </c>
      <c r="N3273" s="1">
        <v>0.0007696186406942473</v>
      </c>
      <c r="O3273" s="1">
        <v>-0.0002050260675999782</v>
      </c>
      <c r="P3273" s="1">
        <v>1.309875982324904E-05</v>
      </c>
      <c r="Q3273" s="1">
        <v>0.001327064987246773</v>
      </c>
      <c r="R3273" s="1">
        <v>0.0008025480003062135</v>
      </c>
      <c r="S3273" s="1">
        <v>0.001660448585856233</v>
      </c>
      <c r="T3273" s="1">
        <v>-0.000807826945516732</v>
      </c>
      <c r="V3273" s="1">
        <v>-0.0001052262243774749</v>
      </c>
      <c r="W3273" s="1">
        <v>-0.0007160157700262237</v>
      </c>
      <c r="X3273" s="1">
        <v>-0.0006160796796385037</v>
      </c>
    </row>
    <row r="3274" spans="1:24">
      <c r="A3274" s="3">
        <v>44183</v>
      </c>
      <c r="B3274" s="1">
        <v>-0.0005263253416577518</v>
      </c>
      <c r="C3274" s="1">
        <v>0.0005748117491521931</v>
      </c>
      <c r="D3274" s="1">
        <v>0.0009562112486132257</v>
      </c>
      <c r="E3274" s="1">
        <v>0.0009792812663913519</v>
      </c>
      <c r="F3274" s="1">
        <v>0.0003159028489807536</v>
      </c>
      <c r="G3274" s="1">
        <v>0.0007429250674348964</v>
      </c>
      <c r="H3274" s="1">
        <v>0.0007720900835119449</v>
      </c>
      <c r="I3274" s="1">
        <v>-4.870393419564856E-05</v>
      </c>
      <c r="J3274" s="1">
        <v>0.00727235150482608</v>
      </c>
      <c r="K3274" s="1">
        <v>0.000548478414720277</v>
      </c>
      <c r="L3274" s="1">
        <v>0.000377831168346221</v>
      </c>
      <c r="M3274" s="1">
        <v>0.001833592804012962</v>
      </c>
      <c r="N3274" s="1">
        <v>0.001272871917263219</v>
      </c>
      <c r="O3274" s="1">
        <v>0.001581954006151909</v>
      </c>
      <c r="P3274" s="1">
        <v>6.756113938433117E-05</v>
      </c>
      <c r="Q3274" s="1">
        <v>0.001806627677723105</v>
      </c>
      <c r="R3274" s="1">
        <v>0.002130187642026327</v>
      </c>
      <c r="S3274" s="1">
        <v>0.001939524273784299</v>
      </c>
      <c r="T3274" s="1">
        <v>0.0008983111749909511</v>
      </c>
      <c r="V3274" s="1">
        <v>0.01488533223550537</v>
      </c>
      <c r="W3274" s="1">
        <v>0.0005307620858947537</v>
      </c>
      <c r="X3274" s="1">
        <v>0.0007648663767023667</v>
      </c>
    </row>
    <row r="3275" spans="1:24">
      <c r="A3275" s="3">
        <v>44186</v>
      </c>
      <c r="B3275" s="1">
        <v>0.002713075919903662</v>
      </c>
      <c r="C3275" s="1">
        <v>0.002412822427759087</v>
      </c>
      <c r="D3275" s="1">
        <v>0.002834778893973766</v>
      </c>
      <c r="E3275" s="1">
        <v>0.003819239460771895</v>
      </c>
      <c r="F3275" s="1">
        <v>0.001201276824545516</v>
      </c>
      <c r="G3275" s="1">
        <v>-0.0003197916785637744</v>
      </c>
      <c r="H3275" s="1">
        <v>-0.001988680800912779</v>
      </c>
      <c r="I3275" s="1">
        <v>-0.001685779382079255</v>
      </c>
      <c r="J3275" s="1">
        <v>-0.001296217790643373</v>
      </c>
      <c r="K3275" s="1">
        <v>-0.004279323088893117</v>
      </c>
      <c r="L3275" s="1">
        <v>-4.708493786453882E-05</v>
      </c>
      <c r="M3275" s="1">
        <v>-0.006561226604047121</v>
      </c>
      <c r="N3275" s="1">
        <v>-0.003098681074209297</v>
      </c>
      <c r="O3275" s="1">
        <v>-0.00353915001901195</v>
      </c>
      <c r="P3275" s="1">
        <v>-0.0003936204533736554</v>
      </c>
      <c r="Q3275" s="1">
        <v>-0.003459138060020739</v>
      </c>
      <c r="R3275" s="1">
        <v>-0.004207903354285891</v>
      </c>
      <c r="S3275" s="1">
        <v>-0.006969665824998805</v>
      </c>
      <c r="T3275" s="1">
        <v>-0.0008077544426493555</v>
      </c>
      <c r="V3275" s="1">
        <v>-0.01315393772353712</v>
      </c>
      <c r="W3275" s="1">
        <v>-0.004217320189204732</v>
      </c>
      <c r="X3275" s="1">
        <v>-0.0002167366307719298</v>
      </c>
    </row>
    <row r="3276" spans="1:24">
      <c r="A3276" s="3">
        <v>44187</v>
      </c>
      <c r="B3276" s="1">
        <v>-0.001012489844232856</v>
      </c>
      <c r="C3276" s="1">
        <v>0</v>
      </c>
      <c r="D3276" s="1">
        <v>-0.001197455156226712</v>
      </c>
      <c r="E3276" s="1">
        <v>-0.003854065842870957</v>
      </c>
      <c r="F3276" s="1">
        <v>-0.0007722453918499461</v>
      </c>
      <c r="G3276" s="1">
        <v>0.0009025580093455776</v>
      </c>
      <c r="H3276" s="1">
        <v>-0.001674260347786538</v>
      </c>
      <c r="I3276" s="1">
        <v>0.000129199316598827</v>
      </c>
      <c r="J3276" s="1">
        <v>-0.001225613418156968</v>
      </c>
      <c r="K3276" s="1">
        <v>8.879575201126144E-06</v>
      </c>
      <c r="L3276" s="1">
        <v>-0.002396399850666531</v>
      </c>
      <c r="M3276" s="1">
        <v>0.00281562847608452</v>
      </c>
      <c r="N3276" s="1">
        <v>0.001487739433065016</v>
      </c>
      <c r="O3276" s="1">
        <v>0.001438299870846649</v>
      </c>
      <c r="P3276" s="1">
        <v>0.0002172316413404651</v>
      </c>
      <c r="Q3276" s="1">
        <v>0.00269099544416318</v>
      </c>
      <c r="R3276" s="1">
        <v>0.002208965271037089</v>
      </c>
      <c r="S3276" s="1">
        <v>0.003248581012007534</v>
      </c>
      <c r="T3276" s="1">
        <v>0.001077876583131188</v>
      </c>
      <c r="V3276" s="1">
        <v>0.002621757509377654</v>
      </c>
      <c r="W3276" s="1">
        <v>-7.990908122301743E-05</v>
      </c>
      <c r="X3276" s="1">
        <v>0.0007188088310798868</v>
      </c>
    </row>
    <row r="3277" spans="1:24">
      <c r="A3277" s="3">
        <v>44188</v>
      </c>
      <c r="B3277" s="1">
        <v>-0.003130363703931383</v>
      </c>
      <c r="C3277" s="1">
        <v>-0.001661986360249945</v>
      </c>
      <c r="D3277" s="1">
        <v>-0.004460578909765034</v>
      </c>
      <c r="E3277" s="1">
        <v>-0.003292871575489187</v>
      </c>
      <c r="F3277" s="1">
        <v>-0.00149874243060244</v>
      </c>
      <c r="G3277" s="1">
        <v>0.0007533558579124744</v>
      </c>
      <c r="H3277" s="1">
        <v>0.003545482486470874</v>
      </c>
      <c r="I3277" s="1">
        <v>0.003029919780299206</v>
      </c>
      <c r="J3277" s="1">
        <v>0.01312607474804639</v>
      </c>
      <c r="K3277" s="1">
        <v>0.000168710430744401</v>
      </c>
      <c r="L3277" s="1">
        <v>0.001743712671754105</v>
      </c>
      <c r="M3277" s="1">
        <v>0.0009705709036706978</v>
      </c>
      <c r="N3277" s="1">
        <v>0.001193728943947869</v>
      </c>
      <c r="O3277" s="1">
        <v>-5.862180144811102E-05</v>
      </c>
      <c r="P3277" s="1">
        <v>0.0003006108743914826</v>
      </c>
      <c r="Q3277" s="1">
        <v>0.002047827348368614</v>
      </c>
      <c r="R3277" s="1">
        <v>0.0007155095303379433</v>
      </c>
      <c r="S3277" s="1">
        <v>0.001500822035019667</v>
      </c>
      <c r="T3277" s="1">
        <v>-0.0001794526693583709</v>
      </c>
      <c r="V3277" s="1">
        <v>-0.001984455486941816</v>
      </c>
      <c r="W3277" s="1">
        <v>0.0001775899270992642</v>
      </c>
      <c r="X3277" s="1">
        <v>0.0005814748939663161</v>
      </c>
    </row>
    <row r="3278" spans="1:24">
      <c r="A3278" s="3">
        <v>44189</v>
      </c>
      <c r="B3278" s="1">
        <v>-0.0009191617112939143</v>
      </c>
      <c r="C3278" s="1">
        <v>0.000344431687715252</v>
      </c>
      <c r="D3278" s="1">
        <v>-0.0006164676991164963</v>
      </c>
      <c r="E3278" s="1">
        <v>-0.001068389571237116</v>
      </c>
      <c r="F3278" s="1">
        <v>-0.0003958585429134631</v>
      </c>
      <c r="G3278" s="1">
        <v>-0.0002737413600383265</v>
      </c>
      <c r="H3278" s="1">
        <v>-0.002671827184301179</v>
      </c>
      <c r="I3278" s="1">
        <v>-0.002856849503834025</v>
      </c>
      <c r="J3278" s="1">
        <v>-0.01052014732288409</v>
      </c>
      <c r="K3278" s="1">
        <v>6.214598980802677E-05</v>
      </c>
      <c r="L3278" s="1">
        <v>-9.928457888352948E-05</v>
      </c>
      <c r="M3278" s="1">
        <v>-0.0006233334487655284</v>
      </c>
      <c r="N3278" s="1">
        <v>2.649568120394186E-05</v>
      </c>
      <c r="O3278" s="1">
        <v>0.0004103766671552656</v>
      </c>
      <c r="P3278" s="1">
        <v>0.0005493460232035563</v>
      </c>
      <c r="Q3278" s="1">
        <v>0.0008747036603031777</v>
      </c>
      <c r="R3278" s="1">
        <v>0.001809418812220631</v>
      </c>
      <c r="S3278" s="1">
        <v>3.34626630937862E-06</v>
      </c>
      <c r="T3278" s="1">
        <v>-0.0003589697567981665</v>
      </c>
      <c r="V3278" s="1">
        <v>-0.004176629073716742</v>
      </c>
      <c r="W3278" s="1">
        <v>0.0001331687958874284</v>
      </c>
      <c r="X3278" s="1">
        <v>-3.418452808268135E-05</v>
      </c>
    </row>
    <row r="3279" spans="1:24">
      <c r="A3279" s="3">
        <v>44190</v>
      </c>
      <c r="B3279" s="1">
        <v>0</v>
      </c>
      <c r="C3279" s="1">
        <v>0</v>
      </c>
      <c r="D3279" s="1">
        <v>0</v>
      </c>
      <c r="E3279" s="1">
        <v>0</v>
      </c>
      <c r="F3279" s="1">
        <v>-7.539682539682539E-06</v>
      </c>
      <c r="G3279" s="1">
        <v>-5.952380952380953E-06</v>
      </c>
      <c r="H3279" s="1">
        <v>0</v>
      </c>
      <c r="I3279" s="1">
        <v>0</v>
      </c>
      <c r="J3279" s="1">
        <v>0</v>
      </c>
      <c r="K3279" s="1">
        <v>-7.936507936507936E-06</v>
      </c>
      <c r="L3279" s="1">
        <v>0</v>
      </c>
      <c r="M3279" s="1">
        <v>-1.984126984126984E-05</v>
      </c>
      <c r="N3279" s="1">
        <v>-1.984126984126984E-05</v>
      </c>
      <c r="O3279" s="1">
        <v>-1.984126984126984E-05</v>
      </c>
      <c r="P3279" s="1">
        <v>0</v>
      </c>
    </row>
    <row r="3280" spans="1:24">
      <c r="A3280" s="3">
        <v>44193</v>
      </c>
      <c r="B3280" s="1">
        <v>0.001828431867333613</v>
      </c>
      <c r="C3280" s="1">
        <v>0.001032939286124135</v>
      </c>
      <c r="D3280" s="1">
        <v>-0.000700388251366757</v>
      </c>
      <c r="E3280" s="1">
        <v>-0.0006823750701142606</v>
      </c>
      <c r="F3280" s="1">
        <v>-0.0002337921703479129</v>
      </c>
      <c r="G3280" s="1">
        <v>-0.001391899600684532</v>
      </c>
      <c r="H3280" s="1">
        <v>2.420634920696809E-06</v>
      </c>
      <c r="I3280" s="1">
        <v>0</v>
      </c>
      <c r="J3280" s="1">
        <v>0</v>
      </c>
      <c r="K3280" s="1">
        <v>-0.001038661281015596</v>
      </c>
      <c r="L3280" s="1">
        <v>-0.001480328593903235</v>
      </c>
      <c r="M3280" s="1">
        <v>0.0002079074118992441</v>
      </c>
      <c r="N3280" s="1">
        <v>-0.0007948493760432385</v>
      </c>
      <c r="O3280" s="1">
        <v>0.0003809077324270493</v>
      </c>
      <c r="P3280" s="1">
        <v>0.0008335554999849837</v>
      </c>
      <c r="Q3280" s="1">
        <v>-0.0002773231421925315</v>
      </c>
      <c r="R3280" s="1">
        <v>0.001102063304848855</v>
      </c>
      <c r="S3280" s="1">
        <v>0.001101872730389974</v>
      </c>
      <c r="T3280" s="1">
        <v>-0.001526169315019366</v>
      </c>
      <c r="V3280" s="1">
        <v>0.0001159329040294477</v>
      </c>
      <c r="W3280" s="1">
        <v>-0.0010030713512168</v>
      </c>
      <c r="X3280" s="1">
        <v>-0.001492775422763049</v>
      </c>
    </row>
    <row r="3281" spans="1:24">
      <c r="A3281" s="3">
        <v>44194</v>
      </c>
      <c r="B3281" s="1">
        <v>0.002502279303920441</v>
      </c>
      <c r="C3281" s="1">
        <v>0.001375831231368974</v>
      </c>
      <c r="D3281" s="1">
        <v>0.001294515325186651</v>
      </c>
      <c r="E3281" s="1">
        <v>0.001079547181022988</v>
      </c>
      <c r="F3281" s="1">
        <v>0.0003940626082310494</v>
      </c>
      <c r="G3281" s="1">
        <v>-0.0001713737318344011</v>
      </c>
      <c r="H3281" s="1">
        <v>0.001856067844478304</v>
      </c>
      <c r="I3281" s="1">
        <v>0.002439614791959865</v>
      </c>
      <c r="J3281" s="1">
        <v>0.006004315550911299</v>
      </c>
      <c r="K3281" s="1">
        <v>-0.003625764254230002</v>
      </c>
      <c r="L3281" s="1">
        <v>0.002461433496799614</v>
      </c>
      <c r="M3281" s="1">
        <v>0.001212541139788748</v>
      </c>
      <c r="N3281" s="1">
        <v>5.303211094309646E-05</v>
      </c>
      <c r="O3281" s="1">
        <v>0.001083709214457329</v>
      </c>
      <c r="P3281" s="1">
        <v>0.0004969634979623549</v>
      </c>
      <c r="Q3281" s="1">
        <v>-2.079703404922473E-05</v>
      </c>
      <c r="R3281" s="1">
        <v>0.0008601337703351142</v>
      </c>
      <c r="S3281" s="1">
        <v>0.0009232624978150472</v>
      </c>
      <c r="T3281" s="1">
        <v>0.0002697356590541933</v>
      </c>
      <c r="V3281" s="1">
        <v>0.004898212527165935</v>
      </c>
      <c r="W3281" s="1">
        <v>-0.003589802827414168</v>
      </c>
      <c r="X3281" s="1">
        <v>-0.0001255349500713931</v>
      </c>
    </row>
    <row r="3282" spans="1:24">
      <c r="A3282" s="3">
        <v>44195</v>
      </c>
      <c r="B3282" s="1">
        <v>-0.002729161415110926</v>
      </c>
      <c r="C3282" s="1">
        <v>-0.002289901534234029</v>
      </c>
      <c r="D3282" s="1">
        <v>-0.0008939414384023792</v>
      </c>
      <c r="E3282" s="1">
        <v>-0.0005438288077501685</v>
      </c>
      <c r="F3282" s="1">
        <v>-0.0001683306641225846</v>
      </c>
      <c r="G3282" s="1">
        <v>0.0004685018225862869</v>
      </c>
      <c r="H3282" s="1">
        <v>-0.0003463464866601318</v>
      </c>
      <c r="I3282" s="1">
        <v>0.0005370128928146034</v>
      </c>
      <c r="J3282" s="1">
        <v>-0.0001559434416340544</v>
      </c>
      <c r="K3282" s="1">
        <v>0.0009454156261148317</v>
      </c>
      <c r="L3282" s="1">
        <v>-0.001087809605409107</v>
      </c>
      <c r="M3282" s="1">
        <v>0.0008304498269895433</v>
      </c>
      <c r="N3282" s="1">
        <v>0.001458305713907038</v>
      </c>
      <c r="O3282" s="1">
        <v>0.0003218350449105678</v>
      </c>
      <c r="P3282" s="1">
        <v>0.0004815812375948969</v>
      </c>
      <c r="Q3282" s="1">
        <v>0.00198942705289662</v>
      </c>
      <c r="R3282" s="1">
        <v>0.000812479996976645</v>
      </c>
      <c r="S3282" s="1">
        <v>0.001322787390432234</v>
      </c>
      <c r="T3282" s="1">
        <v>8.988764044959296E-05</v>
      </c>
      <c r="V3282" s="1">
        <v>-0.002313813158939526</v>
      </c>
      <c r="W3282" s="1">
        <v>0.001105790238725923</v>
      </c>
      <c r="X3282" s="1">
        <v>0.0003880658342274579</v>
      </c>
    </row>
    <row r="3283" spans="1:24">
      <c r="A3283" s="3">
        <v>44196</v>
      </c>
      <c r="B3283" s="1">
        <v>0.0006963414402456625</v>
      </c>
      <c r="C3283" s="1">
        <v>0.00045903144365389</v>
      </c>
      <c r="D3283" s="1">
        <v>-0.001088883261585294</v>
      </c>
      <c r="E3283" s="1">
        <v>-0.001292401656838638</v>
      </c>
      <c r="F3283" s="1">
        <v>-0.0004546374726246416</v>
      </c>
      <c r="G3283" s="1">
        <v>-0.001233524453480017</v>
      </c>
      <c r="H3283" s="1">
        <v>-0.001295168926419154</v>
      </c>
      <c r="I3283" s="1">
        <v>3.872342379906968E-05</v>
      </c>
      <c r="J3283" s="1">
        <v>-0.003840368882650158</v>
      </c>
      <c r="K3283" s="1">
        <v>-0.0009445226596331846</v>
      </c>
      <c r="L3283" s="1">
        <v>-0.002249017128010955</v>
      </c>
      <c r="M3283" s="1">
        <v>0.0003111602821186388</v>
      </c>
      <c r="N3283" s="1">
        <v>-0.0005559968228752155</v>
      </c>
      <c r="O3283" s="1">
        <v>0.0002632348639954873</v>
      </c>
      <c r="P3283" s="1">
        <v>-0.0003974570997320459</v>
      </c>
      <c r="Q3283" s="1">
        <v>-0.00043184164646759</v>
      </c>
      <c r="R3283" s="1">
        <v>0.000809816715182432</v>
      </c>
      <c r="S3283" s="1">
        <v>0.000424251350818583</v>
      </c>
      <c r="T3283" s="1">
        <v>-0.0005392773683262631</v>
      </c>
      <c r="V3283" s="1">
        <v>0.007839176771235579</v>
      </c>
      <c r="W3283" s="1">
        <v>-0.001077845378181119</v>
      </c>
      <c r="X3283" s="1">
        <v>-0.001152336619204108</v>
      </c>
    </row>
    <row r="3284" spans="1:24">
      <c r="A3284" s="3">
        <v>44197</v>
      </c>
      <c r="B3284" s="1">
        <v>0</v>
      </c>
      <c r="C3284" s="1">
        <v>0</v>
      </c>
      <c r="D3284" s="1">
        <v>0</v>
      </c>
      <c r="E3284" s="1">
        <v>0</v>
      </c>
      <c r="F3284" s="1">
        <v>-7.539682539682539E-06</v>
      </c>
      <c r="G3284" s="1">
        <v>-5.952380952380953E-06</v>
      </c>
      <c r="H3284" s="1">
        <v>0</v>
      </c>
      <c r="I3284" s="1">
        <v>0</v>
      </c>
      <c r="J3284" s="1">
        <v>0</v>
      </c>
      <c r="K3284" s="1">
        <v>-7.936507936507936E-06</v>
      </c>
      <c r="L3284" s="1">
        <v>0</v>
      </c>
      <c r="M3284" s="1">
        <v>-1.984126984126984E-05</v>
      </c>
      <c r="N3284" s="1">
        <v>-1.984126984126984E-05</v>
      </c>
      <c r="O3284" s="1">
        <v>-1.984126984126984E-05</v>
      </c>
      <c r="P3284" s="1">
        <v>0</v>
      </c>
    </row>
    <row r="3285" spans="1:24">
      <c r="A3285" s="3">
        <v>44200</v>
      </c>
      <c r="B3285" s="1">
        <v>0.0009699072851179213</v>
      </c>
      <c r="C3285" s="1">
        <v>0.003383803624684489</v>
      </c>
      <c r="D3285" s="1">
        <v>0.003871861823036893</v>
      </c>
      <c r="E3285" s="1">
        <v>0.002466512031003676</v>
      </c>
      <c r="F3285" s="1">
        <v>0.001223374221582141</v>
      </c>
      <c r="G3285" s="1">
        <v>0.001372275461427597</v>
      </c>
      <c r="H3285" s="1">
        <v>-0.002389888612884505</v>
      </c>
      <c r="I3285" s="1">
        <v>-0.001781208520264199</v>
      </c>
      <c r="J3285" s="1">
        <v>-0.004375806885895783</v>
      </c>
      <c r="K3285" s="1">
        <v>-0.0004013556903318394</v>
      </c>
      <c r="L3285" s="1">
        <v>0.002246664080028493</v>
      </c>
      <c r="M3285" s="1">
        <v>-0.008606089931911698</v>
      </c>
      <c r="N3285" s="1">
        <v>-0.002251715277225896</v>
      </c>
      <c r="O3285" s="1">
        <v>-0.005029386824176196</v>
      </c>
      <c r="P3285" s="1">
        <v>0.000528319071699368</v>
      </c>
      <c r="Q3285" s="1">
        <v>-0.002859271838470234</v>
      </c>
      <c r="R3285" s="1">
        <v>-0.006013920457188737</v>
      </c>
      <c r="S3285" s="1">
        <v>-0.009199239481706645</v>
      </c>
      <c r="T3285" s="1">
        <v>0.001618705035970835</v>
      </c>
      <c r="V3285" s="1">
        <v>-0.005398965174757353</v>
      </c>
      <c r="W3285" s="1">
        <v>-0.0003656144105582682</v>
      </c>
      <c r="X3285" s="1">
        <v>0.001382114749791441</v>
      </c>
    </row>
    <row r="3286" spans="1:24">
      <c r="A3286" s="3">
        <v>44201</v>
      </c>
      <c r="B3286" s="1">
        <v>-7.75173981202304E-05</v>
      </c>
      <c r="C3286" s="1">
        <v>-0.0004001143183766098</v>
      </c>
      <c r="D3286" s="1">
        <v>-0.003846827251361873</v>
      </c>
      <c r="E3286" s="1">
        <v>-0.0006993725869539613</v>
      </c>
      <c r="F3286" s="1">
        <v>-0.0008179917315407348</v>
      </c>
      <c r="G3286" s="1">
        <v>-0.0009021766439027967</v>
      </c>
      <c r="H3286" s="1">
        <v>0.001416558351034125</v>
      </c>
      <c r="I3286" s="1">
        <v>-0.001069008321124665</v>
      </c>
      <c r="J3286" s="1">
        <v>0.007415029432666254</v>
      </c>
      <c r="K3286" s="1">
        <v>-0.002337720276600397</v>
      </c>
      <c r="L3286" s="1">
        <v>0.002863385925242934</v>
      </c>
      <c r="M3286" s="1">
        <v>0.003590852042950843</v>
      </c>
      <c r="N3286" s="1">
        <v>0.0013540781648258</v>
      </c>
      <c r="O3286" s="1">
        <v>0.002762512122726157</v>
      </c>
      <c r="P3286" s="1">
        <v>8.525647416357529E-05</v>
      </c>
      <c r="Q3286" s="1">
        <v>0.003016898334421203</v>
      </c>
      <c r="R3286" s="1">
        <v>0.003953140430744906</v>
      </c>
      <c r="S3286" s="1">
        <v>0.004894399066715849</v>
      </c>
      <c r="T3286" s="1">
        <v>-0.0006284790806247997</v>
      </c>
      <c r="V3286" s="1">
        <v>-0.0007381839584770233</v>
      </c>
      <c r="W3286" s="1">
        <v>-0.002390743896020564</v>
      </c>
      <c r="X3286" s="1">
        <v>-0.0008440936259523912</v>
      </c>
    </row>
    <row r="3287" spans="1:24">
      <c r="A3287" s="3">
        <v>44202</v>
      </c>
      <c r="B3287" s="1">
        <v>0.002182201450347421</v>
      </c>
      <c r="C3287" s="1">
        <v>-0.0006290027447392044</v>
      </c>
      <c r="D3287" s="1">
        <v>-0.003633530557992093</v>
      </c>
      <c r="E3287" s="1">
        <v>-0.005014553757837659</v>
      </c>
      <c r="F3287" s="1">
        <v>-0.002757273373600766</v>
      </c>
      <c r="G3287" s="1">
        <v>-0.001634528558528636</v>
      </c>
      <c r="H3287" s="1">
        <v>0.007267173924873272</v>
      </c>
      <c r="I3287" s="1">
        <v>0.00783514055118717</v>
      </c>
      <c r="J3287" s="1">
        <v>0.03021690294974388</v>
      </c>
      <c r="K3287" s="1">
        <v>0.002808260220188874</v>
      </c>
      <c r="L3287" s="1">
        <v>-0.0009475968534278234</v>
      </c>
      <c r="M3287" s="1">
        <v>-0.0005558064404072027</v>
      </c>
      <c r="N3287" s="1">
        <v>-0.0009545273763753581</v>
      </c>
      <c r="O3287" s="1">
        <v>0.001465373230561839</v>
      </c>
      <c r="P3287" s="1">
        <v>-0.0001189363924049003</v>
      </c>
      <c r="Q3287" s="1">
        <v>-0.001200561741674377</v>
      </c>
      <c r="R3287" s="1">
        <v>0.001255275548548873</v>
      </c>
      <c r="S3287" s="1">
        <v>-0.0007928261133069991</v>
      </c>
      <c r="T3287" s="1">
        <v>-0.001167909442098325</v>
      </c>
      <c r="V3287" s="1">
        <v>-3.770789300372446E-05</v>
      </c>
      <c r="W3287" s="1">
        <v>0.002736271695683801</v>
      </c>
      <c r="X3287" s="1">
        <v>-0.001678197136790183</v>
      </c>
    </row>
    <row r="3288" spans="1:24">
      <c r="A3288" s="3">
        <v>44203</v>
      </c>
      <c r="B3288" s="1">
        <v>-0.0006097846990946731</v>
      </c>
      <c r="C3288" s="1">
        <v>-0.001716541740573341</v>
      </c>
      <c r="D3288" s="1">
        <v>-0.001837808131813334</v>
      </c>
      <c r="E3288" s="1">
        <v>-0.0003152539701237744</v>
      </c>
      <c r="F3288" s="1">
        <v>-0.0003110081860087099</v>
      </c>
      <c r="G3288" s="1">
        <v>-0.001488367832936488</v>
      </c>
      <c r="H3288" s="1">
        <v>0.003564430333000879</v>
      </c>
      <c r="I3288" s="1">
        <v>0.002476713605347847</v>
      </c>
      <c r="J3288" s="1">
        <v>0.01122410245978123</v>
      </c>
      <c r="K3288" s="1">
        <v>0.002675537560088204</v>
      </c>
      <c r="L3288" s="1">
        <v>-0.0008093963898704315</v>
      </c>
      <c r="M3288" s="1">
        <v>-0.0002085433248757429</v>
      </c>
      <c r="N3288" s="1">
        <v>0.001114679264311524</v>
      </c>
      <c r="O3288" s="1">
        <v>0.0003219103918528088</v>
      </c>
      <c r="P3288" s="1">
        <v>0.0009330397844862226</v>
      </c>
      <c r="Q3288" s="1">
        <v>0.004159955410445448</v>
      </c>
      <c r="R3288" s="1">
        <v>0.004370718990906131</v>
      </c>
      <c r="S3288" s="1">
        <v>0.003564780911891718</v>
      </c>
      <c r="T3288" s="1">
        <v>-0.002428494333513775</v>
      </c>
      <c r="V3288" s="1">
        <v>-0.004624185319333063</v>
      </c>
      <c r="W3288" s="1">
        <v>0.002541534016426539</v>
      </c>
      <c r="X3288" s="1">
        <v>-0.001509485745651684</v>
      </c>
    </row>
    <row r="3289" spans="1:24">
      <c r="A3289" s="3">
        <v>44204</v>
      </c>
      <c r="B3289" s="1">
        <v>0.00120137478776261</v>
      </c>
      <c r="C3289" s="1">
        <v>0.0006877973290537742</v>
      </c>
      <c r="D3289" s="1">
        <v>-0.0005361292487817693</v>
      </c>
      <c r="E3289" s="1">
        <v>-0.0005628888404743959</v>
      </c>
      <c r="F3289" s="1">
        <v>-0.0002550376778854835</v>
      </c>
      <c r="G3289" s="1">
        <v>-0.0007338271378448669</v>
      </c>
      <c r="H3289" s="1">
        <v>0.002602914804325806</v>
      </c>
      <c r="I3289" s="1">
        <v>0.002222998876433735</v>
      </c>
      <c r="J3289" s="1">
        <v>0.005716190740859828</v>
      </c>
      <c r="K3289" s="1">
        <v>0.001458724327786154</v>
      </c>
      <c r="L3289" s="1">
        <v>-0.001109996593679052</v>
      </c>
      <c r="M3289" s="1">
        <v>0.0003128802363985272</v>
      </c>
      <c r="N3289" s="1">
        <v>0.0005036982052437633</v>
      </c>
      <c r="O3289" s="1">
        <v>0.0002632964718274344</v>
      </c>
      <c r="P3289" s="1">
        <v>-2.266883646351303E-05</v>
      </c>
      <c r="Q3289" s="1">
        <v>0.0009331253343167756</v>
      </c>
      <c r="R3289" s="1">
        <v>0.0008685125154310747</v>
      </c>
      <c r="S3289" s="1">
        <v>0.0006747177864514509</v>
      </c>
      <c r="T3289" s="1">
        <v>-0.0004508159769178732</v>
      </c>
      <c r="V3289" s="1">
        <v>0.002284244373656152</v>
      </c>
      <c r="W3289" s="1">
        <v>0.001396523812065231</v>
      </c>
      <c r="X3289" s="1">
        <v>-0.0006986199393002046</v>
      </c>
    </row>
    <row r="3290" spans="1:24">
      <c r="A3290" s="3">
        <v>44207</v>
      </c>
      <c r="B3290" s="1">
        <v>0.003311947272022886</v>
      </c>
      <c r="C3290" s="1">
        <v>0.001030986883555851</v>
      </c>
      <c r="D3290" s="1">
        <v>0.001060082086227876</v>
      </c>
      <c r="E3290" s="1">
        <v>0.0008795850597771437</v>
      </c>
      <c r="F3290" s="1">
        <v>0.0003241788153931502</v>
      </c>
      <c r="G3290" s="1">
        <v>0.0003671830177853774</v>
      </c>
      <c r="H3290" s="1">
        <v>0.001794270306866708</v>
      </c>
      <c r="I3290" s="1">
        <v>0.0005110386124007604</v>
      </c>
      <c r="J3290" s="1">
        <v>0.003999470036710751</v>
      </c>
      <c r="K3290" s="1">
        <v>0.001207911822436847</v>
      </c>
      <c r="L3290" s="1">
        <v>0.001974023945476189</v>
      </c>
      <c r="M3290" s="1">
        <v>0.0006255647459512126</v>
      </c>
      <c r="N3290" s="1">
        <v>0.001351351351351449</v>
      </c>
      <c r="O3290" s="1">
        <v>0.001608610453043058</v>
      </c>
      <c r="P3290" s="1">
        <v>5.358210083050707E-05</v>
      </c>
      <c r="Q3290" s="1">
        <v>0.001182376380557626</v>
      </c>
      <c r="R3290" s="1">
        <v>0.001218574777753556</v>
      </c>
      <c r="S3290" s="1">
        <v>0.0002870620172765737</v>
      </c>
      <c r="T3290" s="1">
        <v>0.001713873353779594</v>
      </c>
      <c r="V3290" s="1">
        <v>0.003785556660848899</v>
      </c>
      <c r="W3290" s="1">
        <v>0.0009682089910196812</v>
      </c>
      <c r="X3290" s="1">
        <v>0.0004125885346231151</v>
      </c>
    </row>
    <row r="3291" spans="1:24">
      <c r="A3291" s="3">
        <v>44208</v>
      </c>
      <c r="B3291" s="1">
        <v>-0.001999298319245058</v>
      </c>
      <c r="C3291" s="1">
        <v>-0.001602105624535111</v>
      </c>
      <c r="D3291" s="1">
        <v>-0.0005154678571398508</v>
      </c>
      <c r="E3291" s="1">
        <v>-0.0002584741381794764</v>
      </c>
      <c r="F3291" s="1">
        <v>-6.15329919395613E-06</v>
      </c>
      <c r="G3291" s="1">
        <v>0.0005964533963431773</v>
      </c>
      <c r="H3291" s="1">
        <v>0.003244367260156056</v>
      </c>
      <c r="I3291" s="1">
        <v>0.007046591295030602</v>
      </c>
      <c r="J3291" s="1">
        <v>0.01595623140258207</v>
      </c>
      <c r="K3291" s="1">
        <v>0.0001685487948761555</v>
      </c>
      <c r="L3291" s="1">
        <v>-2.75496346987536E-05</v>
      </c>
      <c r="M3291" s="1">
        <v>0.00104195609891633</v>
      </c>
      <c r="N3291" s="1">
        <v>0.000952607763753166</v>
      </c>
      <c r="O3291" s="1">
        <v>0.0008468142264790313</v>
      </c>
      <c r="P3291" s="1">
        <v>0.001314064960008077</v>
      </c>
      <c r="Q3291" s="1">
        <v>0.001993557482323549</v>
      </c>
      <c r="R3291" s="1">
        <v>0.001608031903930884</v>
      </c>
      <c r="S3291" s="1">
        <v>0.001850385186679571</v>
      </c>
      <c r="T3291" s="1">
        <v>0.0005402971634398401</v>
      </c>
      <c r="V3291" s="1">
        <v>-0.002286113553572666</v>
      </c>
      <c r="W3291" s="1">
        <v>0.0002573477211416098</v>
      </c>
      <c r="X3291" s="1">
        <v>0.0004353305075037728</v>
      </c>
    </row>
    <row r="3292" spans="1:24">
      <c r="A3292" s="3">
        <v>44209</v>
      </c>
      <c r="B3292" s="1">
        <v>-0.0002792633034056635</v>
      </c>
      <c r="C3292" s="1">
        <v>-0.0007450283683878567</v>
      </c>
      <c r="D3292" s="1">
        <v>-0.001607525803677956</v>
      </c>
      <c r="E3292" s="1">
        <v>-0.001107063932518249</v>
      </c>
      <c r="F3292" s="1">
        <v>-0.0006139662974892213</v>
      </c>
      <c r="G3292" s="1">
        <v>-0.000137561042712675</v>
      </c>
      <c r="H3292" s="1">
        <v>-0.004195943036965499</v>
      </c>
      <c r="I3292" s="1">
        <v>-0.004010714121325143</v>
      </c>
      <c r="J3292" s="1">
        <v>-0.0183752065865086</v>
      </c>
      <c r="K3292" s="1">
        <v>-0.0006563425753464136</v>
      </c>
      <c r="L3292" s="1">
        <v>-0.000141447753030266</v>
      </c>
      <c r="M3292" s="1">
        <v>0.0004510443411283038</v>
      </c>
      <c r="N3292" s="1">
        <v>0.001083881883310989</v>
      </c>
      <c r="O3292" s="1">
        <v>-0.0001167031363968896</v>
      </c>
      <c r="P3292" s="1">
        <v>0.001128489312965941</v>
      </c>
      <c r="Q3292" s="1">
        <v>0.001679926510665064</v>
      </c>
      <c r="R3292" s="1">
        <v>0.0004512993228000806</v>
      </c>
      <c r="S3292" s="1">
        <v>0.001039762872761418</v>
      </c>
      <c r="T3292" s="1">
        <v>-9.000090000887973E-05</v>
      </c>
      <c r="V3292" s="1">
        <v>-0.003702538819006618</v>
      </c>
      <c r="W3292" s="1">
        <v>-0.0007363574261203265</v>
      </c>
      <c r="X3292" s="1">
        <v>0</v>
      </c>
    </row>
    <row r="3293" spans="1:24">
      <c r="A3293" s="3">
        <v>44210</v>
      </c>
      <c r="B3293" s="1">
        <v>0.001125581173710088</v>
      </c>
      <c r="C3293" s="1">
        <v>0.0006882312456983897</v>
      </c>
      <c r="D3293" s="1">
        <v>-2.723237384594235E-05</v>
      </c>
      <c r="E3293" s="1">
        <v>-0.0004319449147184296</v>
      </c>
      <c r="F3293" s="1">
        <v>-6.499179393082422E-05</v>
      </c>
      <c r="G3293" s="1">
        <v>0.0003439499208914842</v>
      </c>
      <c r="H3293" s="1">
        <v>4.957912331760052E-06</v>
      </c>
      <c r="I3293" s="1">
        <v>0.0004434794741881021</v>
      </c>
      <c r="J3293" s="1">
        <v>0.0002677330680715961</v>
      </c>
      <c r="K3293" s="1">
        <v>0.001375674524282777</v>
      </c>
      <c r="L3293" s="1">
        <v>0.0002983928119593138</v>
      </c>
      <c r="M3293" s="1">
        <v>0.0009363620599964761</v>
      </c>
      <c r="N3293" s="1">
        <v>0.0005017428963769444</v>
      </c>
      <c r="O3293" s="1">
        <v>-0.0004668670304337486</v>
      </c>
      <c r="P3293" s="1">
        <v>0.001000448145950461</v>
      </c>
      <c r="Q3293" s="1">
        <v>0.0003213295130004568</v>
      </c>
      <c r="R3293" s="1">
        <v>-0.0004747826406265032</v>
      </c>
      <c r="S3293" s="1">
        <v>0.0007920548770181668</v>
      </c>
      <c r="T3293" s="1">
        <v>0.0005400540054003589</v>
      </c>
      <c r="V3293" s="1">
        <v>0.006534994706571373</v>
      </c>
      <c r="W3293" s="1">
        <v>0.002033133867216153</v>
      </c>
      <c r="X3293" s="1">
        <v>0.0003549835104434962</v>
      </c>
    </row>
    <row r="3294" spans="1:24">
      <c r="A3294" s="3">
        <v>44211</v>
      </c>
      <c r="B3294" s="1">
        <v>-0.0005457444652073873</v>
      </c>
      <c r="C3294" s="1">
        <v>-0.001375515818431761</v>
      </c>
      <c r="D3294" s="1">
        <v>0.001022943899782192</v>
      </c>
      <c r="E3294" s="1">
        <v>0.001249700734029302</v>
      </c>
      <c r="F3294" s="1">
        <v>0.0003502943293367533</v>
      </c>
      <c r="G3294" s="1">
        <v>0.001020033924723718</v>
      </c>
      <c r="H3294" s="1">
        <v>0.0001855580075666663</v>
      </c>
      <c r="I3294" s="1">
        <v>0.0003846522849944023</v>
      </c>
      <c r="J3294" s="1">
        <v>-0.000118388698923666</v>
      </c>
      <c r="K3294" s="1">
        <v>-0.003633881960878105</v>
      </c>
      <c r="L3294" s="1">
        <v>-0.0004857514585141498</v>
      </c>
      <c r="M3294" s="1">
        <v>0.0003464763356664236</v>
      </c>
      <c r="N3294" s="1">
        <v>0.0001319713886029916</v>
      </c>
      <c r="O3294" s="1">
        <v>0.001021748649832066</v>
      </c>
      <c r="P3294" s="1">
        <v>-9.17301818310623E-05</v>
      </c>
      <c r="Q3294" s="1">
        <v>0.00059196961168273</v>
      </c>
      <c r="R3294" s="1">
        <v>0.00111808713052608</v>
      </c>
      <c r="S3294" s="1">
        <v>0.0005097698654004112</v>
      </c>
      <c r="T3294" s="1">
        <v>0.001439366678661624</v>
      </c>
      <c r="V3294" s="1">
        <v>-0.0003236491620779436</v>
      </c>
      <c r="W3294" s="1">
        <v>-0.003836509750759998</v>
      </c>
      <c r="X3294" s="1">
        <v>0.001110360695520729</v>
      </c>
    </row>
    <row r="3295" spans="1:24">
      <c r="A3295" s="3">
        <v>44214</v>
      </c>
      <c r="B3295" s="1">
        <v>0</v>
      </c>
      <c r="C3295" s="1">
        <v>0</v>
      </c>
      <c r="D3295" s="1">
        <v>0</v>
      </c>
      <c r="E3295" s="1">
        <v>0</v>
      </c>
      <c r="F3295" s="1">
        <v>-7.539682539682539E-06</v>
      </c>
      <c r="G3295" s="1">
        <v>-5.952380952380953E-06</v>
      </c>
      <c r="H3295" s="1">
        <v>0</v>
      </c>
      <c r="I3295" s="1">
        <v>0</v>
      </c>
      <c r="J3295" s="1">
        <v>0</v>
      </c>
      <c r="K3295" s="1">
        <v>-7.936507936507936E-06</v>
      </c>
      <c r="L3295" s="1">
        <v>0</v>
      </c>
      <c r="M3295" s="1">
        <v>-1.984126984126984E-05</v>
      </c>
      <c r="N3295" s="1">
        <v>-1.984126984126984E-05</v>
      </c>
      <c r="O3295" s="1">
        <v>-1.984126984126984E-05</v>
      </c>
      <c r="P3295" s="1">
        <v>0.0003491543618279191</v>
      </c>
    </row>
    <row r="3296" spans="1:24">
      <c r="A3296" s="3">
        <v>44215</v>
      </c>
      <c r="B3296" s="1">
        <v>0.0002364815486914917</v>
      </c>
      <c r="C3296" s="1">
        <v>0.001434802571166127</v>
      </c>
      <c r="D3296" s="1">
        <v>-0.001066107144618189</v>
      </c>
      <c r="E3296" s="1">
        <v>-0.001192178090717477</v>
      </c>
      <c r="F3296" s="1">
        <v>-0.0003720573953245321</v>
      </c>
      <c r="G3296" s="1">
        <v>-0.0008816019967712307</v>
      </c>
      <c r="H3296" s="1">
        <v>0.0013730577073234</v>
      </c>
      <c r="I3296" s="1">
        <v>0.0005052725052725471</v>
      </c>
      <c r="J3296" s="1">
        <v>0.000270267070196839</v>
      </c>
      <c r="K3296" s="1">
        <v>-0.002668635526655194</v>
      </c>
      <c r="L3296" s="1">
        <v>0.0008694673126334873</v>
      </c>
      <c r="M3296" s="1">
        <v>0.003428927680797944</v>
      </c>
      <c r="N3296" s="1">
        <v>0.0007917238467223253</v>
      </c>
      <c r="O3296" s="1">
        <v>0.002391367745698592</v>
      </c>
      <c r="P3296" s="1">
        <v>0.0007993528526906157</v>
      </c>
      <c r="Q3296" s="1">
        <v>0.001192871143215202</v>
      </c>
      <c r="R3296" s="1">
        <v>0.00344831516381805</v>
      </c>
      <c r="S3296" s="1">
        <v>0.005140029698294191</v>
      </c>
      <c r="T3296" s="1">
        <v>-0.000628817822493799</v>
      </c>
      <c r="V3296" s="1">
        <v>-0.002108154843337373</v>
      </c>
      <c r="W3296" s="1">
        <v>-0.002739482344569777</v>
      </c>
      <c r="X3296" s="1">
        <v>-0.0009261800219538818</v>
      </c>
    </row>
    <row r="3297" spans="1:24">
      <c r="A3297" s="3">
        <v>44216</v>
      </c>
      <c r="B3297" s="1">
        <v>0.001796999036237201</v>
      </c>
      <c r="C3297" s="1">
        <v>0.001547366611267087</v>
      </c>
      <c r="D3297" s="1">
        <v>-0.0006059636353733522</v>
      </c>
      <c r="E3297" s="1">
        <v>-0.0006545280436827117</v>
      </c>
      <c r="F3297" s="1">
        <v>-0.0002271489522414072</v>
      </c>
      <c r="G3297" s="1">
        <v>-0.001879354602126848</v>
      </c>
      <c r="H3297" s="1">
        <v>5.823818271207818E-05</v>
      </c>
      <c r="I3297" s="1">
        <v>0.001363280535797706</v>
      </c>
      <c r="J3297" s="1">
        <v>0.0004086363280784155</v>
      </c>
      <c r="K3297" s="1">
        <v>0.003683651899355045</v>
      </c>
      <c r="L3297" s="1">
        <v>-0.00067797816769255</v>
      </c>
      <c r="M3297" s="1">
        <v>0.0004487245866555689</v>
      </c>
      <c r="N3297" s="1">
        <v>0.0005801381783661075</v>
      </c>
      <c r="O3297" s="1">
        <v>-0.001105551029908169</v>
      </c>
      <c r="P3297" s="1">
        <v>-0.0004144014770747217</v>
      </c>
      <c r="Q3297" s="1">
        <v>0.003266473119013513</v>
      </c>
      <c r="R3297" s="1">
        <v>0.0007677286525562543</v>
      </c>
      <c r="S3297" s="1">
        <v>0.002773354833867536</v>
      </c>
      <c r="T3297" s="1">
        <v>-0.003056179775280943</v>
      </c>
      <c r="V3297" s="1">
        <v>0.0006242371146603087</v>
      </c>
      <c r="W3297" s="1">
        <v>0.003719163054529906</v>
      </c>
      <c r="X3297" s="1">
        <v>-0.001911301859799708</v>
      </c>
    </row>
    <row r="3298" spans="1:24">
      <c r="A3298" s="3">
        <v>44217</v>
      </c>
      <c r="B3298" s="1">
        <v>0.0004539751919765411</v>
      </c>
      <c r="C3298" s="1">
        <v>-5.722133211261138E-05</v>
      </c>
      <c r="D3298" s="1">
        <v>2.810242225836923E-05</v>
      </c>
      <c r="E3298" s="1">
        <v>-0.0003610332176043896</v>
      </c>
      <c r="F3298" s="1">
        <v>-6.022183534237779E-05</v>
      </c>
      <c r="G3298" s="1">
        <v>0.0001492537313432241</v>
      </c>
      <c r="H3298" s="1">
        <v>0.004623386533161045</v>
      </c>
      <c r="I3298" s="1">
        <v>0.003874210045824</v>
      </c>
      <c r="J3298" s="1">
        <v>0.005987626566356763</v>
      </c>
      <c r="K3298" s="1">
        <v>0.001608459966231157</v>
      </c>
      <c r="L3298" s="1">
        <v>-0.001334026444638092</v>
      </c>
      <c r="M3298" s="1">
        <v>0.001863096881037807</v>
      </c>
      <c r="N3298" s="1">
        <v>0.002134724857685066</v>
      </c>
      <c r="O3298" s="1">
        <v>0.001281528514009533</v>
      </c>
      <c r="P3298" s="1">
        <v>0.0006369104302805795</v>
      </c>
      <c r="Q3298" s="1">
        <v>0.002571639846299156</v>
      </c>
      <c r="R3298" s="1">
        <v>0.002090677297518884</v>
      </c>
      <c r="S3298" s="1">
        <v>0.002283644291293241</v>
      </c>
      <c r="T3298" s="1">
        <v>0.0003606527815347427</v>
      </c>
      <c r="V3298" s="1">
        <v>-0.003765555003607091</v>
      </c>
      <c r="W3298" s="1">
        <v>0.001510587440798128</v>
      </c>
      <c r="X3298" s="1">
        <v>0.0001146683790476111</v>
      </c>
    </row>
    <row r="3299" spans="1:24">
      <c r="A3299" s="3">
        <v>44218</v>
      </c>
      <c r="B3299" s="1">
        <v>-0.000203131335056117</v>
      </c>
      <c r="C3299" s="1">
        <v>-0.0008011444921315336</v>
      </c>
      <c r="D3299" s="1">
        <v>-0.0001047424485377535</v>
      </c>
      <c r="E3299" s="1">
        <v>0.0002812827171738697</v>
      </c>
      <c r="F3299" s="1">
        <v>-1.095008404183861E-05</v>
      </c>
      <c r="G3299" s="1">
        <v>0.0005510084602757814</v>
      </c>
      <c r="H3299" s="1">
        <v>0.0007672364895416562</v>
      </c>
      <c r="I3299" s="1">
        <v>0.0009014648583216545</v>
      </c>
      <c r="J3299" s="1">
        <v>0.002334975384572946</v>
      </c>
      <c r="K3299" s="1">
        <v>3.548899397598504E-05</v>
      </c>
      <c r="L3299" s="1">
        <v>8.479187128584975E-05</v>
      </c>
      <c r="M3299" s="1">
        <v>0.0007231903023623421</v>
      </c>
      <c r="N3299" s="1">
        <v>0.001209730440499657</v>
      </c>
      <c r="O3299" s="1">
        <v>0.0009890045959626281</v>
      </c>
      <c r="P3299" s="1">
        <v>-0.001727656519732723</v>
      </c>
      <c r="Q3299" s="1">
        <v>0.001401846854278688</v>
      </c>
      <c r="R3299" s="1">
        <v>0.001201032436362492</v>
      </c>
      <c r="S3299" s="1">
        <v>0.0009429424478843984</v>
      </c>
      <c r="T3299" s="1">
        <v>0.0005407841369988731</v>
      </c>
      <c r="V3299" s="1">
        <v>0.001597198733837235</v>
      </c>
      <c r="W3299" s="1">
        <v>7.985165337309752E-05</v>
      </c>
      <c r="X3299" s="1">
        <v>0.0004930174963884149</v>
      </c>
    </row>
    <row r="3300" spans="1:24">
      <c r="A3300" s="3">
        <v>44221</v>
      </c>
      <c r="B3300" s="1">
        <v>0.003637445038942699</v>
      </c>
      <c r="C3300" s="1">
        <v>0.003722581753622167</v>
      </c>
      <c r="D3300" s="1">
        <v>0.001681164653640987</v>
      </c>
      <c r="E3300" s="1">
        <v>0.0009217701725368066</v>
      </c>
      <c r="F3300" s="1">
        <v>0.0006789126447479532</v>
      </c>
      <c r="G3300" s="1">
        <v>-0.000952260758825707</v>
      </c>
      <c r="H3300" s="1">
        <v>-0.002053523860610229</v>
      </c>
      <c r="I3300" s="1">
        <v>-0.003456178514531394</v>
      </c>
      <c r="J3300" s="1">
        <v>-0.01176808515306016</v>
      </c>
      <c r="K3300" s="1">
        <v>0.00320276804329489</v>
      </c>
      <c r="L3300" s="1">
        <v>5.921469870329155E-05</v>
      </c>
      <c r="M3300" s="1">
        <v>0.0007914931690697902</v>
      </c>
      <c r="N3300" s="1">
        <v>0.001628536156129456</v>
      </c>
      <c r="O3300" s="1">
        <v>0.001540160409159608</v>
      </c>
      <c r="P3300" s="1">
        <v>-3.01339316288729E-05</v>
      </c>
      <c r="Q3300" s="1">
        <v>0.001799093701342791</v>
      </c>
      <c r="R3300" s="1">
        <v>0.001719795902725751</v>
      </c>
      <c r="S3300" s="1">
        <v>0.001206954696217677</v>
      </c>
      <c r="T3300" s="1">
        <v>-0.0005404918475815368</v>
      </c>
      <c r="V3300" s="1">
        <v>0.004491848005306442</v>
      </c>
      <c r="W3300" s="1">
        <v>0.003247041288880093</v>
      </c>
      <c r="X3300" s="1">
        <v>-0.0008136510010199327</v>
      </c>
    </row>
    <row r="3301" spans="1:24">
      <c r="A3301" s="3">
        <v>44222</v>
      </c>
      <c r="B3301" s="1">
        <v>-4.489513720362659E-05</v>
      </c>
      <c r="C3301" s="1">
        <v>-0.000741755106698605</v>
      </c>
      <c r="D3301" s="1">
        <v>-0.002239491225683565</v>
      </c>
      <c r="E3301" s="1">
        <v>-0.00100240373189564</v>
      </c>
      <c r="F3301" s="1">
        <v>-0.0008111331790403575</v>
      </c>
      <c r="G3301" s="1">
        <v>0.000229679138243899</v>
      </c>
      <c r="H3301" s="1">
        <v>-0.00127073655417268</v>
      </c>
      <c r="I3301" s="1">
        <v>-0.0005222606983775746</v>
      </c>
      <c r="J3301" s="1">
        <v>0.0002276738904511966</v>
      </c>
      <c r="K3301" s="1">
        <v>-0.0006367398917542788</v>
      </c>
      <c r="L3301" s="1">
        <v>-0.002462983752919756</v>
      </c>
      <c r="M3301" s="1">
        <v>0.001100336978199445</v>
      </c>
      <c r="N3301" s="1">
        <v>0.0003146880654552042</v>
      </c>
      <c r="O3301" s="1">
        <v>0.001305672421297199</v>
      </c>
      <c r="P3301" s="1">
        <v>0.0007937790732712724</v>
      </c>
      <c r="Q3301" s="1">
        <v>0.0007610580457730887</v>
      </c>
      <c r="R3301" s="1">
        <v>0.001482597262395746</v>
      </c>
      <c r="S3301" s="1">
        <v>0.001316111780413243</v>
      </c>
      <c r="T3301" s="1">
        <v>0.0006309148264984632</v>
      </c>
      <c r="V3301" s="1">
        <v>-0.0005016261345451856</v>
      </c>
      <c r="W3301" s="1">
        <v>-0.0008047115418624573</v>
      </c>
      <c r="X3301" s="1">
        <v>0.0002637917192338524</v>
      </c>
    </row>
    <row r="3302" spans="1:24">
      <c r="A3302" s="3">
        <v>44223</v>
      </c>
      <c r="B3302" s="1">
        <v>0.009365546088151877</v>
      </c>
      <c r="C3302" s="1">
        <v>0.003368925940729683</v>
      </c>
      <c r="D3302" s="1">
        <v>0.006820470956757863</v>
      </c>
      <c r="E3302" s="1">
        <v>0.004748565617122225</v>
      </c>
      <c r="F3302" s="1">
        <v>0.002138311226955292</v>
      </c>
      <c r="G3302" s="1">
        <v>0.001148131989253454</v>
      </c>
      <c r="H3302" s="1">
        <v>-0.003912673781368425</v>
      </c>
      <c r="I3302" s="1">
        <v>-0.004070448156696327</v>
      </c>
      <c r="J3302" s="1">
        <v>-0.009604515691470361</v>
      </c>
      <c r="K3302" s="1">
        <v>-0.0008849244274539148</v>
      </c>
      <c r="L3302" s="1">
        <v>-0.002675129591344638</v>
      </c>
      <c r="M3302" s="1">
        <v>-0.005667376519887246</v>
      </c>
      <c r="N3302" s="1">
        <v>-0.01064359680167781</v>
      </c>
      <c r="O3302" s="1">
        <v>0.004027818023761176</v>
      </c>
      <c r="P3302" s="1">
        <v>-0.001149690370590206</v>
      </c>
      <c r="Q3302" s="1">
        <v>-0.01425523390957673</v>
      </c>
      <c r="R3302" s="1">
        <v>0.001501783942329249</v>
      </c>
      <c r="S3302" s="1">
        <v>-0.009039154635863245</v>
      </c>
      <c r="T3302" s="1">
        <v>0.003783102143757988</v>
      </c>
      <c r="V3302" s="1">
        <v>0.01110574322155733</v>
      </c>
      <c r="W3302" s="1">
        <v>-0.0007876594125300063</v>
      </c>
      <c r="X3302" s="1">
        <v>0.0009172944400490657</v>
      </c>
    </row>
    <row r="3303" spans="1:24">
      <c r="A3303" s="3">
        <v>44224</v>
      </c>
      <c r="B3303" s="1">
        <v>0.0003744455092822285</v>
      </c>
      <c r="C3303" s="1">
        <v>0.005633963123150565</v>
      </c>
      <c r="D3303" s="1">
        <v>-0.0005357460242229051</v>
      </c>
      <c r="E3303" s="1">
        <v>0.005286763810528949</v>
      </c>
      <c r="F3303" s="1">
        <v>0.001200745855787666</v>
      </c>
      <c r="G3303" s="1">
        <v>-0.001639945870318238</v>
      </c>
      <c r="H3303" s="1">
        <v>0.00282262210675196</v>
      </c>
      <c r="I3303" s="1">
        <v>0.001872802391780226</v>
      </c>
      <c r="J3303" s="1">
        <v>0.006559260042922288</v>
      </c>
      <c r="K3303" s="1">
        <v>-0.01041592857648976</v>
      </c>
      <c r="L3303" s="1">
        <v>0.009542269976781759</v>
      </c>
      <c r="M3303" s="1">
        <v>0.001174479256623728</v>
      </c>
      <c r="N3303" s="1">
        <v>0.003153236704735107</v>
      </c>
      <c r="O3303" s="1">
        <v>0.0002020260324973044</v>
      </c>
      <c r="P3303" s="1">
        <v>-0.0009756211191827013</v>
      </c>
      <c r="Q3303" s="1">
        <v>0.003794724994554244</v>
      </c>
      <c r="R3303" s="1">
        <v>0.002182026186847486</v>
      </c>
      <c r="S3303" s="1">
        <v>0.001669966737018802</v>
      </c>
      <c r="T3303" s="1">
        <v>-0.002602297200287262</v>
      </c>
      <c r="V3303" s="1">
        <v>-0.001229800536101</v>
      </c>
      <c r="W3303" s="1">
        <v>-0.01054878480833266</v>
      </c>
      <c r="X3303" s="1">
        <v>-0.001672528152314556</v>
      </c>
    </row>
    <row r="3304" spans="1:24">
      <c r="A3304" s="3">
        <v>44225</v>
      </c>
      <c r="B3304" s="1">
        <v>-0.002667026689669449</v>
      </c>
      <c r="C3304" s="1">
        <v>0.0006790787165411594</v>
      </c>
      <c r="D3304" s="1">
        <v>0.01130242519034264</v>
      </c>
      <c r="E3304" s="1">
        <v>0.002872577025440082</v>
      </c>
      <c r="F3304" s="1">
        <v>0.004344243059307695</v>
      </c>
      <c r="G3304" s="1">
        <v>0.003262305439090341</v>
      </c>
      <c r="H3304" s="1">
        <v>0.005934821656046608</v>
      </c>
      <c r="I3304" s="1">
        <v>0.00662510296247909</v>
      </c>
      <c r="J3304" s="1">
        <v>0.01746453349901622</v>
      </c>
      <c r="K3304" s="1">
        <v>0.001816912501789947</v>
      </c>
      <c r="L3304" s="1">
        <v>0.004258760035587006</v>
      </c>
      <c r="M3304" s="1">
        <v>0.005761998412862734</v>
      </c>
      <c r="N3304" s="1">
        <v>0.003645200486026789</v>
      </c>
      <c r="O3304" s="1">
        <v>0.002481532779316842</v>
      </c>
      <c r="P3304" s="1">
        <v>-0.0005369784776557696</v>
      </c>
      <c r="Q3304" s="1">
        <v>0.0001585722306423065</v>
      </c>
      <c r="R3304" s="1">
        <v>-0.001174895309332902</v>
      </c>
      <c r="S3304" s="1">
        <v>0.002332112746999071</v>
      </c>
      <c r="T3304" s="1">
        <v>0.007017543859648923</v>
      </c>
      <c r="V3304" s="1">
        <v>0.000868314545849902</v>
      </c>
      <c r="W3304" s="1">
        <v>0.00182610797310967</v>
      </c>
      <c r="X3304" s="1">
        <v>0.002731017705715599</v>
      </c>
    </row>
    <row r="3305" spans="1:24">
      <c r="A3305" s="3">
        <v>44228</v>
      </c>
      <c r="B3305" s="1">
        <v>0.00061848533508857</v>
      </c>
      <c r="C3305" s="1">
        <v>0.000791720861844647</v>
      </c>
      <c r="D3305" s="1">
        <v>-0.01076078255364898</v>
      </c>
      <c r="E3305" s="1">
        <v>0.002431551286105282</v>
      </c>
      <c r="F3305" s="1">
        <v>-0.002342726882468282</v>
      </c>
      <c r="G3305" s="1">
        <v>-0.002015136422445885</v>
      </c>
      <c r="H3305" s="1">
        <v>0.001675284026595192</v>
      </c>
      <c r="I3305" s="1">
        <v>0.0004611635075939535</v>
      </c>
      <c r="J3305" s="1">
        <v>-0.002330633428509477</v>
      </c>
      <c r="K3305" s="1">
        <v>-0.002322859618872242</v>
      </c>
      <c r="L3305" s="1">
        <v>0.004038237677988166</v>
      </c>
      <c r="M3305" s="1">
        <v>-0.003773584905660488</v>
      </c>
      <c r="N3305" s="1">
        <v>-0.00355300557953464</v>
      </c>
      <c r="O3305" s="1">
        <v>-0.001467963847792242</v>
      </c>
      <c r="P3305" s="1">
        <v>-0.001351744505192709</v>
      </c>
      <c r="Q3305" s="1">
        <v>0.001190164725685117</v>
      </c>
      <c r="R3305" s="1">
        <v>0.003534819963671554</v>
      </c>
      <c r="S3305" s="1">
        <v>0.002019114800783983</v>
      </c>
      <c r="T3305" s="1">
        <v>-0.005985884034664046</v>
      </c>
      <c r="V3305" s="1">
        <v>-0.0008208749267738513</v>
      </c>
      <c r="W3305" s="1">
        <v>-0.002349955770794554</v>
      </c>
      <c r="X3305" s="1">
        <v>-0.001453338673685356</v>
      </c>
    </row>
    <row r="3306" spans="1:24">
      <c r="A3306" s="3">
        <v>44229</v>
      </c>
      <c r="B3306" s="1">
        <v>-0.0008465500452843333</v>
      </c>
      <c r="C3306" s="1">
        <v>-0.006554783296603972</v>
      </c>
      <c r="D3306" s="1">
        <v>-0.01522778618122844</v>
      </c>
      <c r="E3306" s="1">
        <v>-0.01983027958184047</v>
      </c>
      <c r="F3306" s="1">
        <v>-0.009056576026013619</v>
      </c>
      <c r="G3306" s="1">
        <v>-0.001766804722187154</v>
      </c>
      <c r="H3306" s="1">
        <v>0.002459519359067264</v>
      </c>
      <c r="I3306" s="1">
        <v>0.003036282919872901</v>
      </c>
      <c r="J3306" s="1">
        <v>0.01083929976827935</v>
      </c>
      <c r="K3306" s="1">
        <v>-0.004190882144872066</v>
      </c>
      <c r="L3306" s="1">
        <v>-0.007722750371487286</v>
      </c>
      <c r="M3306" s="1">
        <v>-0.0007575757575756237</v>
      </c>
      <c r="N3306" s="1">
        <v>-0.0007395472914081269</v>
      </c>
      <c r="O3306" s="1">
        <v>-0.001643077455247943</v>
      </c>
      <c r="P3306" s="1">
        <v>0.0006225067094680625</v>
      </c>
      <c r="Q3306" s="1">
        <v>0.001258161914635014</v>
      </c>
      <c r="R3306" s="1">
        <v>-9.395699144132408E-05</v>
      </c>
      <c r="S3306" s="1">
        <v>0.0008714944620993315</v>
      </c>
      <c r="T3306" s="1">
        <v>-0.005572532806040309</v>
      </c>
      <c r="V3306" s="1">
        <v>-0.006871865950453193</v>
      </c>
      <c r="W3306" s="1">
        <v>-0.00396761423683889</v>
      </c>
      <c r="X3306" s="1">
        <v>-0.001696119553508013</v>
      </c>
    </row>
    <row r="3307" spans="1:24">
      <c r="A3307" s="3">
        <v>44230</v>
      </c>
      <c r="B3307" s="1">
        <v>-0.004251741357265471</v>
      </c>
      <c r="C3307" s="1">
        <v>-0.004607246459245817</v>
      </c>
      <c r="D3307" s="1">
        <v>-0.004084569147578265</v>
      </c>
      <c r="E3307" s="1">
        <v>-0.003832029242591517</v>
      </c>
      <c r="F3307" s="1">
        <v>-0.001854390177709608</v>
      </c>
      <c r="G3307" s="1">
        <v>0.001011389626360382</v>
      </c>
      <c r="H3307" s="1">
        <v>0.00247865374337094</v>
      </c>
      <c r="I3307" s="1">
        <v>0.002364558510301817</v>
      </c>
      <c r="J3307" s="1">
        <v>0.00857906087490079</v>
      </c>
      <c r="K3307" s="1">
        <v>0.003273292986700094</v>
      </c>
      <c r="L3307" s="1">
        <v>-0.001407120976246623</v>
      </c>
      <c r="M3307" s="1">
        <v>-0.0001033841064168595</v>
      </c>
      <c r="N3307" s="1">
        <v>0.0002643195094229611</v>
      </c>
      <c r="O3307" s="1">
        <v>-0.000259860252930566</v>
      </c>
      <c r="P3307" s="1">
        <v>0.0007683793033359532</v>
      </c>
      <c r="Q3307" s="1">
        <v>0.00139211176992915</v>
      </c>
      <c r="R3307" s="1">
        <v>0.000791519260735507</v>
      </c>
      <c r="S3307" s="1">
        <v>0.0009968149407990623</v>
      </c>
      <c r="T3307" s="1">
        <v>-0.0001807664497468497</v>
      </c>
      <c r="V3307" s="1">
        <v>-0.004049497429864268</v>
      </c>
      <c r="W3307" s="1">
        <v>0.00317414644234848</v>
      </c>
      <c r="X3307" s="1">
        <v>0.000918379060957264</v>
      </c>
    </row>
    <row r="3308" spans="1:24">
      <c r="A3308" s="3">
        <v>44231</v>
      </c>
      <c r="B3308" s="1">
        <v>-0.0003639670947689355</v>
      </c>
      <c r="C3308" s="1">
        <v>0</v>
      </c>
      <c r="D3308" s="1">
        <v>-0.002502910712544049</v>
      </c>
      <c r="E3308" s="1">
        <v>-0.003322327463059827</v>
      </c>
      <c r="F3308" s="1">
        <v>-0.001062111861098169</v>
      </c>
      <c r="G3308" s="1">
        <v>-0.001595921788350885</v>
      </c>
      <c r="H3308" s="1">
        <v>0.003988034485040004</v>
      </c>
      <c r="I3308" s="1">
        <v>0.004461988504024017</v>
      </c>
      <c r="J3308" s="1">
        <v>0.01088500923552282</v>
      </c>
      <c r="K3308" s="1">
        <v>-0.0009859546281607567</v>
      </c>
      <c r="L3308" s="1">
        <v>-0.002018609020476791</v>
      </c>
      <c r="M3308" s="1">
        <v>-0.000896088230225689</v>
      </c>
      <c r="N3308" s="1">
        <v>-0.0005284993261632787</v>
      </c>
      <c r="O3308" s="1">
        <v>-0.0005487364620938573</v>
      </c>
      <c r="P3308" s="1">
        <v>-0.0004158001305035741</v>
      </c>
      <c r="Q3308" s="1">
        <v>7.124813483017078E-05</v>
      </c>
      <c r="R3308" s="1">
        <v>0.0004280727538372719</v>
      </c>
      <c r="S3308" s="1">
        <v>-0.0002954424532398692</v>
      </c>
      <c r="T3308" s="1">
        <v>-0.002169589585969911</v>
      </c>
      <c r="V3308" s="1">
        <v>-0.002191392751382359</v>
      </c>
      <c r="W3308" s="1">
        <v>-0.0008067118425298947</v>
      </c>
      <c r="X3308" s="1">
        <v>-0.001456589058378199</v>
      </c>
    </row>
    <row r="3309" spans="1:24">
      <c r="A3309" s="3">
        <v>44232</v>
      </c>
      <c r="B3309" s="1">
        <v>0.002374385632808451</v>
      </c>
      <c r="C3309" s="1">
        <v>0.0002857142857144446</v>
      </c>
      <c r="D3309" s="1">
        <v>-0.0001886219436540992</v>
      </c>
      <c r="E3309" s="1">
        <v>-8.597890421602195E-05</v>
      </c>
      <c r="F3309" s="1">
        <v>-0.0001867390469968422</v>
      </c>
      <c r="G3309" s="1">
        <v>-0.0005289910071528681</v>
      </c>
      <c r="H3309" s="1">
        <v>0.002940438700462977</v>
      </c>
      <c r="I3309" s="1">
        <v>0.001626758430736785</v>
      </c>
      <c r="J3309" s="1">
        <v>0.006136909501866183</v>
      </c>
      <c r="K3309" s="1">
        <v>-0.001489363611078542</v>
      </c>
      <c r="L3309" s="1">
        <v>-0.0005902457935329508</v>
      </c>
      <c r="M3309" s="1">
        <v>-0.0004484459622615677</v>
      </c>
      <c r="N3309" s="1">
        <v>0</v>
      </c>
      <c r="O3309" s="1">
        <v>0.0002889672311161551</v>
      </c>
      <c r="P3309" s="1">
        <v>0.001075626791138262</v>
      </c>
      <c r="Q3309" s="1">
        <v>0.0004990224904712903</v>
      </c>
      <c r="R3309" s="1">
        <v>0.0008848443117244198</v>
      </c>
      <c r="S3309" s="1">
        <v>2.186003576798434E-05</v>
      </c>
      <c r="T3309" s="1">
        <v>-0.000543576734915896</v>
      </c>
      <c r="V3309" s="1">
        <v>-0.003255496185267215</v>
      </c>
      <c r="W3309" s="1">
        <v>-0.001542960690385176</v>
      </c>
      <c r="X3309" s="1">
        <v>-0.0005972686445446795</v>
      </c>
    </row>
    <row r="3310" spans="1:24">
      <c r="A3310" s="3">
        <v>44235</v>
      </c>
      <c r="B3310" s="1">
        <v>0.001313179495222139</v>
      </c>
      <c r="C3310" s="1">
        <v>-0.0007997714938590139</v>
      </c>
      <c r="D3310" s="1">
        <v>-0.0001324064306255091</v>
      </c>
      <c r="E3310" s="1">
        <v>-0.0004462688825909167</v>
      </c>
      <c r="F3310" s="1">
        <v>-4.824418726467883E-05</v>
      </c>
      <c r="G3310" s="1">
        <v>-0.00117360088365237</v>
      </c>
      <c r="H3310" s="1">
        <v>0.003489603316360024</v>
      </c>
      <c r="I3310" s="1">
        <v>0.001585778874462873</v>
      </c>
      <c r="J3310" s="1">
        <v>0.004908111862450992</v>
      </c>
      <c r="K3310" s="1">
        <v>-4.49272627617292E-05</v>
      </c>
      <c r="L3310" s="1">
        <v>0.000676645706224166</v>
      </c>
      <c r="M3310" s="1">
        <v>-6.902263942565323E-05</v>
      </c>
      <c r="N3310" s="1">
        <v>-0.0002643893926975727</v>
      </c>
      <c r="O3310" s="1">
        <v>-8.666512595345566E-05</v>
      </c>
      <c r="P3310" s="1">
        <v>0.001016873378351102</v>
      </c>
      <c r="Q3310" s="1">
        <v>-4.450499965846788E-05</v>
      </c>
      <c r="R3310" s="1">
        <v>0.000213106320692269</v>
      </c>
      <c r="S3310" s="1">
        <v>0.0004211121239647841</v>
      </c>
      <c r="T3310" s="1">
        <v>-0.0009970993473531475</v>
      </c>
      <c r="V3310" s="1">
        <v>-0.0004702331051471553</v>
      </c>
      <c r="W3310" s="1">
        <v>-4.492282259060953E-05</v>
      </c>
      <c r="X3310" s="1">
        <v>-0.0010573375780073</v>
      </c>
    </row>
    <row r="3311" spans="1:24">
      <c r="A3311" s="3">
        <v>44236</v>
      </c>
      <c r="B3311" s="1">
        <v>0.001110194064844139</v>
      </c>
      <c r="C3311" s="1">
        <v>0.000800411640272225</v>
      </c>
      <c r="D3311" s="1">
        <v>-0.00016185151205661</v>
      </c>
      <c r="E3311" s="1">
        <v>-0.0001049501185850232</v>
      </c>
      <c r="F3311" s="1">
        <v>-4.617880709800737E-05</v>
      </c>
      <c r="G3311" s="1">
        <v>0.0002073493837115858</v>
      </c>
      <c r="H3311" s="1">
        <v>-0.002309782434490682</v>
      </c>
      <c r="I3311" s="1">
        <v>0.0004245246498324473</v>
      </c>
      <c r="J3311" s="1">
        <v>-0.005643829796190714</v>
      </c>
      <c r="K3311" s="1">
        <v>-0.0006559675071435844</v>
      </c>
      <c r="L3311" s="1">
        <v>-0.0001296615162603709</v>
      </c>
      <c r="M3311" s="1">
        <v>0.0005867329329745097</v>
      </c>
      <c r="N3311" s="1">
        <v>-0.0001057837251738913</v>
      </c>
      <c r="O3311" s="1">
        <v>0.0004333631872417421</v>
      </c>
      <c r="P3311" s="1">
        <v>0.0006459457145302494</v>
      </c>
      <c r="Q3311" s="1">
        <v>0.000150043947007461</v>
      </c>
      <c r="R3311" s="1">
        <v>0.0005342290406056271</v>
      </c>
      <c r="S3311" s="1">
        <v>0.000701731723741883</v>
      </c>
      <c r="T3311" s="1">
        <v>0.0003629434715544111</v>
      </c>
      <c r="V3311" s="1">
        <v>0.004711800819607204</v>
      </c>
      <c r="W3311" s="1">
        <v>-0.0006379327385286349</v>
      </c>
      <c r="X3311" s="1">
        <v>0.0001725744658820361</v>
      </c>
    </row>
    <row r="3312" spans="1:24">
      <c r="A3312" s="3">
        <v>44237</v>
      </c>
      <c r="B3312" s="1">
        <v>0.001591296911035656</v>
      </c>
      <c r="C3312" s="1">
        <v>0.001085404170237059</v>
      </c>
      <c r="D3312" s="1">
        <v>0.0005124684792932044</v>
      </c>
      <c r="E3312" s="1">
        <v>0.0003905930734253715</v>
      </c>
      <c r="F3312" s="1">
        <v>0.0001674920648049305</v>
      </c>
      <c r="G3312" s="1">
        <v>-4.606808863494294E-05</v>
      </c>
      <c r="H3312" s="1">
        <v>0.00177412145417063</v>
      </c>
      <c r="I3312" s="1">
        <v>0.001325207020118846</v>
      </c>
      <c r="J3312" s="1">
        <v>0.001101206108666375</v>
      </c>
      <c r="K3312" s="1">
        <v>3.596701824415405E-05</v>
      </c>
      <c r="L3312" s="1">
        <v>-3.930664423390517E-05</v>
      </c>
      <c r="M3312" s="1">
        <v>0.000413921561863928</v>
      </c>
      <c r="N3312" s="1">
        <v>0.0002115898331085386</v>
      </c>
      <c r="O3312" s="1">
        <v>0.0007219591082361365</v>
      </c>
      <c r="P3312" s="1">
        <v>-0.0002306926667112741</v>
      </c>
      <c r="Q3312" s="1">
        <v>0.000179686683444924</v>
      </c>
      <c r="R3312" s="1">
        <v>0.000666494528557271</v>
      </c>
      <c r="S3312" s="1">
        <v>0.000394970246693882</v>
      </c>
      <c r="T3312" s="1">
        <v>0.0001814058956917108</v>
      </c>
      <c r="V3312" s="1">
        <v>0.002308761420319438</v>
      </c>
      <c r="W3312" s="1">
        <v>-2.697211083746431E-05</v>
      </c>
      <c r="X3312" s="1">
        <v>-2.300595854320964E-05</v>
      </c>
    </row>
    <row r="3313" spans="1:24">
      <c r="A3313" s="3">
        <v>44238</v>
      </c>
      <c r="B3313" s="1">
        <v>-0.0003512611408056365</v>
      </c>
      <c r="C3313" s="1">
        <v>-0.0001141291942479139</v>
      </c>
      <c r="D3313" s="1">
        <v>0.000121129794901309</v>
      </c>
      <c r="E3313" s="1">
        <v>0.0001075001569501577</v>
      </c>
      <c r="F3313" s="1">
        <v>-2.549863616740922E-05</v>
      </c>
      <c r="G3313" s="1">
        <v>0.0001497281857549826</v>
      </c>
      <c r="H3313" s="1">
        <v>0.001111167453505335</v>
      </c>
      <c r="I3313" s="1">
        <v>0.002047705102676378</v>
      </c>
      <c r="J3313" s="1">
        <v>0.001411258399937942</v>
      </c>
      <c r="K3313" s="1">
        <v>-0.0001798286233219981</v>
      </c>
      <c r="L3313" s="1">
        <v>-7.828041118385087E-05</v>
      </c>
      <c r="M3313" s="1">
        <v>0.0008275006033859889</v>
      </c>
      <c r="N3313" s="1">
        <v>0.001798133114736755</v>
      </c>
      <c r="O3313" s="1">
        <v>0.002395175020921902</v>
      </c>
      <c r="P3313" s="1">
        <v>4.176706167347E-05</v>
      </c>
      <c r="Q3313" s="1">
        <v>0.00238244296726009</v>
      </c>
      <c r="R3313" s="1">
        <v>0.003548705610670666</v>
      </c>
      <c r="S3313" s="1">
        <v>0.001326155270405138</v>
      </c>
      <c r="T3313" s="1">
        <v>9.068649678067864E-05</v>
      </c>
      <c r="V3313" s="1">
        <v>-0.001204809445801147</v>
      </c>
      <c r="W3313" s="1">
        <v>-8.990946117282128E-06</v>
      </c>
      <c r="X3313" s="1">
        <v>0.0001150324391476776</v>
      </c>
    </row>
    <row r="3314" spans="1:24">
      <c r="A3314" s="3">
        <v>44239</v>
      </c>
      <c r="B3314" s="1">
        <v>0.0009043699609914135</v>
      </c>
      <c r="C3314" s="1">
        <v>0.0001712133318114706</v>
      </c>
      <c r="D3314" s="1">
        <v>-0.001610831152540126</v>
      </c>
      <c r="E3314" s="1">
        <v>-0.001270945228967868</v>
      </c>
      <c r="F3314" s="1">
        <v>-0.0004734597224989034</v>
      </c>
      <c r="G3314" s="1">
        <v>-0.0002878957126570825</v>
      </c>
      <c r="H3314" s="1">
        <v>0.007109149658811787</v>
      </c>
      <c r="I3314" s="1">
        <v>0.007232052247569287</v>
      </c>
      <c r="J3314" s="1">
        <v>0.01759033565167178</v>
      </c>
      <c r="K3314" s="1">
        <v>-0.0004676385154275264</v>
      </c>
      <c r="L3314" s="1">
        <v>-0.0002405715118978247</v>
      </c>
      <c r="M3314" s="1">
        <v>-0.0003100561546145464</v>
      </c>
      <c r="N3314" s="1">
        <v>0.0005015177510887536</v>
      </c>
      <c r="O3314" s="1">
        <v>0.002130354675264901</v>
      </c>
      <c r="P3314" s="1">
        <v>-4.039596259464151E-05</v>
      </c>
      <c r="Q3314" s="1">
        <v>0.0009983152549635221</v>
      </c>
      <c r="R3314" s="1">
        <v>0.002828304097619583</v>
      </c>
      <c r="S3314" s="1">
        <v>0.000153016574323761</v>
      </c>
      <c r="T3314" s="1">
        <v>-0.000362713093942868</v>
      </c>
      <c r="V3314" s="1">
        <v>-0.0007468087362016984</v>
      </c>
      <c r="W3314" s="1">
        <v>-0.0005394616173058919</v>
      </c>
      <c r="X3314" s="1">
        <v>-0.0003220537829817793</v>
      </c>
    </row>
    <row r="3315" spans="1:24">
      <c r="A3315" s="3">
        <v>44242</v>
      </c>
      <c r="B3315" s="1">
        <v>0</v>
      </c>
      <c r="C3315" s="1">
        <v>0</v>
      </c>
      <c r="D3315" s="1">
        <v>0</v>
      </c>
      <c r="E3315" s="1">
        <v>0</v>
      </c>
      <c r="F3315" s="1">
        <v>-7.539682539682539E-06</v>
      </c>
      <c r="G3315" s="1">
        <v>-5.952380952380953E-06</v>
      </c>
      <c r="H3315" s="1">
        <v>0</v>
      </c>
      <c r="I3315" s="1">
        <v>0</v>
      </c>
      <c r="J3315" s="1">
        <v>0</v>
      </c>
      <c r="K3315" s="1">
        <v>-7.936507936507936E-06</v>
      </c>
      <c r="L3315" s="1">
        <v>0</v>
      </c>
      <c r="M3315" s="1">
        <v>-1.984126984126984E-05</v>
      </c>
      <c r="N3315" s="1">
        <v>-1.984126984126984E-05</v>
      </c>
      <c r="O3315" s="1">
        <v>-1.984126984126984E-05</v>
      </c>
      <c r="P3315" s="1">
        <v>9.44892888172788E-05</v>
      </c>
    </row>
    <row r="3316" spans="1:24">
      <c r="A3316" s="3">
        <v>44243</v>
      </c>
      <c r="B3316" s="1">
        <v>0.002226930080219569</v>
      </c>
      <c r="C3316" s="1">
        <v>0.001255349500713265</v>
      </c>
      <c r="D3316" s="1">
        <v>-0.0002278905051110725</v>
      </c>
      <c r="E3316" s="1">
        <v>-0.0004916327718446079</v>
      </c>
      <c r="F3316" s="1">
        <v>-0.0001434152409032219</v>
      </c>
      <c r="G3316" s="1">
        <v>0.0001382297378242914</v>
      </c>
      <c r="H3316" s="1">
        <v>0.01428963938118418</v>
      </c>
      <c r="I3316" s="1">
        <v>0.01159489122691082</v>
      </c>
      <c r="J3316" s="1">
        <v>0.02955597515657438</v>
      </c>
      <c r="K3316" s="1">
        <v>-0.002375275540960065</v>
      </c>
      <c r="L3316" s="1">
        <v>9.880592701128066E-05</v>
      </c>
      <c r="M3316" s="1">
        <v>0.001378454752222646</v>
      </c>
      <c r="N3316" s="1">
        <v>0.001187209793161559</v>
      </c>
      <c r="O3316" s="1">
        <v>0.002269462798046407</v>
      </c>
      <c r="P3316" s="1">
        <v>0.0003197270202195401</v>
      </c>
      <c r="Q3316" s="1">
        <v>0.001331551589310864</v>
      </c>
      <c r="R3316" s="1">
        <v>0.002484046344207735</v>
      </c>
      <c r="S3316" s="1">
        <v>0.001808068112117978</v>
      </c>
      <c r="T3316" s="1">
        <v>0.0002721335268505154</v>
      </c>
      <c r="V3316" s="1">
        <v>0.006085620431353078</v>
      </c>
      <c r="W3316" s="1">
        <v>-0.002437883449380118</v>
      </c>
      <c r="X3316" s="1">
        <v>8.053938375862657E-05</v>
      </c>
    </row>
    <row r="3317" spans="1:24">
      <c r="A3317" s="3">
        <v>44244</v>
      </c>
      <c r="B3317" s="1">
        <v>8.071129247833042E-05</v>
      </c>
      <c r="C3317" s="1">
        <v>0.0005129081894341692</v>
      </c>
      <c r="D3317" s="1">
        <v>9.273704281498318E-05</v>
      </c>
      <c r="E3317" s="1">
        <v>0.0004979045797746107</v>
      </c>
      <c r="F3317" s="1">
        <v>0.000146883788029406</v>
      </c>
      <c r="G3317" s="1">
        <v>0.0001612457385054</v>
      </c>
      <c r="H3317" s="1">
        <v>-0.0007322969672252433</v>
      </c>
      <c r="I3317" s="1">
        <v>-0.001990283334694087</v>
      </c>
      <c r="J3317" s="1">
        <v>-0.006220973205242508</v>
      </c>
      <c r="K3317" s="1">
        <v>0.0007395315698812688</v>
      </c>
      <c r="L3317" s="1">
        <v>-0.0001179505239556899</v>
      </c>
      <c r="M3317" s="1">
        <v>0.00216807763782767</v>
      </c>
      <c r="N3317" s="1">
        <v>0.001660122796384611</v>
      </c>
      <c r="O3317" s="1">
        <v>0.001576428100547478</v>
      </c>
      <c r="P3317" s="1">
        <v>2.053264416712608E-06</v>
      </c>
      <c r="Q3317" s="1">
        <v>0.0022765727913161</v>
      </c>
      <c r="R3317" s="1">
        <v>0.001871607179971591</v>
      </c>
      <c r="S3317" s="1">
        <v>0.002510741630906699</v>
      </c>
      <c r="T3317" s="1">
        <v>0.0006348054774643064</v>
      </c>
      <c r="V3317" s="1">
        <v>-0.0007117327513656013</v>
      </c>
      <c r="W3317" s="1">
        <v>0.000757500608705719</v>
      </c>
      <c r="X3317" s="1">
        <v>0.0002070845940567168</v>
      </c>
    </row>
    <row r="3318" spans="1:24">
      <c r="A3318" s="3">
        <v>44245</v>
      </c>
      <c r="B3318" s="1">
        <v>-0.0004672806686230047</v>
      </c>
      <c r="C3318" s="1">
        <v>-0.001993620414672992</v>
      </c>
      <c r="D3318" s="1">
        <v>-0.0001828570240062222</v>
      </c>
      <c r="E3318" s="1">
        <v>-0.000471826856763502</v>
      </c>
      <c r="F3318" s="1">
        <v>-0.0002144326257514928</v>
      </c>
      <c r="G3318" s="1">
        <v>0.0005527534028881842</v>
      </c>
      <c r="H3318" s="1">
        <v>0.0005115813676625725</v>
      </c>
      <c r="I3318" s="1">
        <v>-0.0005241304547918268</v>
      </c>
      <c r="J3318" s="1">
        <v>-0.001660129905165064</v>
      </c>
      <c r="K3318" s="1">
        <v>-0.00207276299306991</v>
      </c>
      <c r="L3318" s="1">
        <v>0.0006993846020448835</v>
      </c>
      <c r="M3318" s="1">
        <v>0.00164829504481312</v>
      </c>
      <c r="N3318" s="1">
        <v>0.001289066610544065</v>
      </c>
      <c r="O3318" s="1">
        <v>0</v>
      </c>
      <c r="P3318" s="1">
        <v>0.0004407665230981017</v>
      </c>
      <c r="Q3318" s="1">
        <v>0.00115207826754915</v>
      </c>
      <c r="R3318" s="1">
        <v>-2.453279579095469E-05</v>
      </c>
      <c r="S3318" s="1">
        <v>0.001540540003643009</v>
      </c>
      <c r="T3318" s="1">
        <v>0.0008156606851554837</v>
      </c>
      <c r="V3318" s="1">
        <v>-0.0008648841147511632</v>
      </c>
      <c r="W3318" s="1">
        <v>-0.00218968236089212</v>
      </c>
      <c r="X3318" s="1">
        <v>0.00058661820356809</v>
      </c>
    </row>
    <row r="3319" spans="1:24">
      <c r="A3319" s="3">
        <v>44246</v>
      </c>
      <c r="B3319" s="1">
        <v>-0.00201371815212692</v>
      </c>
      <c r="C3319" s="1">
        <v>-0.002910792762970238</v>
      </c>
      <c r="D3319" s="1">
        <v>-0.0008165062546806601</v>
      </c>
      <c r="E3319" s="1">
        <v>-0.001114657225675053</v>
      </c>
      <c r="F3319" s="1">
        <v>-0.0004337847269156869</v>
      </c>
      <c r="G3319" s="1">
        <v>0.0007250880464055864</v>
      </c>
      <c r="H3319" s="1">
        <v>0.0066084165331319</v>
      </c>
      <c r="I3319" s="1">
        <v>0.005859696424749483</v>
      </c>
      <c r="J3319" s="1">
        <v>0.01543889916647623</v>
      </c>
      <c r="K3319" s="1">
        <v>-0.0002980141421256022</v>
      </c>
      <c r="L3319" s="1">
        <v>0.001393089764283095</v>
      </c>
      <c r="M3319" s="1">
        <v>0.00116562103603135</v>
      </c>
      <c r="N3319" s="1">
        <v>0.002154436299624196</v>
      </c>
      <c r="O3319" s="1">
        <v>0.001888736263736313</v>
      </c>
      <c r="P3319" s="1">
        <v>0.001168474449883217</v>
      </c>
      <c r="Q3319" s="1">
        <v>0.002717050123633324</v>
      </c>
      <c r="R3319" s="1">
        <v>0.002570827444747348</v>
      </c>
      <c r="S3319" s="1">
        <v>0.001678174200795191</v>
      </c>
      <c r="T3319" s="1">
        <v>0.0005433306166797713</v>
      </c>
      <c r="V3319" s="1">
        <v>-0.002297624620157368</v>
      </c>
      <c r="W3319" s="1">
        <v>-0.0001625546364193431</v>
      </c>
      <c r="X3319" s="1">
        <v>0.0007242211748477168</v>
      </c>
    </row>
    <row r="3320" spans="1:24">
      <c r="A3320" s="3">
        <v>44249</v>
      </c>
      <c r="B3320" s="1">
        <v>-0.001229762518294764</v>
      </c>
      <c r="C3320" s="1">
        <v>-0.0005151688609043026</v>
      </c>
      <c r="D3320" s="1">
        <v>0.0001648226768242722</v>
      </c>
      <c r="E3320" s="1">
        <v>0.0001052086019244225</v>
      </c>
      <c r="F3320" s="1">
        <v>4.967576216086123E-05</v>
      </c>
      <c r="G3320" s="1">
        <v>0.001345616395818094</v>
      </c>
      <c r="H3320" s="1">
        <v>0.004226907806427394</v>
      </c>
      <c r="I3320" s="1">
        <v>0.0009011307792534673</v>
      </c>
      <c r="J3320" s="1">
        <v>0.0002707635392238394</v>
      </c>
      <c r="K3320" s="1">
        <v>0.002186088527551977</v>
      </c>
      <c r="L3320" s="1">
        <v>0.0001800984806663575</v>
      </c>
      <c r="M3320" s="1">
        <v>-0.0003081875149812952</v>
      </c>
      <c r="N3320" s="1">
        <v>0.001074902341189565</v>
      </c>
      <c r="O3320" s="1">
        <v>0.0009997143673234898</v>
      </c>
      <c r="P3320" s="1">
        <v>0.001467088229606395</v>
      </c>
      <c r="Q3320" s="1">
        <v>0.000956723282607097</v>
      </c>
      <c r="R3320" s="1">
        <v>0.0008322241909548556</v>
      </c>
      <c r="S3320" s="1">
        <v>-0.0003131838903365214</v>
      </c>
      <c r="T3320" s="1">
        <v>0.001629106706489303</v>
      </c>
      <c r="V3320" s="1">
        <v>0.001558201975279117</v>
      </c>
      <c r="W3320" s="1">
        <v>0.002185812092418304</v>
      </c>
      <c r="X3320" s="1">
        <v>0.001240623528195428</v>
      </c>
    </row>
    <row r="3321" spans="1:24">
      <c r="A3321" s="3">
        <v>44250</v>
      </c>
      <c r="B3321" s="1">
        <v>-0.002730680094063076</v>
      </c>
      <c r="C3321" s="1">
        <v>-0.002004467098104423</v>
      </c>
      <c r="D3321" s="1">
        <v>0.0001561220666399521</v>
      </c>
      <c r="E3321" s="1">
        <v>0.000547544542964129</v>
      </c>
      <c r="F3321" s="1">
        <v>0.0001766161585847748</v>
      </c>
      <c r="G3321" s="1">
        <v>0.0001263409367606716</v>
      </c>
      <c r="H3321" s="1">
        <v>0.002776483854043576</v>
      </c>
      <c r="I3321" s="1">
        <v>0.004806503304841447</v>
      </c>
      <c r="J3321" s="1">
        <v>0.008167217736815502</v>
      </c>
      <c r="K3321" s="1">
        <v>0.0004957545384074447</v>
      </c>
      <c r="L3321" s="1">
        <v>0.000855397572092631</v>
      </c>
      <c r="M3321" s="1">
        <v>0.0009933547989313674</v>
      </c>
      <c r="N3321" s="1">
        <v>0.0001047559187095093</v>
      </c>
      <c r="O3321" s="1">
        <v>0.0009701811956057682</v>
      </c>
      <c r="P3321" s="1">
        <v>7.846669259481409E-05</v>
      </c>
      <c r="Q3321" s="1">
        <v>0.0009729182245146184</v>
      </c>
      <c r="R3321" s="1">
        <v>0.00140509606832806</v>
      </c>
      <c r="S3321" s="1">
        <v>0.001491330783098377</v>
      </c>
      <c r="T3321" s="1">
        <v>-0.0006325110689435753</v>
      </c>
      <c r="V3321" s="1">
        <v>-0.002698851313518547</v>
      </c>
      <c r="W3321" s="1">
        <v>0.0006218681279066551</v>
      </c>
      <c r="X3321" s="1">
        <v>0.0001032571907160218</v>
      </c>
    </row>
    <row r="3322" spans="1:24">
      <c r="A3322" s="3">
        <v>44251</v>
      </c>
      <c r="B3322" s="1">
        <v>-0.0005604652673987243</v>
      </c>
      <c r="C3322" s="1">
        <v>0.0006886261907494973</v>
      </c>
      <c r="D3322" s="1">
        <v>-0.002043145403269664</v>
      </c>
      <c r="E3322" s="1">
        <v>-0.001728776808536669</v>
      </c>
      <c r="F3322" s="1">
        <v>-0.0006911646123718418</v>
      </c>
      <c r="G3322" s="1">
        <v>-0.001768549674426079</v>
      </c>
      <c r="H3322" s="1">
        <v>0.003717718417093974</v>
      </c>
      <c r="I3322" s="1">
        <v>0.001671489513784374</v>
      </c>
      <c r="J3322" s="1">
        <v>0.003973484270067607</v>
      </c>
      <c r="K3322" s="1">
        <v>0.002225285368073093</v>
      </c>
      <c r="L3322" s="1">
        <v>-0.001896615842320593</v>
      </c>
      <c r="M3322" s="1">
        <v>-0.0002395373507169118</v>
      </c>
      <c r="N3322" s="1">
        <v>0.0006808421493662564</v>
      </c>
      <c r="O3322" s="1">
        <v>-0.001539382536560385</v>
      </c>
      <c r="P3322" s="1">
        <v>0.001249910452649106</v>
      </c>
      <c r="Q3322" s="1">
        <v>0.001958275017052591</v>
      </c>
      <c r="R3322" s="1">
        <v>-0.0003757771417867151</v>
      </c>
      <c r="S3322" s="1">
        <v>0.001063280469052907</v>
      </c>
      <c r="T3322" s="1">
        <v>-0.001808318264014397</v>
      </c>
      <c r="V3322" s="1">
        <v>-0.004117446468830388</v>
      </c>
      <c r="W3322" s="1">
        <v>0.002458905651880228</v>
      </c>
      <c r="X3322" s="1">
        <v>-0.001720775496156901</v>
      </c>
    </row>
    <row r="3323" spans="1:24">
      <c r="A3323" s="3">
        <v>44252</v>
      </c>
      <c r="B3323" s="1">
        <v>0.004719488308965181</v>
      </c>
      <c r="C3323" s="1">
        <v>-0.0009748824406468071</v>
      </c>
      <c r="D3323" s="1">
        <v>0.001755349470961898</v>
      </c>
      <c r="E3323" s="1">
        <v>-7.510670331645208E-05</v>
      </c>
      <c r="F3323" s="1">
        <v>0.0002588482976408901</v>
      </c>
      <c r="G3323" s="1">
        <v>0.001530089849636873</v>
      </c>
      <c r="H3323" s="1">
        <v>0.008557116618864902</v>
      </c>
      <c r="I3323" s="1">
        <v>0.00628939285564023</v>
      </c>
      <c r="J3323" s="1">
        <v>0.01104523782390832</v>
      </c>
      <c r="K3323" s="1">
        <v>-0.003263097335586718</v>
      </c>
      <c r="L3323" s="1">
        <v>0.009606499080771824</v>
      </c>
      <c r="M3323" s="1">
        <v>0.0008556955093099727</v>
      </c>
      <c r="N3323" s="1">
        <v>-0.005102841890406662</v>
      </c>
      <c r="O3323" s="1">
        <v>-0.007680228408279755</v>
      </c>
      <c r="P3323" s="1">
        <v>-0.0002391762524556196</v>
      </c>
      <c r="Q3323" s="1">
        <v>-0.01077363221159677</v>
      </c>
      <c r="R3323" s="1">
        <v>-0.01364793283337429</v>
      </c>
      <c r="S3323" s="1">
        <v>-0.004523687041283031</v>
      </c>
      <c r="T3323" s="1">
        <v>0.0001811594202898448</v>
      </c>
      <c r="V3323" s="1">
        <v>0.0238478856415445</v>
      </c>
      <c r="W3323" s="1">
        <v>-0.003261514133228061</v>
      </c>
      <c r="X3323" s="1">
        <v>0.001574350723971607</v>
      </c>
    </row>
    <row r="3324" spans="1:24">
      <c r="A3324" s="3">
        <v>44253</v>
      </c>
      <c r="B3324" s="1">
        <v>-0.008290481517702508</v>
      </c>
      <c r="C3324" s="1">
        <v>-0.002583089374892489</v>
      </c>
      <c r="D3324" s="1">
        <v>-0.00210880057738283</v>
      </c>
      <c r="E3324" s="1">
        <v>0.002750665866619428</v>
      </c>
      <c r="F3324" s="1">
        <v>0.0002484300600371636</v>
      </c>
      <c r="G3324" s="1">
        <v>0.00305550450284886</v>
      </c>
      <c r="H3324" s="1">
        <v>0.01098223244932114</v>
      </c>
      <c r="I3324" s="1">
        <v>0.002966991798124097</v>
      </c>
      <c r="J3324" s="1">
        <v>-0.004261297141394893</v>
      </c>
      <c r="K3324" s="1">
        <v>-0.001902940990791802</v>
      </c>
      <c r="L3324" s="1">
        <v>-0.00421278644354528</v>
      </c>
      <c r="M3324" s="1">
        <v>0.002188707636537668</v>
      </c>
      <c r="N3324" s="1">
        <v>0.004287330019201008</v>
      </c>
      <c r="O3324" s="1">
        <v>0.00394176545056979</v>
      </c>
      <c r="P3324" s="1">
        <v>-0.001813675975643303</v>
      </c>
      <c r="Q3324" s="1">
        <v>0.006303870989978755</v>
      </c>
      <c r="R3324" s="1">
        <v>0.006064310705889087</v>
      </c>
      <c r="S3324" s="1">
        <v>0.00404981461695697</v>
      </c>
      <c r="T3324" s="1">
        <v>0.004528165187466016</v>
      </c>
      <c r="V3324" s="1">
        <v>-0.0111178545327133</v>
      </c>
      <c r="W3324" s="1">
        <v>-0.00200117185739368</v>
      </c>
      <c r="X3324" s="1">
        <v>0.002776598552038267</v>
      </c>
    </row>
    <row r="3325" spans="1:24">
      <c r="A3325" s="3">
        <v>44256</v>
      </c>
      <c r="B3325" s="1">
        <v>0.0003107697628361716</v>
      </c>
      <c r="C3325" s="1">
        <v>0.003107734806629958</v>
      </c>
      <c r="D3325" s="1">
        <v>-0.004502080658439156</v>
      </c>
      <c r="E3325" s="1">
        <v>-0.008397254813160449</v>
      </c>
      <c r="F3325" s="1">
        <v>-0.00210078236032718</v>
      </c>
      <c r="G3325" s="1">
        <v>-0.004912851286044795</v>
      </c>
      <c r="H3325" s="1">
        <v>-0.0006218361998393873</v>
      </c>
      <c r="I3325" s="1">
        <v>-0.003402614034678231</v>
      </c>
      <c r="J3325" s="1">
        <v>-0.0007503789550654671</v>
      </c>
      <c r="K3325" s="1">
        <v>-0.003090268365410709</v>
      </c>
      <c r="L3325" s="1">
        <v>-0.00667829241118012</v>
      </c>
      <c r="M3325" s="1">
        <v>-0.0002047432178808872</v>
      </c>
      <c r="N3325" s="1">
        <v>-0.003247603582840153</v>
      </c>
      <c r="O3325" s="1">
        <v>0.0007737941707506302</v>
      </c>
      <c r="P3325" s="1">
        <v>0.0007292466840786993</v>
      </c>
      <c r="Q3325" s="1">
        <v>-0.001461770837366649</v>
      </c>
      <c r="R3325" s="1">
        <v>0.002946954219631204</v>
      </c>
      <c r="S3325" s="1">
        <v>0.00241512840914182</v>
      </c>
      <c r="T3325" s="1">
        <v>-0.009015506671474882</v>
      </c>
      <c r="V3325" s="1">
        <v>-0.009720810813672931</v>
      </c>
      <c r="W3325" s="1">
        <v>-0.003152294671808997</v>
      </c>
      <c r="X3325" s="1">
        <v>-0.004565269625510626</v>
      </c>
    </row>
    <row r="3326" spans="1:24">
      <c r="A3326" s="3">
        <v>44257</v>
      </c>
      <c r="B3326" s="1">
        <v>-0.0003375819186557383</v>
      </c>
      <c r="C3326" s="1">
        <v>-0.001032702237521499</v>
      </c>
      <c r="D3326" s="1">
        <v>3.318261440599102E-05</v>
      </c>
      <c r="E3326" s="1">
        <v>-0.0001293741935819437</v>
      </c>
      <c r="F3326" s="1">
        <v>-1.313592571983158E-05</v>
      </c>
      <c r="G3326" s="1">
        <v>0.001622685371664101</v>
      </c>
      <c r="H3326" s="1">
        <v>-0.01143493692467693</v>
      </c>
      <c r="I3326" s="1">
        <v>-0.005626244989713758</v>
      </c>
      <c r="J3326" s="1">
        <v>-0.006666669711850814</v>
      </c>
      <c r="K3326" s="1">
        <v>-0.001631498803567499</v>
      </c>
      <c r="L3326" s="1">
        <v>0.0004917523087653031</v>
      </c>
      <c r="M3326" s="1">
        <v>0.0005119628656267139</v>
      </c>
      <c r="N3326" s="1">
        <v>-0.0001051027379261882</v>
      </c>
      <c r="O3326" s="1">
        <v>0.001145475372279492</v>
      </c>
      <c r="P3326" s="1">
        <v>0.0009456922897421727</v>
      </c>
      <c r="Q3326" s="1">
        <v>-0.0002209791014419205</v>
      </c>
      <c r="R3326" s="1">
        <v>0.0008028310238799019</v>
      </c>
      <c r="S3326" s="1">
        <v>0.0001635024052468736</v>
      </c>
      <c r="T3326" s="1">
        <v>0.002456331877729312</v>
      </c>
      <c r="V3326" s="1">
        <v>0.0007548546263735911</v>
      </c>
      <c r="W3326" s="1">
        <v>-0.001531296437244145</v>
      </c>
      <c r="X3326" s="1">
        <v>0.001494252873563084</v>
      </c>
    </row>
    <row r="3327" spans="1:24">
      <c r="A3327" s="3">
        <v>44258</v>
      </c>
      <c r="B3327" s="1">
        <v>-0.001525341468487817</v>
      </c>
      <c r="C3327" s="1">
        <v>-0.0008040431886056076</v>
      </c>
      <c r="D3327" s="1">
        <v>0.0008417626019894264</v>
      </c>
      <c r="E3327" s="1">
        <v>0.0009309200042726395</v>
      </c>
      <c r="F3327" s="1">
        <v>0.0002129430667672239</v>
      </c>
      <c r="G3327" s="1">
        <v>0.002504768251487821</v>
      </c>
      <c r="H3327" s="1">
        <v>-0.005344084387237246</v>
      </c>
      <c r="I3327" s="1">
        <v>-0.002278375790658704</v>
      </c>
      <c r="J3327" s="1">
        <v>0.004335402321472781</v>
      </c>
      <c r="K3327" s="1">
        <v>0.006273377637360689</v>
      </c>
      <c r="L3327" s="1">
        <v>-0.0003937460230643008</v>
      </c>
      <c r="M3327" s="1">
        <v>0</v>
      </c>
      <c r="N3327" s="1">
        <v>-0.0001839491249276959</v>
      </c>
      <c r="O3327" s="1">
        <v>0.001573226544622219</v>
      </c>
      <c r="P3327" s="1">
        <v>0.0004764894384989837</v>
      </c>
      <c r="Q3327" s="1">
        <v>-0.001063553740104917</v>
      </c>
      <c r="R3327" s="1">
        <v>0.0007241116607088482</v>
      </c>
      <c r="S3327" s="1">
        <v>-0.0008565229328167945</v>
      </c>
      <c r="T3327" s="1">
        <v>0.004356112169888737</v>
      </c>
      <c r="V3327" s="1">
        <v>0.00399748554226087</v>
      </c>
      <c r="W3327" s="1">
        <v>0.006207178184128193</v>
      </c>
      <c r="X3327" s="1">
        <v>0.002410191667623129</v>
      </c>
    </row>
    <row r="3328" spans="1:24">
      <c r="A3328" s="3">
        <v>44259</v>
      </c>
      <c r="B3328" s="1">
        <v>-0.002625634657723919</v>
      </c>
      <c r="C3328" s="1">
        <v>-0.001034601678353675</v>
      </c>
      <c r="D3328" s="1">
        <v>0.002383569770891159</v>
      </c>
      <c r="E3328" s="1">
        <v>0.002299107859391691</v>
      </c>
      <c r="F3328" s="1">
        <v>0.0007409947024408226</v>
      </c>
      <c r="G3328" s="1">
        <v>0.002074451015449563</v>
      </c>
      <c r="H3328" s="1">
        <v>0.002777931586894511</v>
      </c>
      <c r="I3328" s="1">
        <v>0.001514515228636215</v>
      </c>
      <c r="J3328" s="1">
        <v>0.001638216880135435</v>
      </c>
      <c r="K3328" s="1">
        <v>0.0007939443697615456</v>
      </c>
      <c r="L3328" s="1">
        <v>-0.002487088983338603</v>
      </c>
      <c r="M3328" s="1">
        <v>-0.0003070205362624145</v>
      </c>
      <c r="N3328" s="1">
        <v>-0.001550713591084829</v>
      </c>
      <c r="O3328" s="1">
        <v>-0.003369984292445949</v>
      </c>
      <c r="P3328" s="1">
        <v>-0.0002064485534292171</v>
      </c>
      <c r="Q3328" s="1">
        <v>-0.002292562751823879</v>
      </c>
      <c r="R3328" s="1">
        <v>-0.004102099151206628</v>
      </c>
      <c r="S3328" s="1">
        <v>-0.001057631147974636</v>
      </c>
      <c r="T3328" s="1">
        <v>0.005511882172223315</v>
      </c>
      <c r="V3328" s="1">
        <v>0.001953388823351832</v>
      </c>
      <c r="W3328" s="1">
        <v>0.0009199217164657103</v>
      </c>
      <c r="X3328" s="1">
        <v>0.002370048087932286</v>
      </c>
    </row>
    <row r="3329" spans="1:24">
      <c r="A3329" s="3">
        <v>44260</v>
      </c>
      <c r="B3329" s="1">
        <v>-0.0002293444598160388</v>
      </c>
      <c r="C3329" s="1">
        <v>0.001265822784810133</v>
      </c>
      <c r="D3329" s="1">
        <v>-0.003769653376411775</v>
      </c>
      <c r="E3329" s="1">
        <v>-0.003020936213234848</v>
      </c>
      <c r="F3329" s="1">
        <v>-0.0003971608867670007</v>
      </c>
      <c r="G3329" s="1">
        <v>-0.00455205700364858</v>
      </c>
      <c r="H3329" s="1">
        <v>0.008646593276150106</v>
      </c>
      <c r="I3329" s="1">
        <v>0.005128598059704226</v>
      </c>
      <c r="J3329" s="1">
        <v>0.009711746797948617</v>
      </c>
      <c r="K3329" s="1">
        <v>0.002073435682926617</v>
      </c>
      <c r="L3329" s="1">
        <v>0.004568448560394511</v>
      </c>
      <c r="M3329" s="1">
        <v>-0.0006142296536427727</v>
      </c>
      <c r="N3329" s="1">
        <v>0.0001579446140886898</v>
      </c>
      <c r="O3329" s="1">
        <v>0.001203541851734879</v>
      </c>
      <c r="P3329" s="1">
        <v>0.0003121219865405145</v>
      </c>
      <c r="Q3329" s="1">
        <v>0.001250384598871834</v>
      </c>
      <c r="R3329" s="1">
        <v>0.002797453667927163</v>
      </c>
      <c r="S3329" s="1">
        <v>0.0004824792445192738</v>
      </c>
      <c r="T3329" s="1">
        <v>-0.005841121495326784</v>
      </c>
      <c r="V3329" s="1">
        <v>-0.004355904307978276</v>
      </c>
      <c r="W3329" s="1">
        <v>0.001919247438750826</v>
      </c>
      <c r="X3329" s="1">
        <v>-0.004717466046809116</v>
      </c>
    </row>
    <row r="3330" spans="1:24">
      <c r="A3330" s="3">
        <v>44263</v>
      </c>
      <c r="B3330" s="1">
        <v>-0.001799128454986199</v>
      </c>
      <c r="C3330" s="1">
        <v>-0.001264222503160495</v>
      </c>
      <c r="D3330" s="1">
        <v>-0.002093342454575042</v>
      </c>
      <c r="E3330" s="1">
        <v>-0.003232385323251541</v>
      </c>
      <c r="F3330" s="1">
        <v>-0.00166113760286235</v>
      </c>
      <c r="G3330" s="1">
        <v>0.001723444591256396</v>
      </c>
      <c r="H3330" s="1">
        <v>0.003405933627471624</v>
      </c>
      <c r="I3330" s="1">
        <v>0.000278116348131352</v>
      </c>
      <c r="J3330" s="1">
        <v>0.001323279487674078</v>
      </c>
      <c r="K3330" s="1">
        <v>0.007233012765727631</v>
      </c>
      <c r="L3330" s="1">
        <v>0.001677329554506501</v>
      </c>
      <c r="M3330" s="1">
        <v>0.0004780277939016031</v>
      </c>
      <c r="N3330" s="1">
        <v>0.00239511501816092</v>
      </c>
      <c r="O3330" s="1">
        <v>0.001889006554280481</v>
      </c>
      <c r="P3330" s="1">
        <v>0.0007378223544505236</v>
      </c>
      <c r="Q3330" s="1">
        <v>0.002544950127116641</v>
      </c>
      <c r="R3330" s="1">
        <v>0.002008598443117293</v>
      </c>
      <c r="S3330" s="1">
        <v>0.0008856370519041423</v>
      </c>
      <c r="T3330" s="1">
        <v>0.0008135225526528789</v>
      </c>
      <c r="V3330" s="1">
        <v>0.001887918673289635</v>
      </c>
      <c r="W3330" s="1">
        <v>0.00747342482508051</v>
      </c>
      <c r="X3330" s="1">
        <v>0.001514908072623777</v>
      </c>
    </row>
    <row r="3331" spans="1:24">
      <c r="A3331" s="3">
        <v>44264</v>
      </c>
      <c r="B3331" s="1">
        <v>0.001823710701373438</v>
      </c>
      <c r="C3331" s="1">
        <v>0.0003452243958572687</v>
      </c>
      <c r="D3331" s="1">
        <v>-0.001165310348148485</v>
      </c>
      <c r="E3331" s="1">
        <v>-0.001193319501279544</v>
      </c>
      <c r="F3331" s="1">
        <v>-0.0004540430247295113</v>
      </c>
      <c r="G3331" s="1">
        <v>-0.003349199977060402</v>
      </c>
      <c r="H3331" s="1">
        <v>-0.008607870607956902</v>
      </c>
      <c r="I3331" s="1">
        <v>-0.004138761570652516</v>
      </c>
      <c r="J3331" s="1">
        <v>-0.01102255192422208</v>
      </c>
      <c r="K3331" s="1">
        <v>0.003268995453774126</v>
      </c>
      <c r="L3331" s="1">
        <v>0.0003569364539268705</v>
      </c>
      <c r="M3331" s="1">
        <v>-0.0003412852803656996</v>
      </c>
      <c r="N3331" s="1">
        <v>-0.0007614546409348</v>
      </c>
      <c r="O3331" s="1">
        <v>-0.0008284530781317301</v>
      </c>
      <c r="P3331" s="1">
        <v>-0.0001613434668832348</v>
      </c>
      <c r="Q3331" s="1">
        <v>-0.0002017880852241971</v>
      </c>
      <c r="R3331" s="1">
        <v>-0.0005856023760304474</v>
      </c>
      <c r="S3331" s="1">
        <v>-7.261398034108524E-05</v>
      </c>
      <c r="T3331" s="1">
        <v>-0.00460621387283211</v>
      </c>
      <c r="V3331" s="1">
        <v>-0.001362214602357081</v>
      </c>
      <c r="W3331" s="1">
        <v>0.003106449453247118</v>
      </c>
      <c r="X3331" s="1">
        <v>-0.003185662228130104</v>
      </c>
    </row>
    <row r="3332" spans="1:24">
      <c r="A3332" s="3">
        <v>44265</v>
      </c>
      <c r="B3332" s="1">
        <v>0.001455821113420575</v>
      </c>
      <c r="C3332" s="1">
        <v>0.001150350857011428</v>
      </c>
      <c r="D3332" s="1">
        <v>-0.0002278994507624033</v>
      </c>
      <c r="E3332" s="1">
        <v>-0.0004874909304013464</v>
      </c>
      <c r="F3332" s="1">
        <v>-0.0001585717738087355</v>
      </c>
      <c r="G3332" s="1">
        <v>-0.000897655737516212</v>
      </c>
      <c r="H3332" s="1">
        <v>0.002144764226907425</v>
      </c>
      <c r="I3332" s="1">
        <v>0.005448498278160185</v>
      </c>
      <c r="J3332" s="1">
        <v>0.002136278377232959</v>
      </c>
      <c r="K3332" s="1">
        <v>0.003329564574857447</v>
      </c>
      <c r="L3332" s="1">
        <v>-0.0007454163754623266</v>
      </c>
      <c r="M3332" s="1">
        <v>0.0005803830528148257</v>
      </c>
      <c r="N3332" s="1">
        <v>0.001208745007357459</v>
      </c>
      <c r="O3332" s="1">
        <v>-0.0003145013723696577</v>
      </c>
      <c r="P3332" s="1">
        <v>0.0007898254145393135</v>
      </c>
      <c r="Q3332" s="1">
        <v>0.001945057394635352</v>
      </c>
      <c r="R3332" s="1">
        <v>0.0003782676398875751</v>
      </c>
      <c r="S3332" s="1">
        <v>0.00127800309724857</v>
      </c>
      <c r="T3332" s="1">
        <v>-0.0008166228109972584</v>
      </c>
      <c r="V3332" s="1">
        <v>-0.0005335613542124529</v>
      </c>
      <c r="W3332" s="1">
        <v>0.003265909070684359</v>
      </c>
      <c r="X3332" s="1">
        <v>-0.0008736837264909925</v>
      </c>
    </row>
    <row r="3333" spans="1:24">
      <c r="A3333" s="3">
        <v>44266</v>
      </c>
      <c r="B3333" s="1">
        <v>0.0006143681987966776</v>
      </c>
      <c r="C3333" s="1">
        <v>-0.0005170630816959676</v>
      </c>
      <c r="D3333" s="1">
        <v>-0.0006891146192247177</v>
      </c>
      <c r="E3333" s="1">
        <v>-0.0005147762599149175</v>
      </c>
      <c r="F3333" s="1">
        <v>-0.0002444747325321961</v>
      </c>
      <c r="G3333" s="1">
        <v>-0.002234636871508267</v>
      </c>
      <c r="H3333" s="1">
        <v>0.002721656614788703</v>
      </c>
      <c r="I3333" s="1">
        <v>-0.0002500807116677661</v>
      </c>
      <c r="J3333" s="1">
        <v>0.0009876275134321766</v>
      </c>
      <c r="K3333" s="1">
        <v>-0.0009760339304885068</v>
      </c>
      <c r="L3333" s="1">
        <v>-0.0002545752361937659</v>
      </c>
      <c r="M3333" s="1">
        <v>-0.001364815067558256</v>
      </c>
      <c r="N3333" s="1">
        <v>-0.00115479502388327</v>
      </c>
      <c r="O3333" s="1">
        <v>-0.001430001430001382</v>
      </c>
      <c r="P3333" s="1">
        <v>0.0007885217360539265</v>
      </c>
      <c r="Q3333" s="1">
        <v>-0.0008119656239947703</v>
      </c>
      <c r="R3333" s="1">
        <v>-0.0007627592010159834</v>
      </c>
      <c r="S3333" s="1">
        <v>-0.001018254485938286</v>
      </c>
      <c r="T3333" s="1">
        <v>-0.002270250635670101</v>
      </c>
      <c r="V3333" s="1">
        <v>-0.003219945564426618</v>
      </c>
      <c r="W3333" s="1">
        <v>-0.001020046123824669</v>
      </c>
      <c r="X3333" s="1">
        <v>-0.002232142857142905</v>
      </c>
    </row>
    <row r="3334" spans="1:24">
      <c r="A3334" s="3">
        <v>44267</v>
      </c>
      <c r="B3334" s="1">
        <v>8.829697214962628E-05</v>
      </c>
      <c r="C3334" s="1">
        <v>0.0004598493993217545</v>
      </c>
      <c r="D3334" s="1">
        <v>-0.0001587986748645687</v>
      </c>
      <c r="E3334" s="1">
        <v>5.237709060978979E-05</v>
      </c>
      <c r="F3334" s="1">
        <v>4.156394023624443E-06</v>
      </c>
      <c r="G3334" s="1">
        <v>0.0002539799817595778</v>
      </c>
      <c r="H3334" s="1">
        <v>0.004327778349009182</v>
      </c>
      <c r="I3334" s="1">
        <v>0.00651460075377619</v>
      </c>
      <c r="J3334" s="1">
        <v>0.01832668197004339</v>
      </c>
      <c r="K3334" s="1">
        <v>0.001918448188576116</v>
      </c>
      <c r="L3334" s="1">
        <v>-0.001396164651603971</v>
      </c>
      <c r="M3334" s="1">
        <v>-0.0003416700833676067</v>
      </c>
      <c r="N3334" s="1">
        <v>0.0002627568448159145</v>
      </c>
      <c r="O3334" s="1">
        <v>0.0007733066017472368</v>
      </c>
      <c r="P3334" s="1">
        <v>0.0001441198424472212</v>
      </c>
      <c r="Q3334" s="1">
        <v>0.000829023135679785</v>
      </c>
      <c r="R3334" s="1">
        <v>0.001426690710369494</v>
      </c>
      <c r="S3334" s="1">
        <v>0.0002011608084413474</v>
      </c>
      <c r="T3334" s="1">
        <v>-9.101665604793752E-05</v>
      </c>
      <c r="V3334" s="1">
        <v>0.001553983949368121</v>
      </c>
      <c r="W3334" s="1">
        <v>0.001882352941176224</v>
      </c>
      <c r="X3334" s="1">
        <v>0.0002421642565557658</v>
      </c>
    </row>
    <row r="3335" spans="1:24">
      <c r="A3335" s="3">
        <v>44270</v>
      </c>
      <c r="B3335" s="1">
        <v>0.0001267113181002699</v>
      </c>
      <c r="C3335" s="1">
        <v>-0.0008618213157138843</v>
      </c>
      <c r="D3335" s="1">
        <v>-0.0007792023179513663</v>
      </c>
      <c r="E3335" s="1">
        <v>-0.0009427382530885486</v>
      </c>
      <c r="F3335" s="1">
        <v>-0.0003352810576594534</v>
      </c>
      <c r="G3335" s="1">
        <v>-0.0008540793832160221</v>
      </c>
      <c r="H3335" s="1">
        <v>0.001146741209880198</v>
      </c>
      <c r="I3335" s="1">
        <v>0.0008827181735213685</v>
      </c>
      <c r="J3335" s="1">
        <v>-0.000837770938567628</v>
      </c>
      <c r="K3335" s="1">
        <v>-0.002118662848936581</v>
      </c>
      <c r="L3335" s="1">
        <v>0.0001691026620920244</v>
      </c>
      <c r="M3335" s="1">
        <v>0.0003076081755417626</v>
      </c>
      <c r="N3335" s="1">
        <v>-0.0002364190396133559</v>
      </c>
      <c r="O3335" s="1">
        <v>-0.0001144754164044137</v>
      </c>
      <c r="P3335" s="1">
        <v>-0.0007055416969705686</v>
      </c>
      <c r="Q3335" s="1">
        <v>0.0001123684602375441</v>
      </c>
      <c r="R3335" s="1">
        <v>0.0004027333955938239</v>
      </c>
      <c r="S3335" s="1">
        <v>0.001032503476133595</v>
      </c>
      <c r="T3335" s="1">
        <v>-0.0003640997633352905</v>
      </c>
      <c r="V3335" s="1">
        <v>-0.00342824727116442</v>
      </c>
      <c r="W3335" s="1">
        <v>-0.002162411265807962</v>
      </c>
      <c r="X3335" s="1">
        <v>-0.0008531341149886629</v>
      </c>
    </row>
    <row r="3336" spans="1:24">
      <c r="A3336" s="3">
        <v>44271</v>
      </c>
      <c r="B3336" s="1">
        <v>-0.0005353896655898582</v>
      </c>
      <c r="C3336" s="1">
        <v>0.0001150086256467286</v>
      </c>
      <c r="D3336" s="1">
        <v>-0.000564659680576507</v>
      </c>
      <c r="E3336" s="1">
        <v>-0.0007356802289869568</v>
      </c>
      <c r="F3336" s="1">
        <v>-0.000295201724643257</v>
      </c>
      <c r="G3336" s="1">
        <v>0.0004736106458431699</v>
      </c>
      <c r="H3336" s="1">
        <v>-0.003030584045957385</v>
      </c>
      <c r="I3336" s="1">
        <v>-0.001190867689118691</v>
      </c>
      <c r="J3336" s="1">
        <v>-0.003620843409272156</v>
      </c>
      <c r="K3336" s="1">
        <v>-0.003437921967166635</v>
      </c>
      <c r="L3336" s="1">
        <v>0.0003629725100320336</v>
      </c>
      <c r="M3336" s="1">
        <v>0.0001025045272831093</v>
      </c>
      <c r="N3336" s="1">
        <v>-0.000394124911321847</v>
      </c>
      <c r="O3336" s="1">
        <v>0.0004579540901026302</v>
      </c>
      <c r="P3336" s="1">
        <v>-1.972558312912653E-05</v>
      </c>
      <c r="Q3336" s="1">
        <v>-0.0002399394581266145</v>
      </c>
      <c r="R3336" s="1">
        <v>0.0005049254155184979</v>
      </c>
      <c r="S3336" s="1">
        <v>0.0001480666023745414</v>
      </c>
      <c r="T3336" s="1">
        <v>9.105809506460005E-05</v>
      </c>
      <c r="V3336" s="1">
        <v>0.003423589797770799</v>
      </c>
      <c r="W3336" s="1">
        <v>-0.003392750881493711</v>
      </c>
      <c r="X3336" s="1">
        <v>0.0004384699705763939</v>
      </c>
    </row>
    <row r="3337" spans="1:24">
      <c r="A3337" s="3">
        <v>44272</v>
      </c>
      <c r="B3337" s="1">
        <v>-0.001996314873077387</v>
      </c>
      <c r="C3337" s="1">
        <v>-0.0009199632014719183</v>
      </c>
      <c r="D3337" s="1">
        <v>-2.196651249097847E-05</v>
      </c>
      <c r="E3337" s="1">
        <v>6.645232876056895E-05</v>
      </c>
      <c r="F3337" s="1">
        <v>2.010182614697875E-05</v>
      </c>
      <c r="G3337" s="1">
        <v>-0.0001039140976792918</v>
      </c>
      <c r="H3337" s="1">
        <v>0.002912504327855692</v>
      </c>
      <c r="I3337" s="1">
        <v>0.003051391417857818</v>
      </c>
      <c r="J3337" s="1">
        <v>0.01104135901948489</v>
      </c>
      <c r="K3337" s="1">
        <v>0.001586721459070572</v>
      </c>
      <c r="L3337" s="1">
        <v>0.0001757195783802512</v>
      </c>
      <c r="M3337" s="1">
        <v>0.0009224461906389703</v>
      </c>
      <c r="N3337" s="1">
        <v>0.001209126274839711</v>
      </c>
      <c r="O3337" s="1">
        <v>0.0002574812610858235</v>
      </c>
      <c r="P3337" s="1">
        <v>8.706636021127423E-05</v>
      </c>
      <c r="Q3337" s="1">
        <v>0.001564023034784645</v>
      </c>
      <c r="R3337" s="1">
        <v>0.0005515797548134582</v>
      </c>
      <c r="S3337" s="1">
        <v>0.001270263644853387</v>
      </c>
      <c r="T3337" s="1">
        <v>9.104980424279319E-05</v>
      </c>
      <c r="V3337" s="1">
        <v>-0.004173922092028048</v>
      </c>
      <c r="W3337" s="1">
        <v>0.001621944372655282</v>
      </c>
      <c r="X3337" s="1">
        <v>-4.613450514967532E-05</v>
      </c>
    </row>
    <row r="3338" spans="1:24">
      <c r="A3338" s="3">
        <v>44273</v>
      </c>
      <c r="B3338" s="1">
        <v>-0.000644097575046354</v>
      </c>
      <c r="C3338" s="1">
        <v>-0.002302025782688677</v>
      </c>
      <c r="D3338" s="1">
        <v>-6.765834469024679E-05</v>
      </c>
      <c r="E3338" s="1">
        <v>-0.0002824036308537448</v>
      </c>
      <c r="F3338" s="1">
        <v>-0.0001233811423708708</v>
      </c>
      <c r="G3338" s="1">
        <v>0.002170875624992741</v>
      </c>
      <c r="H3338" s="1">
        <v>0.006620434857884628</v>
      </c>
      <c r="I3338" s="1">
        <v>0.007796750663130014</v>
      </c>
      <c r="J3338" s="1">
        <v>0.01505886558531899</v>
      </c>
      <c r="K3338" s="1">
        <v>0.00444112176149658</v>
      </c>
      <c r="L3338" s="1">
        <v>0.002766091274976956</v>
      </c>
      <c r="M3338" s="1">
        <v>-0.0001706659384920206</v>
      </c>
      <c r="N3338" s="1">
        <v>-0.001155158834339698</v>
      </c>
      <c r="O3338" s="1">
        <v>-0.004233046363298354</v>
      </c>
      <c r="P3338" s="1">
        <v>-0.00191665346048453</v>
      </c>
      <c r="Q3338" s="1">
        <v>-0.002002340774546751</v>
      </c>
      <c r="R3338" s="1">
        <v>-0.005279741707396091</v>
      </c>
      <c r="S3338" s="1">
        <v>-0.0009565855635595977</v>
      </c>
      <c r="T3338" s="1">
        <v>0.001001456664238898</v>
      </c>
      <c r="V3338" s="1">
        <v>0.004008192662428911</v>
      </c>
      <c r="W3338" s="1">
        <v>0.004528751790591867</v>
      </c>
      <c r="X3338" s="1">
        <v>0.002122285147464265</v>
      </c>
    </row>
    <row r="3339" spans="1:24">
      <c r="A3339" s="3">
        <v>44274</v>
      </c>
      <c r="B3339" s="1">
        <v>-0.002095076283736397</v>
      </c>
      <c r="C3339" s="1">
        <v>-0.0009229349330873715</v>
      </c>
      <c r="D3339" s="1">
        <v>-0.0003673130086803145</v>
      </c>
      <c r="E3339" s="1">
        <v>0.0001556719694253417</v>
      </c>
      <c r="F3339" s="1">
        <v>-1.941066449617779E-05</v>
      </c>
      <c r="G3339" s="1">
        <v>0.0006682874557835117</v>
      </c>
      <c r="H3339" s="1">
        <v>0.0001551727346620013</v>
      </c>
      <c r="I3339" s="1">
        <v>-0.001042929546325677</v>
      </c>
      <c r="J3339" s="1">
        <v>-0.002043823500553765</v>
      </c>
      <c r="K3339" s="1">
        <v>-0.00381895833702528</v>
      </c>
      <c r="L3339" s="1">
        <v>0.003017923644458742</v>
      </c>
      <c r="M3339" s="1">
        <v>0.001160726478219187</v>
      </c>
      <c r="N3339" s="1">
        <v>0.002102717762708428</v>
      </c>
      <c r="O3339" s="1">
        <v>0.004164871463449904</v>
      </c>
      <c r="P3339" s="1">
        <v>0.0001465123584878381</v>
      </c>
      <c r="Q3339" s="1">
        <v>0.002706119020923436</v>
      </c>
      <c r="R3339" s="1">
        <v>0.00496498591736505</v>
      </c>
      <c r="S3339" s="1">
        <v>0.001729089153383656</v>
      </c>
      <c r="T3339" s="1">
        <v>0.001546157344247456</v>
      </c>
      <c r="V3339" s="1">
        <v>-0.003116506537353847</v>
      </c>
      <c r="W3339" s="1">
        <v>-0.003728897628031413</v>
      </c>
      <c r="X3339" s="1">
        <v>0.0006330352312879928</v>
      </c>
    </row>
    <row r="3340" spans="1:24">
      <c r="A3340" s="3">
        <v>44277</v>
      </c>
      <c r="B3340" s="1">
        <v>-0.002965559573728571</v>
      </c>
      <c r="C3340" s="1">
        <v>0.00155889145496535</v>
      </c>
      <c r="D3340" s="1">
        <v>-0.0006285294345168557</v>
      </c>
      <c r="E3340" s="1">
        <v>-0.001111394813607447</v>
      </c>
      <c r="F3340" s="1">
        <v>-0.0002710613264120809</v>
      </c>
      <c r="G3340" s="1">
        <v>-0.0005526961207641401</v>
      </c>
      <c r="H3340" s="1">
        <v>-0.0005027649656191069</v>
      </c>
      <c r="I3340" s="1">
        <v>-0.003303313688003073</v>
      </c>
      <c r="J3340" s="1">
        <v>-0.006681268132958107</v>
      </c>
      <c r="K3340" s="1">
        <v>-0.003006395260924721</v>
      </c>
      <c r="L3340" s="1">
        <v>0.0002443476683966495</v>
      </c>
      <c r="M3340" s="1">
        <v>0.000818386414785488</v>
      </c>
      <c r="N3340" s="1">
        <v>-0.0009442375281960569</v>
      </c>
      <c r="O3340" s="1">
        <v>0.0002288329519450905</v>
      </c>
      <c r="P3340" s="1">
        <v>0.001302065589765533</v>
      </c>
      <c r="Q3340" s="1">
        <v>-0.0007585197303071611</v>
      </c>
      <c r="R3340" s="1">
        <v>0.000650161004296157</v>
      </c>
      <c r="S3340" s="1">
        <v>0.00158119398238199</v>
      </c>
      <c r="T3340" s="1">
        <v>-0.001362150381402083</v>
      </c>
      <c r="V3340" s="1">
        <v>-0.0003426013409275619</v>
      </c>
      <c r="W3340" s="1">
        <v>-0.003111636631964565</v>
      </c>
      <c r="X3340" s="1">
        <v>-0.0004831029009177978</v>
      </c>
    </row>
    <row r="3341" spans="1:24">
      <c r="A3341" s="3">
        <v>44278</v>
      </c>
      <c r="B3341" s="1">
        <v>-0.0003568597005675356</v>
      </c>
      <c r="C3341" s="1">
        <v>-0.0009223496858246083</v>
      </c>
      <c r="D3341" s="1">
        <v>0.0001143499513134305</v>
      </c>
      <c r="E3341" s="1">
        <v>-0.0001636995037366251</v>
      </c>
      <c r="F3341" s="1">
        <v>-1.248190989866504E-05</v>
      </c>
      <c r="G3341" s="1">
        <v>0.001082961785273895</v>
      </c>
      <c r="H3341" s="1">
        <v>-0.003948978869873809</v>
      </c>
      <c r="I3341" s="1">
        <v>-0.002313044081663662</v>
      </c>
      <c r="J3341" s="1">
        <v>-0.006937423555778754</v>
      </c>
      <c r="K3341" s="1">
        <v>-0.001364986751599351</v>
      </c>
      <c r="L3341" s="1">
        <v>0.002159932305901835</v>
      </c>
      <c r="M3341" s="1">
        <v>-0.000477001703577451</v>
      </c>
      <c r="N3341" s="1">
        <v>-0.001365187713310512</v>
      </c>
      <c r="O3341" s="1">
        <v>0.0003717684740334182</v>
      </c>
      <c r="P3341" s="1">
        <v>-0.000830850195872368</v>
      </c>
      <c r="Q3341" s="1">
        <v>-0.001734281418862893</v>
      </c>
      <c r="R3341" s="1">
        <v>-5.128060011994062E-05</v>
      </c>
      <c r="S3341" s="1">
        <v>-0.0009565501621227046</v>
      </c>
      <c r="T3341" s="1">
        <v>0.001091206692734659</v>
      </c>
      <c r="V3341" s="1">
        <v>0.003289414993272732</v>
      </c>
      <c r="W3341" s="1">
        <v>-0.00136447547957308</v>
      </c>
      <c r="X3341" s="1">
        <v>0.001173816976615782</v>
      </c>
    </row>
    <row r="3342" spans="1:24">
      <c r="A3342" s="3">
        <v>44279</v>
      </c>
      <c r="B3342" s="1">
        <v>-0.0005053881966710083</v>
      </c>
      <c r="C3342" s="1">
        <v>-0.001904102475333236</v>
      </c>
      <c r="D3342" s="1">
        <v>-0.0001011441603319119</v>
      </c>
      <c r="E3342" s="1">
        <v>-1.575975134615604E-05</v>
      </c>
      <c r="F3342" s="1">
        <v>-1.38689618872645E-05</v>
      </c>
      <c r="G3342" s="1">
        <v>0.001381008826948138</v>
      </c>
      <c r="H3342" s="1">
        <v>-0.002829540884030013</v>
      </c>
      <c r="I3342" s="1">
        <v>-0.003567034244522538</v>
      </c>
      <c r="J3342" s="1">
        <v>-0.003923221090439188</v>
      </c>
      <c r="K3342" s="1">
        <v>0.0009112349914237594</v>
      </c>
      <c r="L3342" s="1">
        <v>-0.001224793301581095</v>
      </c>
      <c r="M3342" s="1">
        <v>0.0009544586855738668</v>
      </c>
      <c r="N3342" s="1">
        <v>0.00107786949892219</v>
      </c>
      <c r="O3342" s="1">
        <v>0.001086303993596438</v>
      </c>
      <c r="P3342" s="1">
        <v>0.002344796023858065</v>
      </c>
      <c r="Q3342" s="1">
        <v>0.001040451041800283</v>
      </c>
      <c r="R3342" s="1">
        <v>0.001087197226784076</v>
      </c>
      <c r="S3342" s="1">
        <v>0.0009510489646635811</v>
      </c>
      <c r="T3342" s="1">
        <v>0.001271686801707528</v>
      </c>
      <c r="V3342" s="1">
        <v>-0.0002348129331549709</v>
      </c>
      <c r="W3342" s="1">
        <v>0.0009376841879653597</v>
      </c>
      <c r="X3342" s="1">
        <v>0.001275891399802331</v>
      </c>
    </row>
    <row r="3343" spans="1:24">
      <c r="A3343" s="3">
        <v>44280</v>
      </c>
      <c r="B3343" s="1">
        <v>-0.00197225805812995</v>
      </c>
      <c r="C3343" s="1">
        <v>0.001040582726326678</v>
      </c>
      <c r="D3343" s="1">
        <v>2.814730894118433E-05</v>
      </c>
      <c r="E3343" s="1">
        <v>0.0004132622148753651</v>
      </c>
      <c r="F3343" s="1">
        <v>0.0001435457463649925</v>
      </c>
      <c r="G3343" s="1">
        <v>-0.0006665670646914812</v>
      </c>
      <c r="H3343" s="1">
        <v>-0.002058519276773396</v>
      </c>
      <c r="I3343" s="1">
        <v>-0.001627863302692711</v>
      </c>
      <c r="J3343" s="1">
        <v>-0.003818060718199234</v>
      </c>
      <c r="K3343" s="1">
        <v>0.002213534693585872</v>
      </c>
      <c r="L3343" s="1">
        <v>0.0002480559241249125</v>
      </c>
      <c r="M3343" s="1">
        <v>0.0008854379512328592</v>
      </c>
      <c r="N3343" s="1">
        <v>0.001260537304025755</v>
      </c>
      <c r="O3343" s="1">
        <v>0.001056569290956322</v>
      </c>
      <c r="P3343" s="1">
        <v>-0.001400325179830797</v>
      </c>
      <c r="Q3343" s="1">
        <v>0.001795816320799393</v>
      </c>
      <c r="R3343" s="1">
        <v>0.002057836619468345</v>
      </c>
      <c r="S3343" s="1">
        <v>0.001363380529296299</v>
      </c>
      <c r="T3343" s="1">
        <v>-0.0009979134536879375</v>
      </c>
      <c r="V3343" s="1">
        <v>-0.001644475080124774</v>
      </c>
      <c r="W3343" s="1">
        <v>0.002185880106706728</v>
      </c>
      <c r="X3343" s="1">
        <v>-0.0006084331125372211</v>
      </c>
    </row>
    <row r="3344" spans="1:24">
      <c r="A3344" s="3">
        <v>44281</v>
      </c>
      <c r="B3344" s="1">
        <v>0.001657954005413576</v>
      </c>
      <c r="C3344" s="1">
        <v>0.002887502887502835</v>
      </c>
      <c r="D3344" s="1">
        <v>-0.000878699067998423</v>
      </c>
      <c r="E3344" s="1">
        <v>-0.001332045047978236</v>
      </c>
      <c r="F3344" s="1">
        <v>-0.0006871179596409371</v>
      </c>
      <c r="G3344" s="1">
        <v>-0.004117072048760773</v>
      </c>
      <c r="H3344" s="1">
        <v>0.00251230988536163</v>
      </c>
      <c r="I3344" s="1">
        <v>0.003236897805085182</v>
      </c>
      <c r="J3344" s="1">
        <v>0.008410671813397608</v>
      </c>
      <c r="K3344" s="1">
        <v>-9.796412731766235E-05</v>
      </c>
      <c r="L3344" s="1">
        <v>-0.001792550181418773</v>
      </c>
      <c r="M3344" s="1">
        <v>-0.003300442327322073</v>
      </c>
      <c r="N3344" s="1">
        <v>-0.003042463346185076</v>
      </c>
      <c r="O3344" s="1">
        <v>-0.002567320858055666</v>
      </c>
      <c r="P3344" s="1">
        <v>0.0004960060963163926</v>
      </c>
      <c r="Q3344" s="1">
        <v>-0.003031076162409496</v>
      </c>
      <c r="R3344" s="1">
        <v>-0.002459962431095919</v>
      </c>
      <c r="S3344" s="1">
        <v>-0.003309335139233038</v>
      </c>
      <c r="T3344" s="1">
        <v>-0.003087540864511351</v>
      </c>
      <c r="V3344" s="1">
        <v>-0.001491702973399622</v>
      </c>
      <c r="W3344" s="1">
        <v>-0.0001691474966171169</v>
      </c>
      <c r="X3344" s="1">
        <v>-0.004100808674875833</v>
      </c>
    </row>
    <row r="3345" spans="1:24">
      <c r="A3345" s="3">
        <v>44284</v>
      </c>
      <c r="B3345" s="1">
        <v>0.0007046605788612048</v>
      </c>
      <c r="C3345" s="1">
        <v>-0.0009789243349072052</v>
      </c>
      <c r="D3345" s="1">
        <v>0.000130292127274334</v>
      </c>
      <c r="E3345" s="1">
        <v>8.325431476441381E-05</v>
      </c>
      <c r="F3345" s="1">
        <v>3.816092113528846E-05</v>
      </c>
      <c r="G3345" s="1">
        <v>4.619097659275262E-05</v>
      </c>
      <c r="H3345" s="1">
        <v>0.004440745835388083</v>
      </c>
      <c r="I3345" s="1">
        <v>0.002918659175607408</v>
      </c>
      <c r="J3345" s="1">
        <v>0.008247583133965897</v>
      </c>
      <c r="K3345" s="1">
        <v>-0.0029659318637274</v>
      </c>
      <c r="L3345" s="1">
        <v>0.001793101378423589</v>
      </c>
      <c r="M3345" s="1">
        <v>0.001365513945311037</v>
      </c>
      <c r="N3345" s="1">
        <v>0.001762647654626193</v>
      </c>
      <c r="O3345" s="1">
        <v>0.002001944746324869</v>
      </c>
      <c r="P3345" s="1">
        <v>0.0005753266474846086</v>
      </c>
      <c r="Q3345" s="1">
        <v>0.001735322213973545</v>
      </c>
      <c r="R3345" s="1">
        <v>0.001907955824228758</v>
      </c>
      <c r="S3345" s="1">
        <v>0.001417111067701038</v>
      </c>
      <c r="T3345" s="1">
        <v>0.001002004008016311</v>
      </c>
      <c r="V3345" s="1">
        <v>-4.865472194259812E-05</v>
      </c>
      <c r="W3345" s="1">
        <v>-0.002965033968782449</v>
      </c>
      <c r="X3345" s="1">
        <v>-1.153415841015359E-05</v>
      </c>
    </row>
    <row r="3346" spans="1:24">
      <c r="A3346" s="3">
        <v>44285</v>
      </c>
      <c r="B3346" s="1">
        <v>-0.005199602567643735</v>
      </c>
      <c r="C3346" s="1">
        <v>-0.001556285664879864</v>
      </c>
      <c r="D3346" s="1">
        <v>-0.0004779689751481797</v>
      </c>
      <c r="E3346" s="1">
        <v>-0.0004057214612632754</v>
      </c>
      <c r="F3346" s="1">
        <v>-0.0001991230261150223</v>
      </c>
      <c r="G3346" s="1">
        <v>0.001085437812496481</v>
      </c>
      <c r="H3346" s="1">
        <v>0.0003723009664428845</v>
      </c>
      <c r="I3346" s="1">
        <v>0.0010547074696452</v>
      </c>
      <c r="J3346" s="1">
        <v>0.003283161184954864</v>
      </c>
      <c r="K3346" s="1">
        <v>0.001125582891140064</v>
      </c>
      <c r="L3346" s="1">
        <v>-0.00263473954858906</v>
      </c>
      <c r="M3346" s="1">
        <v>0.001568199638632306</v>
      </c>
      <c r="N3346" s="1">
        <v>0.0009716896895846094</v>
      </c>
      <c r="O3346" s="1">
        <v>0.0007135517753167342</v>
      </c>
      <c r="P3346" s="1">
        <v>0.0001563227452994198</v>
      </c>
      <c r="Q3346" s="1">
        <v>0.001869304016389295</v>
      </c>
      <c r="R3346" s="1">
        <v>0.001292904320502108</v>
      </c>
      <c r="S3346" s="1">
        <v>0.002265696885002999</v>
      </c>
      <c r="T3346" s="1">
        <v>0.001365001365001284</v>
      </c>
      <c r="V3346" s="1">
        <v>-0.001930686758002897</v>
      </c>
      <c r="W3346" s="1">
        <v>0.001107380152889803</v>
      </c>
      <c r="X3346" s="1">
        <v>0.001268772059332512</v>
      </c>
    </row>
    <row r="3347" spans="1:24">
      <c r="A3347" s="3">
        <v>44286</v>
      </c>
      <c r="B3347" s="1">
        <v>0.0009846835295101997</v>
      </c>
      <c r="C3347" s="1">
        <v>0.0002309202170649449</v>
      </c>
      <c r="D3347" s="1">
        <v>-0.0002712428028187608</v>
      </c>
      <c r="E3347" s="1">
        <v>-0.0006469632177740214</v>
      </c>
      <c r="F3347" s="1">
        <v>-0.0001325438071160256</v>
      </c>
      <c r="G3347" s="1">
        <v>-0.0002076244304747288</v>
      </c>
      <c r="H3347" s="1">
        <v>0.001861292558277239</v>
      </c>
      <c r="I3347" s="1">
        <v>-0.001861766521422004</v>
      </c>
      <c r="J3347" s="1">
        <v>-0.005387795079153213</v>
      </c>
      <c r="K3347" s="1">
        <v>-0.002159403219473943</v>
      </c>
      <c r="L3347" s="1">
        <v>-0.001809305658510896</v>
      </c>
      <c r="M3347" s="1">
        <v>0.0008849858742638883</v>
      </c>
      <c r="N3347" s="1">
        <v>0.001390528663256063</v>
      </c>
      <c r="O3347" s="1">
        <v>0.0004563475086276636</v>
      </c>
      <c r="P3347" s="1">
        <v>0.001090010838947997</v>
      </c>
      <c r="Q3347" s="1">
        <v>0.00176970165465673</v>
      </c>
      <c r="R3347" s="1">
        <v>0.0008088854354189046</v>
      </c>
      <c r="S3347" s="1">
        <v>0.00127056648948809</v>
      </c>
      <c r="T3347" s="1">
        <v>-0.0009996364958196891</v>
      </c>
      <c r="V3347" s="1">
        <v>0.0007151591583243189</v>
      </c>
      <c r="W3347" s="1">
        <v>-0.002203389830508495</v>
      </c>
      <c r="X3347" s="1">
        <v>-0.0005414247534789585</v>
      </c>
    </row>
    <row r="3348" spans="1:24">
      <c r="A3348" s="3">
        <v>44287</v>
      </c>
      <c r="B3348" s="1">
        <v>-9.522492541402805E-05</v>
      </c>
      <c r="C3348" s="1">
        <v>0.001385201431374883</v>
      </c>
      <c r="D3348" s="1">
        <v>-0.0002783635745405855</v>
      </c>
      <c r="E3348" s="1">
        <v>-0.0001254412373594693</v>
      </c>
      <c r="F3348" s="1">
        <v>-0.0001124342571913184</v>
      </c>
      <c r="G3348" s="1">
        <v>-0.002180509246974438</v>
      </c>
      <c r="H3348" s="1">
        <v>0.003158996927714119</v>
      </c>
      <c r="I3348" s="1">
        <v>0.001471990780602228</v>
      </c>
      <c r="J3348" s="1">
        <v>6.187804279766951E-05</v>
      </c>
      <c r="K3348" s="1">
        <v>-0.001260887450145853</v>
      </c>
      <c r="L3348" s="1">
        <v>-0.0006128885138073636</v>
      </c>
      <c r="M3348" s="1">
        <v>-0.0007335988262419102</v>
      </c>
      <c r="N3348" s="1">
        <v>-0.001530351980955635</v>
      </c>
      <c r="O3348" s="1">
        <v>-0.0004846480599821623</v>
      </c>
      <c r="P3348" s="1">
        <v>0.003361506541429415</v>
      </c>
      <c r="Q3348" s="1">
        <v>-0.0003443872289897731</v>
      </c>
      <c r="R3348" s="1">
        <v>0.0002073249577836389</v>
      </c>
      <c r="S3348" s="1">
        <v>-0.001130999968784185</v>
      </c>
      <c r="T3348" s="1">
        <v>-0.001455471663786234</v>
      </c>
      <c r="V3348" s="1">
        <v>-0.002474291933658446</v>
      </c>
      <c r="W3348" s="1">
        <v>-0.001278463697889198</v>
      </c>
      <c r="X3348" s="1">
        <v>-0.001959405723769958</v>
      </c>
    </row>
    <row r="3349" spans="1:24">
      <c r="A3349" s="3">
        <v>44288</v>
      </c>
      <c r="B3349" s="1">
        <v>0</v>
      </c>
      <c r="C3349" s="1">
        <v>0</v>
      </c>
      <c r="D3349" s="1">
        <v>0</v>
      </c>
      <c r="E3349" s="1">
        <v>0</v>
      </c>
      <c r="F3349" s="1">
        <v>-7.539682539682539E-06</v>
      </c>
      <c r="G3349" s="1">
        <v>-5.952380952380953E-06</v>
      </c>
      <c r="H3349" s="1">
        <v>0</v>
      </c>
      <c r="I3349" s="1">
        <v>0</v>
      </c>
      <c r="J3349" s="1">
        <v>0</v>
      </c>
      <c r="K3349" s="1">
        <v>-7.936507936507936E-06</v>
      </c>
      <c r="L3349" s="1">
        <v>0</v>
      </c>
      <c r="M3349" s="1">
        <v>-1.984126984126984E-05</v>
      </c>
      <c r="N3349" s="1">
        <v>-1.984126984126984E-05</v>
      </c>
      <c r="O3349" s="1">
        <v>-1.984126984126984E-05</v>
      </c>
      <c r="P3349" s="1">
        <v>0</v>
      </c>
    </row>
    <row r="3350" spans="1:24">
      <c r="A3350" s="3">
        <v>44291</v>
      </c>
      <c r="B3350" s="1">
        <v>0.002054569906720261</v>
      </c>
      <c r="C3350" s="1">
        <v>0.0005763688760807018</v>
      </c>
      <c r="D3350" s="1">
        <v>-0.0001665359638379771</v>
      </c>
      <c r="E3350" s="1">
        <v>-0.0002105571605665046</v>
      </c>
      <c r="F3350" s="1">
        <v>-8.458663259107848E-05</v>
      </c>
      <c r="G3350" s="1">
        <v>-0.00238778569886924</v>
      </c>
      <c r="H3350" s="1">
        <v>0</v>
      </c>
      <c r="I3350" s="1">
        <v>0</v>
      </c>
      <c r="J3350" s="1">
        <v>0</v>
      </c>
      <c r="K3350" s="1">
        <v>-0.0004287629394177329</v>
      </c>
      <c r="L3350" s="1">
        <v>-0.001030136942303139</v>
      </c>
      <c r="M3350" s="1">
        <v>-0.001802746356364504</v>
      </c>
      <c r="N3350" s="1">
        <v>-0.001586598763029401</v>
      </c>
      <c r="O3350" s="1">
        <v>-0.001987896033104275</v>
      </c>
      <c r="P3350" s="1">
        <v>0.0007394623236165465</v>
      </c>
      <c r="Q3350" s="1">
        <v>-0.002223739151283488</v>
      </c>
      <c r="R3350" s="1">
        <v>-0.002407943893181219</v>
      </c>
      <c r="S3350" s="1">
        <v>-0.001852301996745798</v>
      </c>
      <c r="T3350" s="1">
        <v>-0.002095290152135942</v>
      </c>
      <c r="V3350" s="1">
        <v>-0.00218429033550338</v>
      </c>
      <c r="W3350" s="1">
        <v>-0.0004386357532897289</v>
      </c>
      <c r="X3350" s="1">
        <v>-0.00244829139286995</v>
      </c>
    </row>
    <row r="3351" spans="1:24">
      <c r="A3351" s="3">
        <v>44292</v>
      </c>
      <c r="B3351" s="1">
        <v>-0.0002223079866416899</v>
      </c>
      <c r="C3351" s="1">
        <v>-0.0001152073732717529</v>
      </c>
      <c r="D3351" s="1">
        <v>8.812894323195763E-07</v>
      </c>
      <c r="E3351" s="1">
        <v>-4.650783218218546E-05</v>
      </c>
      <c r="F3351" s="1">
        <v>-6.941701508278442E-06</v>
      </c>
      <c r="G3351" s="1">
        <v>9.271922301290481E-05</v>
      </c>
      <c r="H3351" s="1">
        <v>-0.0009199686698779019</v>
      </c>
      <c r="I3351" s="1">
        <v>-0.002025352452660556</v>
      </c>
      <c r="J3351" s="1">
        <v>-0.006609933905080578</v>
      </c>
      <c r="K3351" s="1">
        <v>-0.003197835862340903</v>
      </c>
      <c r="L3351" s="1">
        <v>-0.0004554826039137039</v>
      </c>
      <c r="M3351" s="1">
        <v>0.0001050640890942756</v>
      </c>
      <c r="N3351" s="1">
        <v>0.0006140410725250511</v>
      </c>
      <c r="O3351" s="1">
        <v>0.0009716784315967342</v>
      </c>
      <c r="P3351" s="1">
        <v>0.0003069239058568485</v>
      </c>
      <c r="Q3351" s="1">
        <v>0.0003062126873003557</v>
      </c>
      <c r="R3351" s="1">
        <v>0.001084951671834755</v>
      </c>
      <c r="S3351" s="1">
        <v>0.0007499266433499407</v>
      </c>
      <c r="T3351" s="1">
        <v>0.0001825817053133783</v>
      </c>
      <c r="V3351" s="1">
        <v>0.0006021652346852591</v>
      </c>
      <c r="W3351" s="1">
        <v>-0.00317031013514113</v>
      </c>
      <c r="X3351" s="1">
        <v>0.0001389226548118572</v>
      </c>
    </row>
    <row r="3352" spans="1:24">
      <c r="A3352" s="3">
        <v>44293</v>
      </c>
      <c r="B3352" s="1">
        <v>-0.001356462913427836</v>
      </c>
      <c r="C3352" s="1">
        <v>5.761032376994102E-05</v>
      </c>
      <c r="D3352" s="1">
        <v>-9.429788614101486E-05</v>
      </c>
      <c r="E3352" s="1">
        <v>-4.563244818078793E-05</v>
      </c>
      <c r="F3352" s="1">
        <v>-2.776699878326294E-05</v>
      </c>
      <c r="G3352" s="1">
        <v>1.158882836937991E-05</v>
      </c>
      <c r="H3352" s="1">
        <v>0.0007738646285584072</v>
      </c>
      <c r="I3352" s="1">
        <v>0.001209394176352907</v>
      </c>
      <c r="J3352" s="1">
        <v>0.0007407575480524731</v>
      </c>
      <c r="K3352" s="1">
        <v>0.0006470107206082432</v>
      </c>
      <c r="L3352" s="1">
        <v>0.0002687231695663872</v>
      </c>
      <c r="M3352" s="1">
        <v>0.0006828448366424933</v>
      </c>
      <c r="N3352" s="1">
        <v>0.0004091095049774118</v>
      </c>
      <c r="O3352" s="1">
        <v>0.0001427551748751643</v>
      </c>
      <c r="P3352" s="1">
        <v>0.0006190661562750499</v>
      </c>
      <c r="Q3352" s="1">
        <v>0.001102052230421036</v>
      </c>
      <c r="R3352" s="1">
        <v>0.0005109959812035214</v>
      </c>
      <c r="S3352" s="1">
        <v>0.0008249889831291046</v>
      </c>
      <c r="T3352" s="1">
        <v>0.0001825483753190582</v>
      </c>
      <c r="V3352" s="1">
        <v>0.001699348459306638</v>
      </c>
      <c r="W3352" s="1">
        <v>0.0006109229428519214</v>
      </c>
      <c r="X3352" s="1">
        <v>-1.15752798324209E-05</v>
      </c>
    </row>
    <row r="3353" spans="1:24">
      <c r="A3353" s="3">
        <v>44294</v>
      </c>
      <c r="B3353" s="1">
        <v>0.000167201518388449</v>
      </c>
      <c r="C3353" s="1">
        <v>0.0006336770551298443</v>
      </c>
      <c r="D3353" s="1">
        <v>-0.0001586469180633321</v>
      </c>
      <c r="E3353" s="1">
        <v>-0.0001641087927209961</v>
      </c>
      <c r="F3353" s="1">
        <v>-5.275876264043688E-05</v>
      </c>
      <c r="G3353" s="1">
        <v>-0.0005910233975733314</v>
      </c>
      <c r="H3353" s="1">
        <v>-0.001501661226965412</v>
      </c>
      <c r="I3353" s="1">
        <v>-0.001389950656751515</v>
      </c>
      <c r="J3353" s="1">
        <v>-0.002082366393345025</v>
      </c>
      <c r="K3353" s="1">
        <v>-0.0006555728179752363</v>
      </c>
      <c r="L3353" s="1">
        <v>-0.0006012824231914626</v>
      </c>
      <c r="M3353" s="1">
        <v>0.0004199254632304417</v>
      </c>
      <c r="N3353" s="1">
        <v>0.0002044711014177469</v>
      </c>
      <c r="O3353" s="1">
        <v>0.0003996574364830696</v>
      </c>
      <c r="P3353" s="1">
        <v>0.0007179696385972711</v>
      </c>
      <c r="Q3353" s="1">
        <v>0.00061998273591235</v>
      </c>
      <c r="R3353" s="1">
        <v>0.0008032839100180489</v>
      </c>
      <c r="S3353" s="1">
        <v>0.0004155246365398213</v>
      </c>
      <c r="T3353" s="1">
        <v>-0.0002737725862385076</v>
      </c>
      <c r="V3353" s="1">
        <v>-0.0006262971385111449</v>
      </c>
      <c r="W3353" s="1">
        <v>-0.0006015712682378993</v>
      </c>
      <c r="X3353" s="1">
        <v>-0.0005903461048731851</v>
      </c>
    </row>
    <row r="3354" spans="1:24">
      <c r="A3354" s="3">
        <v>44295</v>
      </c>
      <c r="B3354" s="1">
        <v>0.001896013075952219</v>
      </c>
      <c r="C3354" s="1">
        <v>0.0005757052389177009</v>
      </c>
      <c r="D3354" s="1">
        <v>7.933604545096173E-06</v>
      </c>
      <c r="E3354" s="1">
        <v>2.984285978868684E-05</v>
      </c>
      <c r="F3354" s="1">
        <v>3.471154360168427E-06</v>
      </c>
      <c r="G3354" s="1">
        <v>-0.001089981447124244</v>
      </c>
      <c r="H3354" s="1">
        <v>0.0001279698308133903</v>
      </c>
      <c r="I3354" s="1">
        <v>0.0002775485585699844</v>
      </c>
      <c r="J3354" s="1">
        <v>0.002058645330292208</v>
      </c>
      <c r="K3354" s="1">
        <v>-0.001671459381739626</v>
      </c>
      <c r="L3354" s="1">
        <v>-0.0005657801548589747</v>
      </c>
      <c r="M3354" s="1">
        <v>-0.0003935148748623885</v>
      </c>
      <c r="N3354" s="1">
        <v>-0.0005792163543442141</v>
      </c>
      <c r="O3354" s="1">
        <v>-0.0002282844424151831</v>
      </c>
      <c r="P3354" s="1">
        <v>0.001036023236617556</v>
      </c>
      <c r="Q3354" s="1">
        <v>-0.0002851023121752672</v>
      </c>
      <c r="R3354" s="1">
        <v>-6.493764769233135E-05</v>
      </c>
      <c r="S3354" s="1">
        <v>-0.000471849340409225</v>
      </c>
      <c r="T3354" s="1">
        <v>-0.0002738475581923749</v>
      </c>
      <c r="V3354" s="1">
        <v>-0.0001109770456750869</v>
      </c>
      <c r="W3354" s="1">
        <v>-0.001769863801343918</v>
      </c>
      <c r="X3354" s="1">
        <v>-0.001088731627653661</v>
      </c>
    </row>
    <row r="3355" spans="1:24">
      <c r="A3355" s="3">
        <v>44298</v>
      </c>
      <c r="B3355" s="1">
        <v>-6.690808646181434E-05</v>
      </c>
      <c r="C3355" s="1">
        <v>-0.0005178365937860141</v>
      </c>
      <c r="D3355" s="1">
        <v>-1.498557858437E-05</v>
      </c>
      <c r="E3355" s="1">
        <v>0</v>
      </c>
      <c r="F3355" s="1">
        <v>5.553827697957203E-06</v>
      </c>
      <c r="G3355" s="1">
        <v>0.0001392984003900644</v>
      </c>
      <c r="H3355" s="1">
        <v>-0.0003745971859964503</v>
      </c>
      <c r="I3355" s="1">
        <v>-0.0003884601654391417</v>
      </c>
      <c r="J3355" s="1">
        <v>0.001827234327464566</v>
      </c>
      <c r="K3355" s="1">
        <v>0.0006390984211568362</v>
      </c>
      <c r="L3355" s="1">
        <v>-0.0007579306882447012</v>
      </c>
      <c r="M3355" s="1">
        <v>0.0003149358318241813</v>
      </c>
      <c r="N3355" s="1">
        <v>0.001602290935124318</v>
      </c>
      <c r="O3355" s="1">
        <v>0.0009418883434182401</v>
      </c>
      <c r="P3355" s="1">
        <v>0.001626255257348719</v>
      </c>
      <c r="Q3355" s="1">
        <v>0.0005757290042207597</v>
      </c>
      <c r="R3355" s="1">
        <v>0.00131081697608737</v>
      </c>
      <c r="S3355" s="1">
        <v>0.002183471474709764</v>
      </c>
      <c r="T3355" s="1">
        <v>0.0002739225712196092</v>
      </c>
      <c r="V3355" s="1">
        <v>-0.0004222086994895013</v>
      </c>
      <c r="W3355" s="1">
        <v>0.0007470007470009588</v>
      </c>
      <c r="X3355" s="1">
        <v>0.0001507333758479223</v>
      </c>
    </row>
    <row r="3356" spans="1:24">
      <c r="A3356" s="3">
        <v>44299</v>
      </c>
      <c r="B3356" s="1">
        <v>0.0004774748355065306</v>
      </c>
      <c r="C3356" s="1">
        <v>0.0004029704680212909</v>
      </c>
      <c r="D3356" s="1">
        <v>-0.0001145973182464788</v>
      </c>
      <c r="E3356" s="1">
        <v>-0.0002308364089578241</v>
      </c>
      <c r="F3356" s="1">
        <v>-7.844738055173828E-05</v>
      </c>
      <c r="G3356" s="1">
        <v>-0.0003017711646045029</v>
      </c>
      <c r="H3356" s="1">
        <v>-0.0007826864883700213</v>
      </c>
      <c r="I3356" s="1">
        <v>0.0002386354032193339</v>
      </c>
      <c r="J3356" s="1">
        <v>-0.002903154373525285</v>
      </c>
      <c r="K3356" s="1">
        <v>0.001313363018935698</v>
      </c>
      <c r="L3356" s="1">
        <v>-0.0001225020078582384</v>
      </c>
      <c r="M3356" s="1">
        <v>0.000183654729109417</v>
      </c>
      <c r="N3356" s="1">
        <v>0.0004765146358065575</v>
      </c>
      <c r="O3356" s="1">
        <v>0.0003992129801249078</v>
      </c>
      <c r="P3356" s="1">
        <v>0.0001891524757433594</v>
      </c>
      <c r="Q3356" s="1">
        <v>0.0005128897362027818</v>
      </c>
      <c r="R3356" s="1">
        <v>0.0005788647504205713</v>
      </c>
      <c r="S3356" s="1">
        <v>0.0006894231412382101</v>
      </c>
      <c r="T3356" s="1">
        <v>-9.128251939705123E-05</v>
      </c>
      <c r="V3356" s="1">
        <v>-0.002647773532953646</v>
      </c>
      <c r="W3356" s="1">
        <v>0.001124161375613886</v>
      </c>
      <c r="X3356" s="1">
        <v>-0.0003130144450370631</v>
      </c>
    </row>
    <row r="3357" spans="1:24">
      <c r="A3357" s="3">
        <v>44300</v>
      </c>
      <c r="B3357" s="1">
        <v>-0.0001023851614175841</v>
      </c>
      <c r="C3357" s="1">
        <v>-0.0004028081482333468</v>
      </c>
      <c r="D3357" s="1">
        <v>2.556694705080353E-05</v>
      </c>
      <c r="E3357" s="1">
        <v>2.897095179221765E-05</v>
      </c>
      <c r="F3357" s="1">
        <v>7.637069781241124E-06</v>
      </c>
      <c r="G3357" s="1">
        <v>0.0003483026053034965</v>
      </c>
      <c r="H3357" s="1">
        <v>-0.001520546600354533</v>
      </c>
      <c r="I3357" s="1">
        <v>-0.0007563268856397576</v>
      </c>
      <c r="J3357" s="1">
        <v>-0.005250417358555359</v>
      </c>
      <c r="K3357" s="1">
        <v>0.001015173702509253</v>
      </c>
      <c r="L3357" s="1">
        <v>0.000261145859697054</v>
      </c>
      <c r="M3357" s="1">
        <v>0.0003934735848065696</v>
      </c>
      <c r="N3357" s="1">
        <v>0.000544328774579883</v>
      </c>
      <c r="O3357" s="1">
        <v>0.0005130690077814748</v>
      </c>
      <c r="P3357" s="1">
        <v>0.0003587160254534538</v>
      </c>
      <c r="Q3357" s="1">
        <v>0.0003587859909592872</v>
      </c>
      <c r="R3357" s="1">
        <v>0.0004875214209549839</v>
      </c>
      <c r="S3357" s="1">
        <v>0.0004997950769649595</v>
      </c>
      <c r="T3357" s="1">
        <v>0.0001825817053129342</v>
      </c>
      <c r="V3357" s="1">
        <v>0.004340702916360684</v>
      </c>
      <c r="W3357" s="1">
        <v>0.001077983093631829</v>
      </c>
      <c r="X3357" s="1">
        <v>0.000371096241490898</v>
      </c>
    </row>
    <row r="3358" spans="1:24">
      <c r="A3358" s="3">
        <v>44301</v>
      </c>
      <c r="B3358" s="1">
        <v>0.001924872975724634</v>
      </c>
      <c r="C3358" s="1">
        <v>0.001093776984629535</v>
      </c>
      <c r="D3358" s="1">
        <v>-0.0001278314669939107</v>
      </c>
      <c r="E3358" s="1">
        <v>-0.0001035900992445438</v>
      </c>
      <c r="F3358" s="1">
        <v>-3.749078351578117E-05</v>
      </c>
      <c r="G3358" s="1">
        <v>-0.001404331375780554</v>
      </c>
      <c r="H3358" s="1">
        <v>-0.001746200034683543</v>
      </c>
      <c r="I3358" s="1">
        <v>-0.00270344882473339</v>
      </c>
      <c r="J3358" s="1">
        <v>-0.01437000687226175</v>
      </c>
      <c r="K3358" s="1">
        <v>-0.0009513210798390848</v>
      </c>
      <c r="L3358" s="1">
        <v>0.0005459812158299382</v>
      </c>
      <c r="M3358" s="1">
        <v>-0.001232398982615401</v>
      </c>
      <c r="N3358" s="1">
        <v>-0.001564093845630832</v>
      </c>
      <c r="O3358" s="1">
        <v>-0.002051223611862829</v>
      </c>
      <c r="P3358" s="1">
        <v>0.0003989537052238035</v>
      </c>
      <c r="Q3358" s="1">
        <v>-0.001147120033665794</v>
      </c>
      <c r="R3358" s="1">
        <v>-0.001728555781152163</v>
      </c>
      <c r="S3358" s="1">
        <v>-0.001459978468748568</v>
      </c>
      <c r="T3358" s="1">
        <v>-0.001004016064257041</v>
      </c>
      <c r="V3358" s="1">
        <v>-0.0007268415995330679</v>
      </c>
      <c r="W3358" s="1">
        <v>-0.0009422195102255504</v>
      </c>
      <c r="X3358" s="1">
        <v>-0.001425872042474796</v>
      </c>
    </row>
    <row r="3359" spans="1:24">
      <c r="A3359" s="3">
        <v>44302</v>
      </c>
      <c r="B3359" s="1">
        <v>0.000854679721755236</v>
      </c>
      <c r="C3359" s="1">
        <v>-0.0004600345025878028</v>
      </c>
      <c r="D3359" s="1">
        <v>-0.0001225575557615155</v>
      </c>
      <c r="E3359" s="1">
        <v>-9.482109980185616E-05</v>
      </c>
      <c r="F3359" s="1">
        <v>-5.276678469756657E-05</v>
      </c>
      <c r="G3359" s="1">
        <v>-0.0003254262502759842</v>
      </c>
      <c r="H3359" s="1">
        <v>-0.001875070066178852</v>
      </c>
      <c r="I3359" s="1">
        <v>0.001911925092437317</v>
      </c>
      <c r="J3359" s="1">
        <v>0.005380956660919756</v>
      </c>
      <c r="K3359" s="1">
        <v>-0.002632099031603219</v>
      </c>
      <c r="L3359" s="1">
        <v>-0.0006607228442072621</v>
      </c>
      <c r="M3359" s="1">
        <v>0.0008926227356262917</v>
      </c>
      <c r="N3359" s="1">
        <v>0.0002724424465332387</v>
      </c>
      <c r="O3359" s="1">
        <v>0.001684318707356747</v>
      </c>
      <c r="P3359" s="1">
        <v>0.0006240832935995311</v>
      </c>
      <c r="Q3359" s="1">
        <v>0.001253630463536659</v>
      </c>
      <c r="R3359" s="1">
        <v>0.002096218217968682</v>
      </c>
      <c r="S3359" s="1">
        <v>0.0006040596541532217</v>
      </c>
      <c r="T3359" s="1">
        <v>0</v>
      </c>
      <c r="V3359" s="1">
        <v>-0.00474421151036486</v>
      </c>
      <c r="W3359" s="1">
        <v>-0.00263172076813889</v>
      </c>
      <c r="X3359" s="1">
        <v>-0.0003250522405385814</v>
      </c>
    </row>
    <row r="3360" spans="1:24">
      <c r="A3360" s="3">
        <v>44305</v>
      </c>
      <c r="B3360" s="1">
        <v>-0.0003499794541473866</v>
      </c>
      <c r="C3360" s="1">
        <v>-0.0002876538948336504</v>
      </c>
      <c r="D3360" s="1">
        <v>0.0002645451322813575</v>
      </c>
      <c r="E3360" s="1">
        <v>0.0001255620658560108</v>
      </c>
      <c r="F3360" s="1">
        <v>6.80449707821662E-05</v>
      </c>
      <c r="G3360" s="1">
        <v>0.0005580551777057963</v>
      </c>
      <c r="H3360" s="1">
        <v>0.002054442887731345</v>
      </c>
      <c r="I3360" s="1">
        <v>0.000306983628646007</v>
      </c>
      <c r="J3360" s="1">
        <v>-0.0001246157680484528</v>
      </c>
      <c r="K3360" s="1">
        <v>0.0004593560009007458</v>
      </c>
      <c r="L3360" s="1">
        <v>0.0005926944203828999</v>
      </c>
      <c r="M3360" s="1">
        <v>0.0004196831392297984</v>
      </c>
      <c r="N3360" s="1">
        <v>-0.0001361841209315262</v>
      </c>
      <c r="O3360" s="1">
        <v>0.0005129958960328196</v>
      </c>
      <c r="P3360" s="1">
        <v>0.0009052972997676267</v>
      </c>
      <c r="Q3360" s="1">
        <v>0.0004042240948278764</v>
      </c>
      <c r="R3360" s="1">
        <v>0.0004457297184559117</v>
      </c>
      <c r="S3360" s="1">
        <v>-0.0001003785310139671</v>
      </c>
      <c r="T3360" s="1">
        <v>0.0007309273640931924</v>
      </c>
      <c r="V3360" s="1">
        <v>0.003987453131641283</v>
      </c>
      <c r="W3360" s="1">
        <v>0.0004953125422140214</v>
      </c>
      <c r="X3360" s="1">
        <v>0.0005806391675957645</v>
      </c>
    </row>
    <row r="3361" spans="1:24">
      <c r="A3361" s="3">
        <v>44306</v>
      </c>
      <c r="B3361" s="1">
        <v>-0.0006450114174434418</v>
      </c>
      <c r="C3361" s="1">
        <v>-0.0009207573228980914</v>
      </c>
      <c r="D3361" s="1">
        <v>0.0001384086705540355</v>
      </c>
      <c r="E3361" s="1">
        <v>0.0002879663430557233</v>
      </c>
      <c r="F3361" s="1">
        <v>0.000170100852448396</v>
      </c>
      <c r="G3361" s="1">
        <v>0.0007901372282450581</v>
      </c>
      <c r="H3361" s="1">
        <v>-0.001766316596451356</v>
      </c>
      <c r="I3361" s="1">
        <v>-0.0005822604645144835</v>
      </c>
      <c r="J3361" s="1">
        <v>-0.0008674519040593465</v>
      </c>
      <c r="K3361" s="1">
        <v>0.0002700853469697062</v>
      </c>
      <c r="L3361" s="1">
        <v>-0.00128396959930277</v>
      </c>
      <c r="M3361" s="1">
        <v>-0.002438384897745061</v>
      </c>
      <c r="N3361" s="1">
        <v>-0.001396077363116421</v>
      </c>
      <c r="O3361" s="1">
        <v>-0.0007690992992650525</v>
      </c>
      <c r="P3361" s="1">
        <v>0.0004284018328615247</v>
      </c>
      <c r="Q3361" s="1">
        <v>-0.002725210144425616</v>
      </c>
      <c r="R3361" s="1">
        <v>-0.001072842371250604</v>
      </c>
      <c r="S3361" s="1">
        <v>-0.001773451775161083</v>
      </c>
      <c r="T3361" s="1">
        <v>0.0008216926869351049</v>
      </c>
      <c r="V3361" s="1">
        <v>0.001303973176079776</v>
      </c>
      <c r="W3361" s="1">
        <v>0.0002610355008281218</v>
      </c>
      <c r="X3361" s="1">
        <v>0.0007659989322439387</v>
      </c>
    </row>
    <row r="3362" spans="1:24">
      <c r="A3362" s="3">
        <v>44307</v>
      </c>
      <c r="B3362" s="1">
        <v>7.74842991255742E-05</v>
      </c>
      <c r="C3362" s="1">
        <v>0.001612810321985902</v>
      </c>
      <c r="D3362" s="1">
        <v>-0.001108879053733025</v>
      </c>
      <c r="E3362" s="1">
        <v>-0.0007758809847721038</v>
      </c>
      <c r="F3362" s="1">
        <v>-0.0005275700470717126</v>
      </c>
      <c r="G3362" s="1">
        <v>-0.001195880597708032</v>
      </c>
      <c r="H3362" s="1">
        <v>0.001547775978782273</v>
      </c>
      <c r="I3362" s="1">
        <v>0.0005552125243994954</v>
      </c>
      <c r="J3362" s="1">
        <v>0.002334346163876067</v>
      </c>
      <c r="K3362" s="1">
        <v>-0.001359062516875786</v>
      </c>
      <c r="L3362" s="1">
        <v>0.001140534620565514</v>
      </c>
      <c r="M3362" s="1">
        <v>0.0002102662496386021</v>
      </c>
      <c r="N3362" s="1">
        <v>-0.0008524567804412131</v>
      </c>
      <c r="O3362" s="1">
        <v>-0.001795946292653672</v>
      </c>
      <c r="P3362" s="1">
        <v>0.0001449767567358595</v>
      </c>
      <c r="Q3362" s="1">
        <v>0.0008889386561876655</v>
      </c>
      <c r="R3362" s="1">
        <v>-0.001253134410922563</v>
      </c>
      <c r="S3362" s="1">
        <v>-0.0001876176369413063</v>
      </c>
      <c r="T3362" s="1">
        <v>-0.0006385696040870359</v>
      </c>
      <c r="V3362" s="1">
        <v>-0.002553256241232593</v>
      </c>
      <c r="W3362" s="1">
        <v>-0.001331833520810011</v>
      </c>
      <c r="X3362" s="1">
        <v>-0.001159716101498343</v>
      </c>
    </row>
    <row r="3363" spans="1:24">
      <c r="A3363" s="3">
        <v>44308</v>
      </c>
      <c r="B3363" s="1">
        <v>0.0005497662051214824</v>
      </c>
      <c r="C3363" s="1">
        <v>-0.0002300304790384677</v>
      </c>
      <c r="D3363" s="1">
        <v>0.0001314836205823511</v>
      </c>
      <c r="E3363" s="1">
        <v>-4.216199693263256E-05</v>
      </c>
      <c r="F3363" s="1">
        <v>-2.430881361181747E-05</v>
      </c>
      <c r="G3363" s="1">
        <v>0.001046195336293687</v>
      </c>
      <c r="H3363" s="1">
        <v>0.001455015747912703</v>
      </c>
      <c r="I3363" s="1">
        <v>-0.001534489093929947</v>
      </c>
      <c r="J3363" s="1">
        <v>-0.004338580632128664</v>
      </c>
      <c r="K3363" s="1">
        <v>-0.0007390383488801167</v>
      </c>
      <c r="L3363" s="1">
        <v>0.002839366147737721</v>
      </c>
      <c r="M3363" s="1">
        <v>-0.001182499014584115</v>
      </c>
      <c r="N3363" s="1">
        <v>-0.0003754009965188931</v>
      </c>
      <c r="O3363" s="1">
        <v>-0.001627827278958383</v>
      </c>
      <c r="P3363" s="1">
        <v>0.00107911496466695</v>
      </c>
      <c r="Q3363" s="1">
        <v>-0.001866861605476555</v>
      </c>
      <c r="R3363" s="1">
        <v>-0.002334951260074658</v>
      </c>
      <c r="S3363" s="1">
        <v>-0.001052823495161559</v>
      </c>
      <c r="T3363" s="1">
        <v>0.0001825650387952127</v>
      </c>
      <c r="V3363" s="1">
        <v>0.003811599176145597</v>
      </c>
      <c r="W3363" s="1">
        <v>-0.0007028483379438732</v>
      </c>
      <c r="X3363" s="1">
        <v>0.001079788222180911</v>
      </c>
    </row>
    <row r="3364" spans="1:24">
      <c r="A3364" s="3">
        <v>44309</v>
      </c>
      <c r="B3364" s="1">
        <v>0.0008369648491237669</v>
      </c>
      <c r="C3364" s="1">
        <v>0.0005176876617773996</v>
      </c>
      <c r="D3364" s="1">
        <v>-0.0008232086608962463</v>
      </c>
      <c r="E3364" s="1">
        <v>-0.000638605503426759</v>
      </c>
      <c r="F3364" s="1">
        <v>-0.0001222415771386931</v>
      </c>
      <c r="G3364" s="1">
        <v>-0.001347020298202439</v>
      </c>
      <c r="H3364" s="1">
        <v>-0.0002334754075051015</v>
      </c>
      <c r="I3364" s="1">
        <v>0.0003605360855916118</v>
      </c>
      <c r="J3364" s="1">
        <v>0.002128474735004771</v>
      </c>
      <c r="K3364" s="1">
        <v>-0.002299928747305446</v>
      </c>
      <c r="L3364" s="1">
        <v>0.0033247352070358</v>
      </c>
      <c r="M3364" s="1">
        <v>-0.001762694027887424</v>
      </c>
      <c r="N3364" s="1">
        <v>-0.003209176880270337</v>
      </c>
      <c r="O3364" s="1">
        <v>-0.0007151234303041099</v>
      </c>
      <c r="P3364" s="1">
        <v>0.0005081389377885603</v>
      </c>
      <c r="Q3364" s="1">
        <v>-0.00100763329775011</v>
      </c>
      <c r="R3364" s="1">
        <v>0.0001839863484107696</v>
      </c>
      <c r="S3364" s="1">
        <v>-0.002465261337732061</v>
      </c>
      <c r="T3364" s="1">
        <v>-0.0004563292872136193</v>
      </c>
      <c r="V3364" s="1">
        <v>-0.001338904061277346</v>
      </c>
      <c r="W3364" s="1">
        <v>-0.002362510031650555</v>
      </c>
      <c r="X3364" s="1">
        <v>-0.001345379895849153</v>
      </c>
    </row>
    <row r="3365" spans="1:24">
      <c r="A3365" s="3">
        <v>44312</v>
      </c>
      <c r="B3365" s="1">
        <v>0.0004617565185041084</v>
      </c>
      <c r="C3365" s="1">
        <v>-0.0009773485109807467</v>
      </c>
      <c r="D3365" s="1">
        <v>4.150341255182433E-05</v>
      </c>
      <c r="E3365" s="1">
        <v>-0.0002250171619534447</v>
      </c>
      <c r="F3365" s="1">
        <v>-3.473196646730514E-06</v>
      </c>
      <c r="G3365" s="1">
        <v>-0.000186046511627902</v>
      </c>
      <c r="H3365" s="1">
        <v>0.0001116758288885689</v>
      </c>
      <c r="I3365" s="1">
        <v>-0.001883412763858283</v>
      </c>
      <c r="J3365" s="1">
        <v>-0.00399619676670937</v>
      </c>
      <c r="K3365" s="1">
        <v>-0.000623768283642856</v>
      </c>
      <c r="L3365" s="1">
        <v>-0.0005671228766231939</v>
      </c>
      <c r="M3365" s="1">
        <v>0.0004480404817752692</v>
      </c>
      <c r="N3365" s="1">
        <v>0.0004795013186285058</v>
      </c>
      <c r="O3365" s="1">
        <v>0.0006297589740653642</v>
      </c>
      <c r="P3365" s="1">
        <v>0.0004093868176102688</v>
      </c>
      <c r="Q3365" s="1">
        <v>0.0007751693108943858</v>
      </c>
      <c r="R3365" s="1">
        <v>0.0009890454417682548</v>
      </c>
      <c r="S3365" s="1">
        <v>0.0009875743360379108</v>
      </c>
      <c r="T3365" s="1">
        <v>-9.130752373998074E-05</v>
      </c>
      <c r="V3365" s="1">
        <v>-0.002869436117604041</v>
      </c>
      <c r="W3365" s="1">
        <v>-0.0005875068919076742</v>
      </c>
      <c r="X3365" s="1">
        <v>-0.0001974333662388972</v>
      </c>
    </row>
    <row r="3366" spans="1:24">
      <c r="A3366" s="3">
        <v>44313</v>
      </c>
      <c r="B3366" s="1">
        <v>-0.0001110665930610377</v>
      </c>
      <c r="C3366" s="1">
        <v>-0.0001726419980433436</v>
      </c>
      <c r="D3366" s="1">
        <v>-0.0003064060949206082</v>
      </c>
      <c r="E3366" s="1">
        <v>-0.000100225507391638</v>
      </c>
      <c r="F3366" s="1">
        <v>-8.474629252341881E-05</v>
      </c>
      <c r="G3366" s="1">
        <v>0.0001279307778192518</v>
      </c>
      <c r="H3366" s="1">
        <v>-3.941785186681864E-05</v>
      </c>
      <c r="I3366" s="1">
        <v>-0.0003677421877664733</v>
      </c>
      <c r="J3366" s="1">
        <v>0.0010607932537543</v>
      </c>
      <c r="K3366" s="1">
        <v>-0.001166903364119065</v>
      </c>
      <c r="L3366" s="1">
        <v>-0.0003135790748015621</v>
      </c>
      <c r="M3366" s="1">
        <v>7.903055848257345E-05</v>
      </c>
      <c r="N3366" s="1">
        <v>0.0005477388654957505</v>
      </c>
      <c r="O3366" s="1">
        <v>0.0007151848037532105</v>
      </c>
      <c r="P3366" s="1">
        <v>0.0008318336439872009</v>
      </c>
      <c r="Q3366" s="1">
        <v>0.0003966175090988067</v>
      </c>
      <c r="R3366" s="1">
        <v>0.0008849713544436533</v>
      </c>
      <c r="S3366" s="1">
        <v>0.0007405789581982347</v>
      </c>
      <c r="T3366" s="1">
        <v>0.0001826317231301555</v>
      </c>
      <c r="V3366" s="1">
        <v>-0.0005236907477632613</v>
      </c>
      <c r="W3366" s="1">
        <v>-0.001229967803783927</v>
      </c>
      <c r="X3366" s="1">
        <v>0.0001045441873432917</v>
      </c>
    </row>
    <row r="3367" spans="1:24">
      <c r="A3367" s="3">
        <v>44314</v>
      </c>
      <c r="B3367" s="1">
        <v>-0.0003315911768771995</v>
      </c>
      <c r="C3367" s="1">
        <v>0.0007482445032807039</v>
      </c>
      <c r="D3367" s="1">
        <v>-9.274495931155258E-05</v>
      </c>
      <c r="E3367" s="1">
        <v>-0.0002277281435936196</v>
      </c>
      <c r="F3367" s="1">
        <v>-4.515553999417943E-05</v>
      </c>
      <c r="G3367" s="1">
        <v>0.000186057328914524</v>
      </c>
      <c r="H3367" s="1">
        <v>0.0006797997739664497</v>
      </c>
      <c r="I3367" s="1">
        <v>0.001590529069394719</v>
      </c>
      <c r="J3367" s="1">
        <v>0.005059489681822793</v>
      </c>
      <c r="K3367" s="1">
        <v>-0.002073899655859468</v>
      </c>
      <c r="L3367" s="1">
        <v>0.0001348145582369398</v>
      </c>
      <c r="M3367" s="1">
        <v>0.00084292600690139</v>
      </c>
      <c r="N3367" s="1">
        <v>0.0006158688883566299</v>
      </c>
      <c r="O3367" s="1">
        <v>0.0003716303135987697</v>
      </c>
      <c r="P3367" s="1">
        <v>-0.001206561607249745</v>
      </c>
      <c r="Q3367" s="1">
        <v>0.001212540397128148</v>
      </c>
      <c r="R3367" s="1">
        <v>0.000685152542079237</v>
      </c>
      <c r="S3367" s="1">
        <v>0.001002198317194392</v>
      </c>
      <c r="T3367" s="1">
        <v>9.129918743755461E-05</v>
      </c>
      <c r="V3367" s="1">
        <v>0.00203700337099022</v>
      </c>
      <c r="W3367" s="1">
        <v>-0.001910608859429841</v>
      </c>
      <c r="X3367" s="1">
        <v>0.0002090665179970141</v>
      </c>
    </row>
    <row r="3368" spans="1:24">
      <c r="A3368" s="3">
        <v>44315</v>
      </c>
      <c r="B3368" s="1">
        <v>0.001160542541291942</v>
      </c>
      <c r="C3368" s="1">
        <v>0.0003450854086386457</v>
      </c>
      <c r="D3368" s="1">
        <v>4.328499547723297E-05</v>
      </c>
      <c r="E3368" s="1">
        <v>-5.804432827749562E-05</v>
      </c>
      <c r="F3368" s="1">
        <v>1.667356767098838E-05</v>
      </c>
      <c r="G3368" s="1">
        <v>-0.0009533664298753131</v>
      </c>
      <c r="H3368" s="1">
        <v>0.001200357878921665</v>
      </c>
      <c r="I3368" s="1">
        <v>0.002184647140846208</v>
      </c>
      <c r="J3368" s="1">
        <v>0.004483403021043442</v>
      </c>
      <c r="K3368" s="1">
        <v>-0.001869481173598753</v>
      </c>
      <c r="L3368" s="1">
        <v>-0.0001968561078610209</v>
      </c>
      <c r="M3368" s="1">
        <v>-2.631925253315792E-05</v>
      </c>
      <c r="N3368" s="1">
        <v>3.419387929559647E-05</v>
      </c>
      <c r="O3368" s="1">
        <v>-0.000428644910556053</v>
      </c>
      <c r="P3368" s="1">
        <v>0.0003437126053416062</v>
      </c>
      <c r="Q3368" s="1">
        <v>6.438277140197179E-05</v>
      </c>
      <c r="R3368" s="1">
        <v>-0.0001648472790387601</v>
      </c>
      <c r="S3368" s="1">
        <v>0.0001244307320840132</v>
      </c>
      <c r="T3368" s="1">
        <v>-0.0004564542632830015</v>
      </c>
      <c r="V3368" s="1">
        <v>-0.0006080741390719346</v>
      </c>
      <c r="W3368" s="1">
        <v>-0.002113858017691039</v>
      </c>
      <c r="X3368" s="1">
        <v>-0.0009754398188469571</v>
      </c>
    </row>
    <row r="3369" spans="1:24">
      <c r="A3369" s="3">
        <v>44316</v>
      </c>
      <c r="B3369" s="1">
        <v>-0.0007612884025193223</v>
      </c>
      <c r="C3369" s="1">
        <v>0.0002299775771861245</v>
      </c>
      <c r="D3369" s="1">
        <v>0.0002791319702388773</v>
      </c>
      <c r="E3369" s="1">
        <v>0.0002506605124379391</v>
      </c>
      <c r="F3369" s="1">
        <v>6.183011585148002E-05</v>
      </c>
      <c r="G3369" s="1">
        <v>0.0007680759696959694</v>
      </c>
      <c r="H3369" s="1">
        <v>0.0005293935367900127</v>
      </c>
      <c r="I3369" s="1">
        <v>-0.00157542078245354</v>
      </c>
      <c r="J3369" s="1">
        <v>-0.003271896972956601</v>
      </c>
      <c r="K3369" s="1">
        <v>-0.00277310542346676</v>
      </c>
      <c r="L3369" s="1">
        <v>0.0004965755310404329</v>
      </c>
      <c r="M3369" s="1">
        <v>0.000236879507290455</v>
      </c>
      <c r="N3369" s="1">
        <v>0.0005470833618272941</v>
      </c>
      <c r="O3369" s="1">
        <v>-0.0002001200720431751</v>
      </c>
      <c r="P3369" s="1">
        <v>0.0001058244292346799</v>
      </c>
      <c r="Q3369" s="1">
        <v>-7.426814915711955E-05</v>
      </c>
      <c r="R3369" s="1">
        <v>-0.0006958325671511112</v>
      </c>
      <c r="S3369" s="1">
        <v>0.0002101959805613784</v>
      </c>
      <c r="T3369" s="1">
        <v>0.0004566627089233055</v>
      </c>
      <c r="V3369" s="1">
        <v>0.003867035291161391</v>
      </c>
      <c r="W3369" s="1">
        <v>-0.00275474579969448</v>
      </c>
      <c r="X3369" s="1">
        <v>0.0007904127581919163</v>
      </c>
    </row>
    <row r="3370" spans="1:24">
      <c r="A3370" s="3">
        <v>44319</v>
      </c>
      <c r="B3370" s="1">
        <v>-5.347888365714315E-05</v>
      </c>
      <c r="C3370" s="1">
        <v>-0.0005173305742369738</v>
      </c>
      <c r="D3370" s="1">
        <v>-0.0005377972566158462</v>
      </c>
      <c r="E3370" s="1">
        <v>-0.0004440415341503412</v>
      </c>
      <c r="F3370" s="1">
        <v>-0.0001513379148632601</v>
      </c>
      <c r="G3370" s="1">
        <v>-0.0003082955404383436</v>
      </c>
      <c r="H3370" s="1">
        <v>0</v>
      </c>
      <c r="I3370" s="1">
        <v>0</v>
      </c>
      <c r="J3370" s="1">
        <v>0</v>
      </c>
      <c r="K3370" s="1">
        <v>-0.001649074363516352</v>
      </c>
      <c r="L3370" s="1">
        <v>0.0009853199337825913</v>
      </c>
      <c r="M3370" s="1">
        <v>0.0003485506992138676</v>
      </c>
      <c r="N3370" s="1">
        <v>0.001073727180708928</v>
      </c>
      <c r="O3370" s="1">
        <v>0.001610034058993137</v>
      </c>
      <c r="P3370" s="1">
        <v>0.0006576493255745497</v>
      </c>
      <c r="Q3370" s="1">
        <v>0.0009438743110330439</v>
      </c>
      <c r="R3370" s="1">
        <v>0.002445114246875102</v>
      </c>
      <c r="S3370" s="1">
        <v>0.002118409509485719</v>
      </c>
      <c r="T3370" s="1">
        <v>-0.0001825817053131562</v>
      </c>
      <c r="V3370" s="1">
        <v>-0.004989202439134255</v>
      </c>
      <c r="W3370" s="1">
        <v>-0.001641003199956415</v>
      </c>
      <c r="X3370" s="1">
        <v>-0.0003019779556092672</v>
      </c>
    </row>
    <row r="3371" spans="1:24">
      <c r="A3371" s="3">
        <v>44320</v>
      </c>
      <c r="B3371" s="1">
        <v>-0.0002106357909702483</v>
      </c>
      <c r="C3371" s="1">
        <v>-0.0006326201978374968</v>
      </c>
      <c r="D3371" s="1">
        <v>0.00114332366132186</v>
      </c>
      <c r="E3371" s="1">
        <v>0.0009166273742584607</v>
      </c>
      <c r="F3371" s="1">
        <v>0.0003800432151517263</v>
      </c>
      <c r="G3371" s="1">
        <v>0.0007095580965230663</v>
      </c>
      <c r="H3371" s="1">
        <v>0.0004959625158533432</v>
      </c>
      <c r="I3371" s="1">
        <v>-0.001635209575069796</v>
      </c>
      <c r="J3371" s="1">
        <v>-0.005966220543869305</v>
      </c>
      <c r="K3371" s="1">
        <v>0.006557077625570784</v>
      </c>
      <c r="L3371" s="1">
        <v>0.0007784162760979818</v>
      </c>
      <c r="M3371" s="1">
        <v>-0.004918852092484993</v>
      </c>
      <c r="N3371" s="1">
        <v>-0.004267085409981553</v>
      </c>
      <c r="O3371" s="1">
        <v>-0.003911045134031843</v>
      </c>
      <c r="P3371" s="1">
        <v>0.001802327565840312</v>
      </c>
      <c r="Q3371" s="1">
        <v>-0.005140474459555011</v>
      </c>
      <c r="R3371" s="1">
        <v>-0.004250845350792232</v>
      </c>
      <c r="S3371" s="1">
        <v>-0.004626072190293984</v>
      </c>
      <c r="T3371" s="1">
        <v>0.0004565376186997927</v>
      </c>
      <c r="V3371" s="1">
        <v>0.001631618441421123</v>
      </c>
      <c r="W3371" s="1">
        <v>0.006556538731976369</v>
      </c>
      <c r="X3371" s="1">
        <v>0.0006970827088634834</v>
      </c>
    </row>
    <row r="3372" spans="1:24">
      <c r="A3372" s="3">
        <v>44321</v>
      </c>
      <c r="B3372" s="1">
        <v>-0.001194951576480197</v>
      </c>
      <c r="C3372" s="1">
        <v>-0.0003452839960867982</v>
      </c>
      <c r="D3372" s="1">
        <v>-0.002893877053911309</v>
      </c>
      <c r="E3372" s="1">
        <v>-0.001868488633507415</v>
      </c>
      <c r="F3372" s="1">
        <v>-0.001118166595710512</v>
      </c>
      <c r="G3372" s="1">
        <v>1.162385214459327E-05</v>
      </c>
      <c r="H3372" s="1">
        <v>0.0009572084679485227</v>
      </c>
      <c r="I3372" s="1">
        <v>0.000410927681719242</v>
      </c>
      <c r="J3372" s="1">
        <v>0.002176789371612919</v>
      </c>
      <c r="K3372" s="1">
        <v>-0.002449690613148481</v>
      </c>
      <c r="L3372" s="1">
        <v>0.0005693734993594823</v>
      </c>
      <c r="M3372" s="1">
        <v>0.00108379592915675</v>
      </c>
      <c r="N3372" s="1">
        <v>0.001131338064383369</v>
      </c>
      <c r="O3372" s="1">
        <v>0.001089074859566663</v>
      </c>
      <c r="P3372" s="1">
        <v>0.0009125696786365101</v>
      </c>
      <c r="Q3372" s="1">
        <v>0.001423515106818485</v>
      </c>
      <c r="R3372" s="1">
        <v>0.001397493080814716</v>
      </c>
      <c r="S3372" s="1">
        <v>0.001481690074814246</v>
      </c>
      <c r="T3372" s="1">
        <v>9.126585744256843E-05</v>
      </c>
      <c r="V3372" s="1">
        <v>-0.0007261878636555252</v>
      </c>
      <c r="W3372" s="1">
        <v>-0.002494851533653364</v>
      </c>
      <c r="X3372" s="1">
        <v>1.160995205085058E-05</v>
      </c>
    </row>
    <row r="3373" spans="1:24">
      <c r="A3373" s="3">
        <v>44322</v>
      </c>
      <c r="B3373" s="1">
        <v>0.00102582271805951</v>
      </c>
      <c r="C3373" s="1">
        <v>0.0009786425651947539</v>
      </c>
      <c r="D3373" s="1">
        <v>2.655330177026016E-05</v>
      </c>
      <c r="E3373" s="1">
        <v>0.000398875751524308</v>
      </c>
      <c r="F3373" s="1">
        <v>0.0001244570647460641</v>
      </c>
      <c r="G3373" s="1">
        <v>-0.001383222326835631</v>
      </c>
      <c r="H3373" s="1">
        <v>0.001390990077001686</v>
      </c>
      <c r="I3373" s="1">
        <v>0.0009695240185856324</v>
      </c>
      <c r="J3373" s="1">
        <v>-0.001871390824533359</v>
      </c>
      <c r="K3373" s="1">
        <v>0.001282424418816319</v>
      </c>
      <c r="L3373" s="1">
        <v>-0.001587348598724003</v>
      </c>
      <c r="M3373" s="1">
        <v>0.0004488922922554206</v>
      </c>
      <c r="N3373" s="1">
        <v>-0.0001027326895417513</v>
      </c>
      <c r="O3373" s="1">
        <v>-0.0004008016032063244</v>
      </c>
      <c r="P3373" s="1">
        <v>0.0002656453781040291</v>
      </c>
      <c r="Q3373" s="1">
        <v>0.0008218273394948739</v>
      </c>
      <c r="R3373" s="1">
        <v>0.0002571661452632767</v>
      </c>
      <c r="S3373" s="1">
        <v>0.0002859873445999472</v>
      </c>
      <c r="T3373" s="1">
        <v>-0.0008213177587148568</v>
      </c>
      <c r="V3373" s="1">
        <v>-0.000571982809542404</v>
      </c>
      <c r="W3373" s="1">
        <v>0.001346041909196849</v>
      </c>
      <c r="X3373" s="1">
        <v>-0.001381568254115728</v>
      </c>
    </row>
    <row r="3374" spans="1:24">
      <c r="A3374" s="3">
        <v>44323</v>
      </c>
      <c r="B3374" s="1">
        <v>3.950926204110417E-05</v>
      </c>
      <c r="C3374" s="1">
        <v>0.0005751092707613203</v>
      </c>
      <c r="D3374" s="1">
        <v>-0.00148251998304183</v>
      </c>
      <c r="E3374" s="1">
        <v>-0.002083360838625481</v>
      </c>
      <c r="F3374" s="1">
        <v>-0.0006854714806323603</v>
      </c>
      <c r="G3374" s="1">
        <v>-0.001024303938914284</v>
      </c>
      <c r="H3374" s="1">
        <v>0.0007282297794617088</v>
      </c>
      <c r="I3374" s="1">
        <v>0.0003422444256524493</v>
      </c>
      <c r="J3374" s="1">
        <v>0.001232115637676445</v>
      </c>
      <c r="K3374" s="1">
        <v>-0.002470728228978425</v>
      </c>
      <c r="L3374" s="1">
        <v>-0.002049835329895</v>
      </c>
      <c r="M3374" s="1">
        <v>-0.0004750844594594295</v>
      </c>
      <c r="N3374" s="1">
        <v>-0.001027432446316645</v>
      </c>
      <c r="O3374" s="1">
        <v>-0.0004296024745104043</v>
      </c>
      <c r="P3374" s="1">
        <v>0.001182408536829493</v>
      </c>
      <c r="Q3374" s="1">
        <v>0.0001382812878267803</v>
      </c>
      <c r="R3374" s="1">
        <v>0.0003933003927449885</v>
      </c>
      <c r="S3374" s="1">
        <v>-0.0004486956848521739</v>
      </c>
      <c r="T3374" s="1">
        <v>-0.0007306603342771556</v>
      </c>
      <c r="V3374" s="1">
        <v>-0.0006699150245044194</v>
      </c>
      <c r="W3374" s="1">
        <v>-0.002506811989100743</v>
      </c>
      <c r="X3374" s="1">
        <v>-0.001046329128640333</v>
      </c>
    </row>
    <row r="3375" spans="1:24">
      <c r="A3375" s="3">
        <v>44326</v>
      </c>
      <c r="B3375" s="1">
        <v>-0.0007638155550049319</v>
      </c>
      <c r="C3375" s="1">
        <v>-0.001149557420393132</v>
      </c>
      <c r="D3375" s="1">
        <v>-0.0001533473148264131</v>
      </c>
      <c r="E3375" s="1">
        <v>-0.0004004311249643511</v>
      </c>
      <c r="F3375" s="1">
        <v>-0.0001036565004453038</v>
      </c>
      <c r="G3375" s="1">
        <v>0.001316648023862887</v>
      </c>
      <c r="H3375" s="1">
        <v>0.0003519356328493761</v>
      </c>
      <c r="I3375" s="1">
        <v>-0.001162568612308346</v>
      </c>
      <c r="J3375" s="1">
        <v>-0.0004402107401466626</v>
      </c>
      <c r="K3375" s="1">
        <v>0.004425544314632379</v>
      </c>
      <c r="L3375" s="1">
        <v>0.00275876718509882</v>
      </c>
      <c r="M3375" s="1">
        <v>7.921837866398107E-05</v>
      </c>
      <c r="N3375" s="1">
        <v>-0.001577016695807121</v>
      </c>
      <c r="O3375" s="1">
        <v>-0.0003438296896937088</v>
      </c>
      <c r="P3375" s="1">
        <v>-0.0005325218207312687</v>
      </c>
      <c r="Q3375" s="1">
        <v>-0.0005735222135578866</v>
      </c>
      <c r="R3375" s="1">
        <v>-0.001219501358900255</v>
      </c>
      <c r="S3375" s="1">
        <v>-0.002390111491775926</v>
      </c>
      <c r="T3375" s="1">
        <v>0.001188191207385447</v>
      </c>
      <c r="V3375" s="1">
        <v>0.001336612455349107</v>
      </c>
      <c r="W3375" s="1">
        <v>0.00443436771561756</v>
      </c>
      <c r="X3375" s="1">
        <v>0.001291824265347685</v>
      </c>
    </row>
    <row r="3376" spans="1:24">
      <c r="A3376" s="3">
        <v>44327</v>
      </c>
      <c r="B3376" s="1">
        <v>0.001201787442598024</v>
      </c>
      <c r="C3376" s="1">
        <v>0.001093336402347767</v>
      </c>
      <c r="D3376" s="1">
        <v>0.001272180037855009</v>
      </c>
      <c r="E3376" s="1">
        <v>0.0009026544924488622</v>
      </c>
      <c r="F3376" s="1">
        <v>0.0004292798048550761</v>
      </c>
      <c r="G3376" s="1">
        <v>0.0008494594877643813</v>
      </c>
      <c r="H3376" s="1">
        <v>0.001012304561039701</v>
      </c>
      <c r="I3376" s="1">
        <v>0.004760439962422147</v>
      </c>
      <c r="J3376" s="1">
        <v>0.008092943930563701</v>
      </c>
      <c r="K3376" s="1">
        <v>-0.000580219939620763</v>
      </c>
      <c r="L3376" s="1">
        <v>-0.003205154893614948</v>
      </c>
      <c r="M3376" s="1">
        <v>-0.002878039764476092</v>
      </c>
      <c r="N3376" s="1">
        <v>-0.001167462143323306</v>
      </c>
      <c r="O3376" s="1">
        <v>0.00042993493651311</v>
      </c>
      <c r="P3376" s="1">
        <v>0.001056942176260733</v>
      </c>
      <c r="Q3376" s="1">
        <v>-0.001534904717144459</v>
      </c>
      <c r="R3376" s="1">
        <v>0.001619490476873597</v>
      </c>
      <c r="S3376" s="1">
        <v>2.231720156586903E-05</v>
      </c>
      <c r="T3376" s="1">
        <v>-9.129085265646708E-05</v>
      </c>
      <c r="V3376" s="1">
        <v>0.001011795182550568</v>
      </c>
      <c r="W3376" s="1">
        <v>-0.0005439167444769577</v>
      </c>
      <c r="X3376" s="1">
        <v>0.0008601050722953918</v>
      </c>
    </row>
    <row r="3377" spans="1:24">
      <c r="A3377" s="3">
        <v>44328</v>
      </c>
      <c r="B3377" s="1">
        <v>0.004777520724254636</v>
      </c>
      <c r="C3377" s="1">
        <v>0.002701615221015086</v>
      </c>
      <c r="D3377" s="1">
        <v>0.008089107683589836</v>
      </c>
      <c r="E3377" s="1">
        <v>0.006743086551117106</v>
      </c>
      <c r="F3377" s="1">
        <v>0.003227605660445665</v>
      </c>
      <c r="G3377" s="1">
        <v>0.00281362632252069</v>
      </c>
      <c r="H3377" s="1">
        <v>0.001300335302159861</v>
      </c>
      <c r="I3377" s="1">
        <v>0.001591155064391003</v>
      </c>
      <c r="J3377" s="1">
        <v>0.00252153813826439</v>
      </c>
      <c r="K3377" s="1">
        <v>0.0004263463928371181</v>
      </c>
      <c r="L3377" s="1">
        <v>-0.007694985979347368</v>
      </c>
      <c r="M3377" s="1">
        <v>-0.002965787522508201</v>
      </c>
      <c r="N3377" s="1">
        <v>0.0001375090240298693</v>
      </c>
      <c r="O3377" s="1">
        <v>0.005758652303460954</v>
      </c>
      <c r="P3377" s="1">
        <v>-0.0002098329729536275</v>
      </c>
      <c r="Q3377" s="1">
        <v>-0.00724579523749036</v>
      </c>
      <c r="R3377" s="1">
        <v>0.001773513325943554</v>
      </c>
      <c r="S3377" s="1">
        <v>-0.004048497092553505</v>
      </c>
      <c r="T3377" s="1">
        <v>0.006573541495480617</v>
      </c>
      <c r="V3377" s="1">
        <v>0.005237474280629373</v>
      </c>
      <c r="W3377" s="1">
        <v>0.0006077042385104203</v>
      </c>
      <c r="X3377" s="1">
        <v>0.002740680524909944</v>
      </c>
    </row>
    <row r="3378" spans="1:24">
      <c r="A3378" s="3">
        <v>44329</v>
      </c>
      <c r="B3378" s="1">
        <v>-0.004854698839179217</v>
      </c>
      <c r="C3378" s="1">
        <v>-0.002293052052281586</v>
      </c>
      <c r="D3378" s="1">
        <v>-0.01855596035680274</v>
      </c>
      <c r="E3378" s="1">
        <v>-0.009666408638909552</v>
      </c>
      <c r="F3378" s="1">
        <v>-0.005238643540011356</v>
      </c>
      <c r="G3378" s="1">
        <v>-0.001785465844270195</v>
      </c>
      <c r="H3378" s="1">
        <v>0.0007466989820716585</v>
      </c>
      <c r="I3378" s="1">
        <v>0.0006526342051369483</v>
      </c>
      <c r="J3378" s="1">
        <v>0.0004111378037179314</v>
      </c>
      <c r="K3378" s="1">
        <v>-3.626933608980032E-05</v>
      </c>
      <c r="L3378" s="1">
        <v>0.01026737053149152</v>
      </c>
      <c r="M3378" s="1">
        <v>-0.001088919579305125</v>
      </c>
      <c r="N3378" s="1">
        <v>-0.002406077063211054</v>
      </c>
      <c r="O3378" s="1">
        <v>-0.003019512889901765</v>
      </c>
      <c r="P3378" s="1">
        <v>-0.002058793546981463</v>
      </c>
      <c r="Q3378" s="1">
        <v>0.001709974526823199</v>
      </c>
      <c r="R3378" s="1">
        <v>0.0007876448333110631</v>
      </c>
      <c r="S3378" s="1">
        <v>0.0003364910797054588</v>
      </c>
      <c r="T3378" s="1">
        <v>-0.002993197278911564</v>
      </c>
      <c r="V3378" s="1">
        <v>-0.004888284679477217</v>
      </c>
      <c r="W3378" s="1">
        <v>-0.0002084881886907919</v>
      </c>
      <c r="X3378" s="1">
        <v>-0.001748778171542398</v>
      </c>
    </row>
    <row r="3379" spans="1:24">
      <c r="A3379" s="3">
        <v>44330</v>
      </c>
      <c r="B3379" s="1">
        <v>-0.0003702600542059287</v>
      </c>
      <c r="C3379" s="1">
        <v>-0.0005171225005745628</v>
      </c>
      <c r="D3379" s="1">
        <v>-0.01113359327527752</v>
      </c>
      <c r="E3379" s="1">
        <v>-0.01211186632206174</v>
      </c>
      <c r="F3379" s="1">
        <v>-0.004741489848026914</v>
      </c>
      <c r="G3379" s="1">
        <v>-0.002276475644033549</v>
      </c>
      <c r="H3379" s="1">
        <v>-0.001813390356436717</v>
      </c>
      <c r="I3379" s="1">
        <v>-0.002353729848613373</v>
      </c>
      <c r="J3379" s="1">
        <v>-0.004427987783749865</v>
      </c>
      <c r="K3379" s="1">
        <v>-0.001595908670499302</v>
      </c>
      <c r="L3379" s="1">
        <v>-0.007117215909659191</v>
      </c>
      <c r="M3379" s="1">
        <v>0.0007444630560207166</v>
      </c>
      <c r="N3379" s="1">
        <v>-0.002584157392412911</v>
      </c>
      <c r="O3379" s="1">
        <v>0.000457155918740515</v>
      </c>
      <c r="P3379" s="1">
        <v>0.0004259612001424884</v>
      </c>
      <c r="Q3379" s="1">
        <v>0.002169628903124998</v>
      </c>
      <c r="R3379" s="1">
        <v>0.002255105055544604</v>
      </c>
      <c r="S3379" s="1">
        <v>-0.001216773829152307</v>
      </c>
      <c r="T3379" s="1">
        <v>-0.003548034934497624</v>
      </c>
      <c r="V3379" s="1">
        <v>-0.0006823933575464958</v>
      </c>
      <c r="W3379" s="1">
        <v>-0.00162292034997058</v>
      </c>
      <c r="X3379" s="1">
        <v>-0.002227507396020734</v>
      </c>
    </row>
    <row r="3380" spans="1:24">
      <c r="A3380" s="3">
        <v>44333</v>
      </c>
      <c r="B3380" s="1">
        <v>0.00217135068218921</v>
      </c>
      <c r="C3380" s="1">
        <v>-5.74877838458443E-05</v>
      </c>
      <c r="D3380" s="1">
        <v>0.0008307782527954277</v>
      </c>
      <c r="E3380" s="1">
        <v>0.0004421535203564808</v>
      </c>
      <c r="F3380" s="1">
        <v>0.0002485667153062643</v>
      </c>
      <c r="G3380" s="1">
        <v>0.0003725175199646991</v>
      </c>
      <c r="H3380" s="1">
        <v>0.00101298439831351</v>
      </c>
      <c r="I3380" s="1">
        <v>-0.0002325354306208505</v>
      </c>
      <c r="J3380" s="1">
        <v>-0.0009321650916988</v>
      </c>
      <c r="K3380" s="1">
        <v>0.0006629974751604095</v>
      </c>
      <c r="L3380" s="1">
        <v>0.001611031419309183</v>
      </c>
      <c r="M3380" s="1">
        <v>0.001036159302850725</v>
      </c>
      <c r="N3380" s="1">
        <v>0.000621804615172028</v>
      </c>
      <c r="O3380" s="1">
        <v>0.001056689990004189</v>
      </c>
      <c r="P3380" s="1">
        <v>-0.0001334733023364842</v>
      </c>
      <c r="Q3380" s="1">
        <v>0.001421897443756537</v>
      </c>
      <c r="R3380" s="1">
        <v>0.001480401175874446</v>
      </c>
      <c r="S3380" s="1">
        <v>0.001185529698523924</v>
      </c>
      <c r="T3380" s="1">
        <v>0.001917282936181319</v>
      </c>
      <c r="V3380" s="1">
        <v>0.0004955840043110449</v>
      </c>
      <c r="W3380" s="1">
        <v>0.000563042609611708</v>
      </c>
      <c r="X3380" s="1">
        <v>0.0003488250409870997</v>
      </c>
    </row>
    <row r="3381" spans="1:24">
      <c r="A3381" s="3">
        <v>44334</v>
      </c>
      <c r="B3381" s="1">
        <v>0.000214364913145193</v>
      </c>
      <c r="C3381" s="1">
        <v>-0.0006324019776933199</v>
      </c>
      <c r="D3381" s="1">
        <v>-0.001444064866272576</v>
      </c>
      <c r="E3381" s="1">
        <v>-0.001545064070505808</v>
      </c>
      <c r="F3381" s="1">
        <v>-0.0006300125372494803</v>
      </c>
      <c r="G3381" s="1">
        <v>0.001384783671189549</v>
      </c>
      <c r="H3381" s="1">
        <v>-0.000884662451934004</v>
      </c>
      <c r="I3381" s="1">
        <v>0.0004924938148571645</v>
      </c>
      <c r="J3381" s="1">
        <v>0.002453436025676714</v>
      </c>
      <c r="K3381" s="1">
        <v>-0.002550395265885519</v>
      </c>
      <c r="L3381" s="1">
        <v>-0.002092748579250459</v>
      </c>
      <c r="M3381" s="1">
        <v>-0.0003450289293487341</v>
      </c>
      <c r="N3381" s="1">
        <v>0.0005523717461850541</v>
      </c>
      <c r="O3381" s="1">
        <v>0.001312335958005395</v>
      </c>
      <c r="P3381" s="1">
        <v>-0.0002769940736616627</v>
      </c>
      <c r="Q3381" s="1">
        <v>-0.0006766498734827042</v>
      </c>
      <c r="R3381" s="1">
        <v>0.0008884515710743113</v>
      </c>
      <c r="S3381" s="1">
        <v>9.821517563879389E-05</v>
      </c>
      <c r="T3381" s="1">
        <v>0.003098232185165362</v>
      </c>
      <c r="V3381" s="1">
        <v>0.0008088211274577262</v>
      </c>
      <c r="W3381" s="1">
        <v>-0.002450579970593059</v>
      </c>
      <c r="X3381" s="1">
        <v>0.001348319830762668</v>
      </c>
    </row>
    <row r="3382" spans="1:24">
      <c r="A3382" s="3">
        <v>44335</v>
      </c>
      <c r="B3382" s="1">
        <v>-0.0002488070809016918</v>
      </c>
      <c r="C3382" s="1">
        <v>0.001093021917965897</v>
      </c>
      <c r="D3382" s="1">
        <v>0.003195663532580051</v>
      </c>
      <c r="E3382" s="1">
        <v>0.004281262264499208</v>
      </c>
      <c r="F3382" s="1">
        <v>0.001291639436469927</v>
      </c>
      <c r="G3382" s="1">
        <v>-0.0001975526710282782</v>
      </c>
      <c r="H3382" s="1">
        <v>0.0006996320505234466</v>
      </c>
      <c r="I3382" s="1">
        <v>-0.0004566769143200533</v>
      </c>
      <c r="J3382" s="1">
        <v>-0.002271877257565946</v>
      </c>
      <c r="K3382" s="1">
        <v>0.001537789586707694</v>
      </c>
      <c r="L3382" s="1">
        <v>-0.001990668343301749</v>
      </c>
      <c r="M3382" s="1">
        <v>-0.001380592061595576</v>
      </c>
      <c r="N3382" s="1">
        <v>-0.001311158650196709</v>
      </c>
      <c r="O3382" s="1">
        <v>-0.001624024160920778</v>
      </c>
      <c r="P3382" s="1">
        <v>-0.002483622777758598</v>
      </c>
      <c r="Q3382" s="1">
        <v>-0.001119669588081962</v>
      </c>
      <c r="R3382" s="1">
        <v>-0.001403684503901825</v>
      </c>
      <c r="S3382" s="1">
        <v>-0.001052992371769146</v>
      </c>
      <c r="T3382" s="1">
        <v>-0.002906976744186163</v>
      </c>
      <c r="V3382" s="1">
        <v>0.001556978090736294</v>
      </c>
      <c r="W3382" s="1">
        <v>0.001555846708156006</v>
      </c>
      <c r="X3382" s="1">
        <v>-0.0001625091411391333</v>
      </c>
    </row>
    <row r="3383" spans="1:24">
      <c r="A3383" s="3">
        <v>44336</v>
      </c>
      <c r="B3383" s="1">
        <v>0.0008459903343551733</v>
      </c>
      <c r="C3383" s="1">
        <v>0.000861969888518388</v>
      </c>
      <c r="D3383" s="1">
        <v>-0.007246546877792692</v>
      </c>
      <c r="E3383" s="1">
        <v>-0.0112865407332593</v>
      </c>
      <c r="F3383" s="1">
        <v>-0.003257112516588112</v>
      </c>
      <c r="G3383" s="1">
        <v>-0.001975917057975729</v>
      </c>
      <c r="H3383" s="1">
        <v>0.001023713424486783</v>
      </c>
      <c r="I3383" s="1">
        <v>0.0005694515717855619</v>
      </c>
      <c r="J3383" s="1">
        <v>0.001560184558087929</v>
      </c>
      <c r="K3383" s="1">
        <v>-0.001953355683356639</v>
      </c>
      <c r="L3383" s="1">
        <v>0.002299875650562999</v>
      </c>
      <c r="M3383" s="1">
        <v>-0.000505144497912946</v>
      </c>
      <c r="N3383" s="1">
        <v>-0.001001934770591517</v>
      </c>
      <c r="O3383" s="1">
        <v>-0.0009417539453784318</v>
      </c>
      <c r="P3383" s="1">
        <v>0.001123090144381944</v>
      </c>
      <c r="Q3383" s="1">
        <v>6.733812698156427E-05</v>
      </c>
      <c r="R3383" s="1">
        <v>2.979222688015426E-05</v>
      </c>
      <c r="S3383" s="1">
        <v>-0.0004499473124425224</v>
      </c>
      <c r="T3383" s="1">
        <v>-0.003826530612245027</v>
      </c>
      <c r="V3383" s="1">
        <v>-0.0007763899144174191</v>
      </c>
      <c r="W3383" s="1">
        <v>-0.002025817821746156</v>
      </c>
      <c r="X3383" s="1">
        <v>-0.001973646020781428</v>
      </c>
    </row>
    <row r="3384" spans="1:24">
      <c r="A3384" s="3">
        <v>44337</v>
      </c>
      <c r="B3384" s="1">
        <v>-0.0006064644680757736</v>
      </c>
      <c r="C3384" s="1">
        <v>-0.0005741516908767119</v>
      </c>
      <c r="D3384" s="1">
        <v>-0.001198388812613027</v>
      </c>
      <c r="E3384" s="1">
        <v>-0.001479938708879858</v>
      </c>
      <c r="F3384" s="1">
        <v>-0.0004786532578251457</v>
      </c>
      <c r="G3384" s="1">
        <v>0.0003144434351198822</v>
      </c>
      <c r="H3384" s="1">
        <v>0.0008385804117656215</v>
      </c>
      <c r="I3384" s="1">
        <v>0.000186124539652166</v>
      </c>
      <c r="J3384" s="1">
        <v>0.0003109218022681048</v>
      </c>
      <c r="K3384" s="1">
        <v>-0.0008283872847104634</v>
      </c>
      <c r="L3384" s="1">
        <v>-0.0005758320437271314</v>
      </c>
      <c r="M3384" s="1">
        <v>0.0003989998403999273</v>
      </c>
      <c r="N3384" s="1">
        <v>3.458412588641657E-05</v>
      </c>
      <c r="O3384" s="1">
        <v>0.0007998171846435032</v>
      </c>
      <c r="P3384" s="1">
        <v>0.0003717149026922772</v>
      </c>
      <c r="Q3384" s="1">
        <v>0.000841703198287691</v>
      </c>
      <c r="R3384" s="1">
        <v>0.001311387095245697</v>
      </c>
      <c r="S3384" s="1">
        <v>0.0004537488801266143</v>
      </c>
      <c r="T3384" s="1">
        <v>0.0001829156758736961</v>
      </c>
      <c r="V3384" s="1">
        <v>-0.0004033744987472776</v>
      </c>
      <c r="W3384" s="1">
        <v>-0.0008192542965335115</v>
      </c>
      <c r="X3384" s="1">
        <v>0.0002791833885884554</v>
      </c>
    </row>
    <row r="3385" spans="1:24">
      <c r="A3385" s="3">
        <v>44340</v>
      </c>
      <c r="B3385" s="1">
        <v>-0.00108474386988322</v>
      </c>
      <c r="C3385" s="1">
        <v>0.001091514907795688</v>
      </c>
      <c r="D3385" s="1">
        <v>-0.001439245802427269</v>
      </c>
      <c r="E3385" s="1">
        <v>-0.001184801999793872</v>
      </c>
      <c r="F3385" s="1">
        <v>-0.0005743781022912176</v>
      </c>
      <c r="G3385" s="1">
        <v>-0.001455299034845647</v>
      </c>
      <c r="H3385" s="1">
        <v>0.001175647982798867</v>
      </c>
      <c r="I3385" s="1">
        <v>7.112769654615825E-05</v>
      </c>
      <c r="J3385" s="1">
        <v>-0.003092530673771798</v>
      </c>
      <c r="K3385" s="1">
        <v>-0.0004373137999834631</v>
      </c>
      <c r="L3385" s="1">
        <v>-0.0008207394785429978</v>
      </c>
      <c r="M3385" s="1">
        <v>-0.001728309713100562</v>
      </c>
      <c r="N3385" s="1">
        <v>0.0001729146493290035</v>
      </c>
      <c r="O3385" s="1">
        <v>-0.001084598698481543</v>
      </c>
      <c r="P3385" s="1">
        <v>0.0002686580330757415</v>
      </c>
      <c r="Q3385" s="1">
        <v>-0.0009610880952245493</v>
      </c>
      <c r="R3385" s="1">
        <v>-7.203729409643866E-05</v>
      </c>
      <c r="S3385" s="1">
        <v>0.001458212199279663</v>
      </c>
      <c r="T3385" s="1">
        <v>-0.003200438917337456</v>
      </c>
      <c r="V3385" s="1">
        <v>-0.0009915737834756966</v>
      </c>
      <c r="W3385" s="1">
        <v>-0.0004281835905471931</v>
      </c>
      <c r="X3385" s="1">
        <v>-0.001442044912721374</v>
      </c>
    </row>
    <row r="3386" spans="1:24">
      <c r="A3386" s="3">
        <v>44341</v>
      </c>
      <c r="B3386" s="1">
        <v>-0.000427463546401996</v>
      </c>
      <c r="C3386" s="1">
        <v>-0.0001147710317914719</v>
      </c>
      <c r="D3386" s="1">
        <v>5.925731440381554E-05</v>
      </c>
      <c r="E3386" s="1">
        <v>-1.447697843759421E-05</v>
      </c>
      <c r="F3386" s="1">
        <v>2.388762698202207E-05</v>
      </c>
      <c r="G3386" s="1">
        <v>0.0004547150452385296</v>
      </c>
      <c r="H3386" s="1">
        <v>-0.0006671769350900303</v>
      </c>
      <c r="I3386" s="1">
        <v>-0.0002381781357433388</v>
      </c>
      <c r="J3386" s="1">
        <v>-0.002068983850481709</v>
      </c>
      <c r="K3386" s="1">
        <v>-0.0005559960989127699</v>
      </c>
      <c r="L3386" s="1">
        <v>-9.784337729790149E-05</v>
      </c>
      <c r="M3386" s="1">
        <v>-0.000319624973364574</v>
      </c>
      <c r="N3386" s="1">
        <v>0.0003457695100446134</v>
      </c>
      <c r="O3386" s="1">
        <v>0.0004857420424022596</v>
      </c>
      <c r="P3386" s="1">
        <v>0.0003915207038287516</v>
      </c>
      <c r="Q3386" s="1">
        <v>-0.0002219175164577258</v>
      </c>
      <c r="R3386" s="1">
        <v>0.0005046315335466289</v>
      </c>
      <c r="S3386" s="1">
        <v>0.0003900854055542968</v>
      </c>
      <c r="T3386" s="1">
        <v>0.0005504082194294213</v>
      </c>
      <c r="V3386" s="1">
        <v>-0.002672992524364037</v>
      </c>
      <c r="W3386" s="1">
        <v>-0.0005559656941824809</v>
      </c>
      <c r="X3386" s="1">
        <v>0.0004542013626041008</v>
      </c>
    </row>
    <row r="3387" spans="1:24">
      <c r="A3387" s="3">
        <v>44342</v>
      </c>
      <c r="B3387" s="1">
        <v>-0.001957304446370656</v>
      </c>
      <c r="C3387" s="1">
        <v>-0.0006313131313132603</v>
      </c>
      <c r="D3387" s="1">
        <v>-0.0008186140808914555</v>
      </c>
      <c r="E3387" s="1">
        <v>-0.0005519427933914356</v>
      </c>
      <c r="F3387" s="1">
        <v>-0.000284536995078577</v>
      </c>
      <c r="G3387" s="1">
        <v>4.661624343005322E-05</v>
      </c>
      <c r="H3387" s="1">
        <v>-0.0006959194876820285</v>
      </c>
      <c r="I3387" s="1">
        <v>-0.001081156200186784</v>
      </c>
      <c r="J3387" s="1">
        <v>-0.003800248774750492</v>
      </c>
      <c r="K3387" s="1">
        <v>0.0001732754532521863</v>
      </c>
      <c r="L3387" s="1">
        <v>0.0009008524303513177</v>
      </c>
      <c r="M3387" s="1">
        <v>0.0008259618458914542</v>
      </c>
      <c r="N3387" s="1">
        <v>0.0002765199958520981</v>
      </c>
      <c r="O3387" s="1">
        <v>-0.0002570327002712203</v>
      </c>
      <c r="P3387" s="1">
        <v>0.0004187498413825708</v>
      </c>
      <c r="Q3387" s="1">
        <v>0.001339851313129303</v>
      </c>
      <c r="R3387" s="1">
        <v>0.0001662496323171503</v>
      </c>
      <c r="S3387" s="1">
        <v>0.0007498470212272679</v>
      </c>
      <c r="T3387" s="1">
        <v>-9.168423947925053E-05</v>
      </c>
      <c r="V3387" s="1">
        <v>-0.0001608233849493823</v>
      </c>
      <c r="W3387" s="1">
        <v>0.0002006237575005176</v>
      </c>
      <c r="X3387" s="1">
        <v>4.656360588572994E-05</v>
      </c>
    </row>
    <row r="3388" spans="1:24">
      <c r="A3388" s="3">
        <v>44343</v>
      </c>
      <c r="B3388" s="1">
        <v>-0.001652963385954553</v>
      </c>
      <c r="C3388" s="1">
        <v>-0.001033710446218361</v>
      </c>
      <c r="D3388" s="1">
        <v>-0.0004333633190338748</v>
      </c>
      <c r="E3388" s="1">
        <v>-0.0006409693484474843</v>
      </c>
      <c r="F3388" s="1">
        <v>-0.0001897453196153531</v>
      </c>
      <c r="G3388" s="1">
        <v>0</v>
      </c>
      <c r="H3388" s="1">
        <v>0.0008201883609752714</v>
      </c>
      <c r="I3388" s="1">
        <v>0.001173417335771143</v>
      </c>
      <c r="J3388" s="1">
        <v>0.006086733459086391</v>
      </c>
      <c r="K3388" s="1">
        <v>0.0005744453866562971</v>
      </c>
      <c r="L3388" s="1">
        <v>0.00169761490649023</v>
      </c>
      <c r="M3388" s="1">
        <v>0.0005058168942841945</v>
      </c>
      <c r="N3388" s="1">
        <v>0.0003801098863125407</v>
      </c>
      <c r="O3388" s="1">
        <v>0.0005713306290349163</v>
      </c>
      <c r="P3388" s="1">
        <v>0.001051443281144149</v>
      </c>
      <c r="Q3388" s="1">
        <v>0.0007393836433016165</v>
      </c>
      <c r="R3388" s="1">
        <v>0.001048322912682975</v>
      </c>
      <c r="S3388" s="1">
        <v>0.0006218263228801035</v>
      </c>
      <c r="T3388" s="1">
        <v>-0.0002750779387493685</v>
      </c>
      <c r="V3388" s="1">
        <v>-0.0009856075316877488</v>
      </c>
      <c r="W3388" s="1">
        <v>0.0005105762217358922</v>
      </c>
      <c r="X3388" s="1">
        <v>-2.328071890866923E-05</v>
      </c>
    </row>
    <row r="3389" spans="1:24">
      <c r="A3389" s="3">
        <v>44344</v>
      </c>
      <c r="B3389" s="1">
        <v>-0.0006685529213287245</v>
      </c>
      <c r="C3389" s="1">
        <v>0.001034780109226752</v>
      </c>
      <c r="D3389" s="1">
        <v>-2.829492069666983E-05</v>
      </c>
      <c r="E3389" s="1">
        <v>-6.43192262849146E-05</v>
      </c>
      <c r="F3389" s="1">
        <v>-2.249260204256753E-05</v>
      </c>
      <c r="G3389" s="1">
        <v>-0.0001281886937571919</v>
      </c>
      <c r="H3389" s="1">
        <v>-0.002157628837390602</v>
      </c>
      <c r="I3389" s="1">
        <v>-0.00251033704686765</v>
      </c>
      <c r="J3389" s="1">
        <v>-0.003897529042267367</v>
      </c>
      <c r="K3389" s="1">
        <v>-0.001685894982411895</v>
      </c>
      <c r="L3389" s="1">
        <v>-0.001425753173986299</v>
      </c>
      <c r="M3389" s="1">
        <v>0.0001862593794901279</v>
      </c>
      <c r="N3389" s="1">
        <v>0.000138169257340337</v>
      </c>
      <c r="O3389" s="1">
        <v>0.000942157254610887</v>
      </c>
      <c r="P3389" s="1">
        <v>-0.0002047327270934263</v>
      </c>
      <c r="Q3389" s="1">
        <v>0.0004453354196585213</v>
      </c>
      <c r="R3389" s="1">
        <v>0.001238617733977154</v>
      </c>
      <c r="S3389" s="1">
        <v>0.0003992064678992602</v>
      </c>
      <c r="T3389" s="1">
        <v>-9.171787581385704E-05</v>
      </c>
      <c r="V3389" s="1">
        <v>0.002986776596430207</v>
      </c>
      <c r="W3389" s="1">
        <v>-0.001740540934606627</v>
      </c>
      <c r="X3389" s="1">
        <v>-0.0001164063045653307</v>
      </c>
    </row>
    <row r="3390" spans="1:24">
      <c r="A3390" s="3">
        <v>44347</v>
      </c>
      <c r="B3390" s="1">
        <v>0</v>
      </c>
      <c r="C3390" s="1">
        <v>0</v>
      </c>
      <c r="D3390" s="1">
        <v>0</v>
      </c>
      <c r="E3390" s="1">
        <v>0</v>
      </c>
      <c r="F3390" s="1">
        <v>-7.539682539682539E-06</v>
      </c>
      <c r="G3390" s="1">
        <v>-5.952380952380953E-06</v>
      </c>
      <c r="H3390" s="1">
        <v>0</v>
      </c>
      <c r="I3390" s="1">
        <v>0</v>
      </c>
      <c r="J3390" s="1">
        <v>0</v>
      </c>
      <c r="K3390" s="1">
        <v>-7.936507936507936E-06</v>
      </c>
      <c r="L3390" s="1">
        <v>0</v>
      </c>
      <c r="M3390" s="1">
        <v>-1.984126984126984E-05</v>
      </c>
      <c r="N3390" s="1">
        <v>-1.984126984126984E-05</v>
      </c>
      <c r="O3390" s="1">
        <v>-1.984126984126984E-05</v>
      </c>
      <c r="P3390" s="1">
        <v>0.0001307356079105482</v>
      </c>
    </row>
    <row r="3391" spans="1:24">
      <c r="A3391" s="3">
        <v>44348</v>
      </c>
      <c r="B3391" s="1">
        <v>0.001236411449979435</v>
      </c>
      <c r="C3391" s="1">
        <v>0.00114856716246492</v>
      </c>
      <c r="D3391" s="1">
        <v>0.0001077062940637585</v>
      </c>
      <c r="E3391" s="1">
        <v>7.791280650981669E-05</v>
      </c>
      <c r="F3391" s="1">
        <v>3.44425715808061E-05</v>
      </c>
      <c r="G3391" s="1">
        <v>8.158508158517819E-05</v>
      </c>
      <c r="H3391" s="1">
        <v>-0.001597093314417186</v>
      </c>
      <c r="I3391" s="1">
        <v>-0.001439509903264136</v>
      </c>
      <c r="J3391" s="1">
        <v>0.00349762302732981</v>
      </c>
      <c r="K3391" s="1">
        <v>0.0004746734338059166</v>
      </c>
      <c r="L3391" s="1">
        <v>0.0005306766362223048</v>
      </c>
      <c r="M3391" s="1">
        <v>0.0005320705525553304</v>
      </c>
      <c r="N3391" s="1">
        <v>0.00176141465773294</v>
      </c>
      <c r="O3391" s="1">
        <v>0.001340597278872924</v>
      </c>
      <c r="P3391" s="1">
        <v>0.002650384652578941</v>
      </c>
      <c r="Q3391" s="1">
        <v>0.0006868533461370507</v>
      </c>
      <c r="R3391" s="1">
        <v>0.001511887399448408</v>
      </c>
      <c r="S3391" s="1">
        <v>0.002063777422796509</v>
      </c>
      <c r="T3391" s="1">
        <v>0.0005503577325258746</v>
      </c>
      <c r="V3391" s="1">
        <v>0.001386589483776346</v>
      </c>
      <c r="W3391" s="1">
        <v>0.0004473047606006197</v>
      </c>
      <c r="X3391" s="1">
        <v>8.149389959943854E-05</v>
      </c>
    </row>
    <row r="3392" spans="1:24">
      <c r="A3392" s="3">
        <v>44349</v>
      </c>
      <c r="B3392" s="1">
        <v>0.0008983228831462853</v>
      </c>
      <c r="C3392" s="1">
        <v>0.0003441748408190559</v>
      </c>
      <c r="D3392" s="1">
        <v>-0.0001423760370178329</v>
      </c>
      <c r="E3392" s="1">
        <v>-2.44590917162224E-05</v>
      </c>
      <c r="F3392" s="1">
        <v>-3.514427074580162E-05</v>
      </c>
      <c r="G3392" s="1">
        <v>-0.0001398487302900486</v>
      </c>
      <c r="H3392" s="1">
        <v>-0.007750396347844723</v>
      </c>
      <c r="I3392" s="1">
        <v>-0.007384801906612504</v>
      </c>
      <c r="J3392" s="1">
        <v>-0.008860947745555237</v>
      </c>
      <c r="K3392" s="1">
        <v>0.0004744482258374205</v>
      </c>
      <c r="L3392" s="1">
        <v>-0.0001906737059281793</v>
      </c>
      <c r="M3392" s="1">
        <v>0.001435826530883588</v>
      </c>
      <c r="N3392" s="1">
        <v>0.001344595759351863</v>
      </c>
      <c r="O3392" s="1">
        <v>0.0001993961146242729</v>
      </c>
      <c r="P3392" s="1">
        <v>0.0005700492024964809</v>
      </c>
      <c r="Q3392" s="1">
        <v>0.002082795831930051</v>
      </c>
      <c r="R3392" s="1">
        <v>0.0005864381224236492</v>
      </c>
      <c r="S3392" s="1">
        <v>0.0018508137873261</v>
      </c>
      <c r="T3392" s="1">
        <v>-0.0002750275027503246</v>
      </c>
      <c r="V3392" s="1">
        <v>-0.0003637980361432813</v>
      </c>
      <c r="W3392" s="1">
        <v>0.0005565998138583605</v>
      </c>
      <c r="X3392" s="1">
        <v>-0.0001280514068193739</v>
      </c>
    </row>
    <row r="3393" spans="1:24">
      <c r="A3393" s="3">
        <v>44350</v>
      </c>
      <c r="B3393" s="1">
        <v>0.0006807610017900423</v>
      </c>
      <c r="C3393" s="1">
        <v>-0.0002867136877113818</v>
      </c>
      <c r="D3393" s="1">
        <v>9.76692644865107E-05</v>
      </c>
      <c r="E3393" s="1">
        <v>7.428498437755948E-05</v>
      </c>
      <c r="F3393" s="1">
        <v>3.163095531788507E-05</v>
      </c>
      <c r="G3393" s="1">
        <v>0.0005827845445538493</v>
      </c>
      <c r="H3393" s="1">
        <v>-0.002045775747412304</v>
      </c>
      <c r="I3393" s="1">
        <v>-0.001556046537503519</v>
      </c>
      <c r="J3393" s="1">
        <v>-0.0009262088457717699</v>
      </c>
      <c r="K3393" s="1">
        <v>0.0008298906550665563</v>
      </c>
      <c r="L3393" s="1">
        <v>0.000264240888306011</v>
      </c>
      <c r="M3393" s="1">
        <v>2.655125720196772E-05</v>
      </c>
      <c r="N3393" s="1">
        <v>0.0004131662305468797</v>
      </c>
      <c r="O3393" s="1">
        <v>-0.001338535585110878</v>
      </c>
      <c r="P3393" s="1">
        <v>-0.0001642029575146253</v>
      </c>
      <c r="Q3393" s="1">
        <v>-4.143517915145001E-05</v>
      </c>
      <c r="R3393" s="1">
        <v>-0.001345518849545924</v>
      </c>
      <c r="S3393" s="1">
        <v>0.0003218067201029573</v>
      </c>
      <c r="T3393" s="1">
        <v>0.0002751031636862855</v>
      </c>
      <c r="V3393" s="1">
        <v>0.000392867768610472</v>
      </c>
      <c r="W3393" s="1">
        <v>0.0008937120970315959</v>
      </c>
      <c r="X3393" s="1">
        <v>0.0005821263912819674</v>
      </c>
    </row>
    <row r="3394" spans="1:24">
      <c r="A3394" s="3">
        <v>44351</v>
      </c>
      <c r="B3394" s="1">
        <v>-8.236051834420444E-05</v>
      </c>
      <c r="C3394" s="1">
        <v>-0.0002867959160262057</v>
      </c>
      <c r="D3394" s="1">
        <v>-0.000595998141727061</v>
      </c>
      <c r="E3394" s="1">
        <v>-0.0006087292866725491</v>
      </c>
      <c r="F3394" s="1">
        <v>-0.0002157865807456139</v>
      </c>
      <c r="G3394" s="1">
        <v>-0.001432814957190276</v>
      </c>
      <c r="H3394" s="1">
        <v>0.0003206141512337113</v>
      </c>
      <c r="I3394" s="1">
        <v>-0.001114390976952317</v>
      </c>
      <c r="J3394" s="1">
        <v>-0.002453520330631398</v>
      </c>
      <c r="K3394" s="1">
        <v>8.20090392184003E-05</v>
      </c>
      <c r="L3394" s="1">
        <v>0.0009217456102954547</v>
      </c>
      <c r="M3394" s="1">
        <v>-0.0005310110450297278</v>
      </c>
      <c r="N3394" s="1">
        <v>-0.001342235682819326</v>
      </c>
      <c r="O3394" s="1">
        <v>0.0003422118291220855</v>
      </c>
      <c r="P3394" s="1">
        <v>0.0002320495695113944</v>
      </c>
      <c r="Q3394" s="1">
        <v>-6.284780416454527E-05</v>
      </c>
      <c r="R3394" s="1">
        <v>0.001009446555273463</v>
      </c>
      <c r="S3394" s="1">
        <v>-0.000905414801834592</v>
      </c>
      <c r="T3394" s="1">
        <v>-0.001191785845251037</v>
      </c>
      <c r="V3394" s="1">
        <v>-0.005129055239400881</v>
      </c>
      <c r="W3394" s="1">
        <v>3.644547301662193E-05</v>
      </c>
      <c r="X3394" s="1">
        <v>-0.001431197784552252</v>
      </c>
    </row>
    <row r="3395" spans="1:24">
      <c r="A3395" s="3">
        <v>44354</v>
      </c>
      <c r="B3395" s="1">
        <v>-0.001135021423735227</v>
      </c>
      <c r="C3395" s="1">
        <v>-0.0003442538298238373</v>
      </c>
      <c r="D3395" s="1">
        <v>-6.849390130314603E-05</v>
      </c>
      <c r="E3395" s="1">
        <v>-3.444315836509393E-05</v>
      </c>
      <c r="F3395" s="1">
        <v>-1.898206897521515E-05</v>
      </c>
      <c r="G3395" s="1">
        <v>0.0002683091855066877</v>
      </c>
      <c r="H3395" s="1">
        <v>-0.001086490105858406</v>
      </c>
      <c r="I3395" s="1">
        <v>-0.002530728173622765</v>
      </c>
      <c r="J3395" s="1">
        <v>-0.003115618698274591</v>
      </c>
      <c r="K3395" s="1">
        <v>0.0004555684127085513</v>
      </c>
      <c r="L3395" s="1">
        <v>-0.0006043175504278908</v>
      </c>
      <c r="M3395" s="1">
        <v>0.0007438104345978136</v>
      </c>
      <c r="N3395" s="1">
        <v>0.0004135506771891784</v>
      </c>
      <c r="O3395" s="1">
        <v>0.000969268487371</v>
      </c>
      <c r="P3395" s="1">
        <v>0.001608681027801095</v>
      </c>
      <c r="Q3395" s="1">
        <v>0.001063750977498668</v>
      </c>
      <c r="R3395" s="1">
        <v>0.001416216627720512</v>
      </c>
      <c r="S3395" s="1">
        <v>0.0009933434124722584</v>
      </c>
      <c r="T3395" s="1">
        <v>0.0004589261128955524</v>
      </c>
      <c r="V3395" s="1">
        <v>0.001592454191343018</v>
      </c>
      <c r="W3395" s="1">
        <v>0.0004555518099071953</v>
      </c>
      <c r="X3395" s="1">
        <v>0.0002680059194348772</v>
      </c>
    </row>
    <row r="3396" spans="1:24">
      <c r="A3396" s="3">
        <v>44355</v>
      </c>
      <c r="B3396" s="1">
        <v>-0.0006646348301635463</v>
      </c>
      <c r="C3396" s="1">
        <v>-5.739539688909279E-05</v>
      </c>
      <c r="D3396" s="1">
        <v>-3.653258295399642E-05</v>
      </c>
      <c r="E3396" s="1">
        <v>-7.704656059615012E-05</v>
      </c>
      <c r="F3396" s="1">
        <v>-2.109158811214318E-05</v>
      </c>
      <c r="G3396" s="1">
        <v>-6.997492565175012E-05</v>
      </c>
      <c r="H3396" s="1">
        <v>-0.005589166672659551</v>
      </c>
      <c r="I3396" s="1">
        <v>-0.004077771143609299</v>
      </c>
      <c r="J3396" s="1">
        <v>-0.004351883337124329</v>
      </c>
      <c r="K3396" s="1">
        <v>-0.001202152946640722</v>
      </c>
      <c r="L3396" s="1">
        <v>-0.0004718003646889679</v>
      </c>
      <c r="M3396" s="1">
        <v>-0.0002919940539393151</v>
      </c>
      <c r="N3396" s="1">
        <v>0.0004133797237244607</v>
      </c>
      <c r="O3396" s="1">
        <v>0.001025290498974707</v>
      </c>
      <c r="P3396" s="1">
        <v>0.0008846808843887555</v>
      </c>
      <c r="Q3396" s="1">
        <v>-0.0003139961072320396</v>
      </c>
      <c r="R3396" s="1">
        <v>0.0009281810155903347</v>
      </c>
      <c r="S3396" s="1">
        <v>0.0003442882530204638</v>
      </c>
      <c r="T3396" s="1">
        <v>0</v>
      </c>
      <c r="V3396" s="1">
        <v>0.0003982249800660309</v>
      </c>
      <c r="W3396" s="1">
        <v>-0.001256750480388313</v>
      </c>
      <c r="X3396" s="1">
        <v>-8.154516437164361E-05</v>
      </c>
    </row>
    <row r="3397" spans="1:24">
      <c r="A3397" s="3">
        <v>44356</v>
      </c>
      <c r="B3397" s="1">
        <v>0.0003160352837303648</v>
      </c>
      <c r="C3397" s="1">
        <v>0.000286993456549256</v>
      </c>
      <c r="D3397" s="1">
        <v>9.681488172597064E-05</v>
      </c>
      <c r="E3397" s="1">
        <v>7.886549716085156E-05</v>
      </c>
      <c r="F3397" s="1">
        <v>1.757669414725882E-05</v>
      </c>
      <c r="G3397" s="1">
        <v>0.0002216027712009794</v>
      </c>
      <c r="H3397" s="1">
        <v>-0.002394272481178106</v>
      </c>
      <c r="I3397" s="1">
        <v>-0.002510383937595839</v>
      </c>
      <c r="J3397" s="1">
        <v>-0.004232087747216506</v>
      </c>
      <c r="K3397" s="1">
        <v>-0.001723336159969446</v>
      </c>
      <c r="L3397" s="1">
        <v>6.311545966175558E-05</v>
      </c>
      <c r="M3397" s="1">
        <v>2.655266721540706E-05</v>
      </c>
      <c r="N3397" s="1">
        <v>0.0003443407596155357</v>
      </c>
      <c r="O3397" s="1">
        <v>0.001422556048708223</v>
      </c>
      <c r="P3397" s="1">
        <v>-0.0001657724898563862</v>
      </c>
      <c r="Q3397" s="1">
        <v>-0.0002356198985750124</v>
      </c>
      <c r="R3397" s="1">
        <v>0.00118651176504625</v>
      </c>
      <c r="S3397" s="1">
        <v>5.471942709167621E-05</v>
      </c>
      <c r="T3397" s="1">
        <v>0.000183486238532371</v>
      </c>
      <c r="V3397" s="1">
        <v>0.00138099841585082</v>
      </c>
      <c r="W3397" s="1">
        <v>-0.001860142793314368</v>
      </c>
      <c r="X3397" s="1">
        <v>0.0002330051843653091</v>
      </c>
    </row>
    <row r="3398" spans="1:24">
      <c r="A3398" s="3">
        <v>44357</v>
      </c>
      <c r="B3398" s="1">
        <v>-0.003019946827158559</v>
      </c>
      <c r="C3398" s="1">
        <v>-0.0006312044528605787</v>
      </c>
      <c r="D3398" s="1">
        <v>-0.0004301452356620938</v>
      </c>
      <c r="E3398" s="1">
        <v>-0.0003426299659816667</v>
      </c>
      <c r="F3398" s="1">
        <v>-0.0001195194194449911</v>
      </c>
      <c r="G3398" s="1">
        <v>-0.0006413395834791169</v>
      </c>
      <c r="H3398" s="1">
        <v>0.0009406758370104851</v>
      </c>
      <c r="I3398" s="1">
        <v>0.001282476712254565</v>
      </c>
      <c r="J3398" s="1">
        <v>0.001619339754375337</v>
      </c>
      <c r="K3398" s="1">
        <v>0.00222867686012318</v>
      </c>
      <c r="L3398" s="1">
        <v>0.0001047381947969495</v>
      </c>
      <c r="M3398" s="1">
        <v>0.001115182411980387</v>
      </c>
      <c r="N3398" s="1">
        <v>0.0004474888988330594</v>
      </c>
      <c r="O3398" s="1">
        <v>0.001761463719529566</v>
      </c>
      <c r="P3398" s="1">
        <v>8.687918686400842E-05</v>
      </c>
      <c r="Q3398" s="1">
        <v>0.002014259290389786</v>
      </c>
      <c r="R3398" s="1">
        <v>0.003171165905119677</v>
      </c>
      <c r="S3398" s="1">
        <v>0.001326045782902074</v>
      </c>
      <c r="T3398" s="1">
        <v>-0.0002751788662628263</v>
      </c>
      <c r="V3398" s="1">
        <v>-0.004224557979315202</v>
      </c>
      <c r="W3398" s="1">
        <v>0.002192481615127972</v>
      </c>
      <c r="X3398" s="1">
        <v>-0.0006522625356705225</v>
      </c>
    </row>
    <row r="3399" spans="1:24">
      <c r="A3399" s="3">
        <v>44358</v>
      </c>
      <c r="B3399" s="1">
        <v>-0.0004674783967063556</v>
      </c>
      <c r="C3399" s="1">
        <v>-0.0005167661920073563</v>
      </c>
      <c r="D3399" s="1">
        <v>-0.0001571482346406361</v>
      </c>
      <c r="E3399" s="1">
        <v>-0.0001985758754793343</v>
      </c>
      <c r="F3399" s="1">
        <v>-8.789243091489318E-05</v>
      </c>
      <c r="G3399" s="1">
        <v>-0.0003033732774815334</v>
      </c>
      <c r="H3399" s="1">
        <v>-0.004641147404209544</v>
      </c>
      <c r="I3399" s="1">
        <v>-0.003235479864696522</v>
      </c>
      <c r="J3399" s="1">
        <v>-0.004474558523897998</v>
      </c>
      <c r="K3399" s="1">
        <v>-0.002296629786923798</v>
      </c>
      <c r="L3399" s="1">
        <v>-0.0001208391067573089</v>
      </c>
      <c r="M3399" s="1">
        <v>0.0003182686187142014</v>
      </c>
      <c r="N3399" s="1">
        <v>0</v>
      </c>
      <c r="O3399" s="1">
        <v>0.0009359047078842941</v>
      </c>
      <c r="P3399" s="1">
        <v>-0.0002082266779488418</v>
      </c>
      <c r="Q3399" s="1">
        <v>0.0006633298489000516</v>
      </c>
      <c r="R3399" s="1">
        <v>0.001364343832425119</v>
      </c>
      <c r="S3399" s="1">
        <v>0.0003078150388915457</v>
      </c>
      <c r="T3399" s="1">
        <v>-9.175153683826931E-05</v>
      </c>
      <c r="V3399" s="1">
        <v>0.000690136615165704</v>
      </c>
      <c r="W3399" s="1">
        <v>-0.002287954058611819</v>
      </c>
      <c r="X3399" s="1">
        <v>-0.0003030338348931627</v>
      </c>
    </row>
    <row r="3400" spans="1:24">
      <c r="A3400" s="3">
        <v>44361</v>
      </c>
      <c r="B3400" s="1">
        <v>0.001338524080602754</v>
      </c>
      <c r="C3400" s="1">
        <v>0.0008617222956281978</v>
      </c>
      <c r="D3400" s="1">
        <v>3.837943739393168E-05</v>
      </c>
      <c r="E3400" s="1">
        <v>3.174217374035671E-05</v>
      </c>
      <c r="F3400" s="1">
        <v>1.265762256097425E-05</v>
      </c>
      <c r="G3400" s="1">
        <v>-0.0002917935968813623</v>
      </c>
      <c r="H3400" s="1">
        <v>0.001487088022043193</v>
      </c>
      <c r="I3400" s="1">
        <v>0.001135712080448048</v>
      </c>
      <c r="J3400" s="1">
        <v>0.001337892351977565</v>
      </c>
      <c r="K3400" s="1">
        <v>0.0006576904105084491</v>
      </c>
      <c r="L3400" s="1">
        <v>-0.0006291107046846323</v>
      </c>
      <c r="M3400" s="1">
        <v>0.0005037649803796285</v>
      </c>
      <c r="N3400" s="1">
        <v>0.000447288742086327</v>
      </c>
      <c r="O3400" s="1">
        <v>0.0009066953786869281</v>
      </c>
      <c r="P3400" s="1">
        <v>-0.0002971496188127754</v>
      </c>
      <c r="Q3400" s="1">
        <v>0.0006532643658405668</v>
      </c>
      <c r="R3400" s="1">
        <v>0.001120395924325557</v>
      </c>
      <c r="S3400" s="1">
        <v>0.0008316863474424618</v>
      </c>
      <c r="T3400" s="1">
        <v>0.0002752798678655743</v>
      </c>
      <c r="V3400" s="1">
        <v>0.002924765153000441</v>
      </c>
      <c r="W3400" s="1">
        <v>0.0006669468452500382</v>
      </c>
      <c r="X3400" s="1">
        <v>-0.0003147843727047128</v>
      </c>
    </row>
    <row r="3401" spans="1:24">
      <c r="A3401" s="3">
        <v>44362</v>
      </c>
      <c r="B3401" s="1">
        <v>0.00107798529178349</v>
      </c>
      <c r="C3401" s="1">
        <v>-5.7398691309829E-05</v>
      </c>
      <c r="D3401" s="1">
        <v>6.761831835078169E-05</v>
      </c>
      <c r="E3401" s="1">
        <v>1.178957601943864E-05</v>
      </c>
      <c r="F3401" s="1">
        <v>2.179896293208472E-05</v>
      </c>
      <c r="G3401" s="1">
        <v>0.0003152290664549806</v>
      </c>
      <c r="H3401" s="1">
        <v>0.005909077413480424</v>
      </c>
      <c r="I3401" s="1">
        <v>0.008693294700233389</v>
      </c>
      <c r="J3401" s="1">
        <v>0.007507614410329433</v>
      </c>
      <c r="K3401" s="1">
        <v>-0.0004929436036003043</v>
      </c>
      <c r="L3401" s="1">
        <v>0.0001740045294924553</v>
      </c>
      <c r="M3401" s="1">
        <v>-0.0009540214654829571</v>
      </c>
      <c r="N3401" s="1">
        <v>-0.0001719572170442163</v>
      </c>
      <c r="O3401" s="1">
        <v>0.0003963198867658058</v>
      </c>
      <c r="P3401" s="1">
        <v>-0.001496805355590936</v>
      </c>
      <c r="Q3401" s="1">
        <v>-0.001014600309170666</v>
      </c>
      <c r="R3401" s="1">
        <v>0.0002402774126546436</v>
      </c>
      <c r="S3401" s="1">
        <v>-0.0003338022986436595</v>
      </c>
      <c r="T3401" s="1">
        <v>0.0003669388129527995</v>
      </c>
      <c r="V3401" s="1">
        <v>-0.001112634146256508</v>
      </c>
      <c r="W3401" s="1">
        <v>-0.0005112894537420143</v>
      </c>
      <c r="X3401" s="1">
        <v>0.0003265458447041514</v>
      </c>
    </row>
    <row r="3402" spans="1:24">
      <c r="A3402" s="3">
        <v>44363</v>
      </c>
      <c r="B3402" s="1">
        <v>-0.001711027871917348</v>
      </c>
      <c r="C3402" s="1">
        <v>-0.001779461569370366</v>
      </c>
      <c r="D3402" s="1">
        <v>-7.126854352679235E-05</v>
      </c>
      <c r="E3402" s="1">
        <v>2.811327291096788E-05</v>
      </c>
      <c r="F3402" s="1">
        <v>-2.531437286812377E-05</v>
      </c>
      <c r="G3402" s="1">
        <v>0.0009570606566371431</v>
      </c>
      <c r="H3402" s="1">
        <v>-0.001156645252036881</v>
      </c>
      <c r="I3402" s="1">
        <v>-0.003313466532728127</v>
      </c>
      <c r="J3402" s="1">
        <v>-0.002566028662246533</v>
      </c>
      <c r="K3402" s="1">
        <v>-0.0009863734336756913</v>
      </c>
      <c r="L3402" s="1">
        <v>-0.00046852140689424</v>
      </c>
      <c r="M3402" s="1">
        <v>-0.0008488288814026967</v>
      </c>
      <c r="N3402" s="1">
        <v>-0.0004815630159604734</v>
      </c>
      <c r="O3402" s="1">
        <v>0.002263787883075352</v>
      </c>
      <c r="P3402" s="1">
        <v>0.0005714460375534358</v>
      </c>
      <c r="Q3402" s="1">
        <v>-0.001212570641986321</v>
      </c>
      <c r="R3402" s="1">
        <v>0.001927293211198666</v>
      </c>
      <c r="S3402" s="1">
        <v>-0.0008748623559520219</v>
      </c>
      <c r="T3402" s="1">
        <v>0.001192113709307829</v>
      </c>
      <c r="V3402" s="1">
        <v>0.0028836909437433</v>
      </c>
      <c r="W3402" s="1">
        <v>-0.0009682929725679523</v>
      </c>
      <c r="X3402" s="1">
        <v>0.0009443421083310533</v>
      </c>
    </row>
    <row r="3403" spans="1:24">
      <c r="A3403" s="3">
        <v>44364</v>
      </c>
      <c r="B3403" s="1">
        <v>-0.001699070887818288</v>
      </c>
      <c r="C3403" s="1">
        <v>0.0005750431282345314</v>
      </c>
      <c r="D3403" s="1">
        <v>1.827528797293532E-05</v>
      </c>
      <c r="E3403" s="1">
        <v>-7.617575924101505E-05</v>
      </c>
      <c r="F3403" s="1">
        <v>-2.531501370184319E-05</v>
      </c>
      <c r="G3403" s="1">
        <v>0.000116603117967351</v>
      </c>
      <c r="H3403" s="1">
        <v>0.004417406965938587</v>
      </c>
      <c r="I3403" s="1">
        <v>0.0006632110030666549</v>
      </c>
      <c r="J3403" s="1">
        <v>-0.0009435737383783893</v>
      </c>
      <c r="K3403" s="1">
        <v>0.00328201565128361</v>
      </c>
      <c r="L3403" s="1">
        <v>0.0002284902473306261</v>
      </c>
      <c r="M3403" s="1">
        <v>0.00334510314068015</v>
      </c>
      <c r="N3403" s="1">
        <v>0.004095257760341475</v>
      </c>
      <c r="O3403" s="1">
        <v>0.001750472910019951</v>
      </c>
      <c r="P3403" s="1">
        <v>-0.004005806826075542</v>
      </c>
      <c r="Q3403" s="1">
        <v>0.003923375737570289</v>
      </c>
      <c r="R3403" s="1">
        <v>0.002628282855901221</v>
      </c>
      <c r="S3403" s="1">
        <v>0.004668902986927792</v>
      </c>
      <c r="T3403" s="1">
        <v>0.001831837332844755</v>
      </c>
      <c r="V3403" s="1">
        <v>-0.001645469648214215</v>
      </c>
      <c r="W3403" s="1">
        <v>0.003255154757006329</v>
      </c>
      <c r="X3403" s="1">
        <v>0.0001281229980780729</v>
      </c>
    </row>
    <row r="3404" spans="1:24">
      <c r="A3404" s="3">
        <v>44365</v>
      </c>
      <c r="B3404" s="1">
        <v>0.0008012647885971003</v>
      </c>
      <c r="C3404" s="1">
        <v>-0.001724137931034542</v>
      </c>
      <c r="D3404" s="1">
        <v>0.0008817665301525945</v>
      </c>
      <c r="E3404" s="1">
        <v>0.0007137486860948616</v>
      </c>
      <c r="F3404" s="1">
        <v>0.0002925364527845975</v>
      </c>
      <c r="G3404" s="1">
        <v>0.002506674750206939</v>
      </c>
      <c r="H3404" s="1">
        <v>-0.00117062618522038</v>
      </c>
      <c r="I3404" s="1">
        <v>-0.005869780148521464</v>
      </c>
      <c r="J3404" s="1">
        <v>-0.00173696813409463</v>
      </c>
      <c r="K3404" s="1">
        <v>-0.001813327501526296</v>
      </c>
      <c r="L3404" s="1">
        <v>0.0006329077778788328</v>
      </c>
      <c r="M3404" s="1">
        <v>-0.0006614981610351123</v>
      </c>
      <c r="N3404" s="1">
        <v>0.0009253864345204477</v>
      </c>
      <c r="O3404" s="1">
        <v>-0.002395648375186799</v>
      </c>
      <c r="P3404" s="1">
        <v>0.0009854765559262901</v>
      </c>
      <c r="Q3404" s="1">
        <v>-0.002173018777252844</v>
      </c>
      <c r="R3404" s="1">
        <v>-0.004361209616713269</v>
      </c>
      <c r="S3404" s="1">
        <v>-0.0005846545681147397</v>
      </c>
      <c r="T3404" s="1">
        <v>0.005028341561528427</v>
      </c>
      <c r="V3404" s="1">
        <v>0.002982953267256283</v>
      </c>
      <c r="W3404" s="1">
        <v>-0.001722550833477721</v>
      </c>
      <c r="X3404" s="1">
        <v>0.002503901427806099</v>
      </c>
    </row>
    <row r="3405" spans="1:24">
      <c r="A3405" s="3">
        <v>44368</v>
      </c>
      <c r="B3405" s="1">
        <v>-7.203125659771548E-05</v>
      </c>
      <c r="C3405" s="1">
        <v>0.002302820955670803</v>
      </c>
      <c r="D3405" s="1">
        <v>-0.001614995631569194</v>
      </c>
      <c r="E3405" s="1">
        <v>-0.001082094151253932</v>
      </c>
      <c r="F3405" s="1">
        <v>-0.0006256762048308939</v>
      </c>
      <c r="G3405" s="1">
        <v>-0.002895820249808168</v>
      </c>
      <c r="H3405" s="1">
        <v>0.001851305983897345</v>
      </c>
      <c r="I3405" s="1">
        <v>0.002127969584944323</v>
      </c>
      <c r="J3405" s="1">
        <v>0.000838627418780602</v>
      </c>
      <c r="K3405" s="1">
        <v>-0.0007120426495289545</v>
      </c>
      <c r="L3405" s="1">
        <v>0.003275676898806479</v>
      </c>
      <c r="M3405" s="1">
        <v>-0.001985808091506058</v>
      </c>
      <c r="N3405" s="1">
        <v>0.001095740309546622</v>
      </c>
      <c r="O3405" s="1">
        <v>0.001045315854898865</v>
      </c>
      <c r="P3405" s="1">
        <v>0.0003963337463197547</v>
      </c>
      <c r="Q3405" s="1">
        <v>-0.0006194308951450456</v>
      </c>
      <c r="R3405" s="1">
        <v>0.002888473947477266</v>
      </c>
      <c r="S3405" s="1">
        <v>0.003530427572766337</v>
      </c>
      <c r="T3405" s="1">
        <v>-0.005639952697170658</v>
      </c>
      <c r="V3405" s="1">
        <v>-0.002456176377837793</v>
      </c>
      <c r="W3405" s="1">
        <v>-0.0008125479311980044</v>
      </c>
      <c r="X3405" s="1">
        <v>-0.002904241354073522</v>
      </c>
    </row>
    <row r="3406" spans="1:24">
      <c r="A3406" s="3">
        <v>44369</v>
      </c>
      <c r="B3406" s="1">
        <v>-0.0003535581864038129</v>
      </c>
      <c r="C3406" s="1">
        <v>-5.743825387705126E-05</v>
      </c>
      <c r="D3406" s="1">
        <v>-0.0007498239742499413</v>
      </c>
      <c r="E3406" s="1">
        <v>-0.0006777219108310417</v>
      </c>
      <c r="F3406" s="1">
        <v>-0.0002532409566599059</v>
      </c>
      <c r="G3406" s="1">
        <v>-0.0009564132171642203</v>
      </c>
      <c r="H3406" s="1">
        <v>-0.0001552774624704933</v>
      </c>
      <c r="I3406" s="1">
        <v>0.0002831831476441948</v>
      </c>
      <c r="J3406" s="1">
        <v>-0.0003101888510845807</v>
      </c>
      <c r="K3406" s="1">
        <v>0.0003745455209835935</v>
      </c>
      <c r="L3406" s="1">
        <v>-0.003918513655233657</v>
      </c>
      <c r="M3406" s="1">
        <v>0.0002918313745257084</v>
      </c>
      <c r="N3406" s="1">
        <v>0.0004788616773840904</v>
      </c>
      <c r="O3406" s="1">
        <v>-0.0001411113933339481</v>
      </c>
      <c r="P3406" s="1">
        <v>0.0003861890795051615</v>
      </c>
      <c r="Q3406" s="1">
        <v>0.001231350262899555</v>
      </c>
      <c r="R3406" s="1">
        <v>0.0006377948280311685</v>
      </c>
      <c r="S3406" s="1">
        <v>0.001321491148742915</v>
      </c>
      <c r="T3406" s="1">
        <v>-0.001097795261183809</v>
      </c>
      <c r="V3406" s="1">
        <v>-0.001578469087437306</v>
      </c>
      <c r="W3406" s="1">
        <v>0.0003928985864785073</v>
      </c>
      <c r="X3406" s="1">
        <v>-0.0009903181834067798</v>
      </c>
    </row>
    <row r="3407" spans="1:24">
      <c r="A3407" s="3">
        <v>44370</v>
      </c>
      <c r="B3407" s="1">
        <v>-0.001644999772218103</v>
      </c>
      <c r="C3407" s="1">
        <v>-0.00109138951117238</v>
      </c>
      <c r="D3407" s="1">
        <v>-0.0003147963432378331</v>
      </c>
      <c r="E3407" s="1">
        <v>-0.0007916657209650069</v>
      </c>
      <c r="F3407" s="1">
        <v>-0.0001829425750293767</v>
      </c>
      <c r="G3407" s="1">
        <v>0.0002451695756231498</v>
      </c>
      <c r="H3407" s="1">
        <v>-0.002480936199246087</v>
      </c>
      <c r="I3407" s="1">
        <v>-0.004697819261988534</v>
      </c>
      <c r="J3407" s="1">
        <v>-0.004413148526975719</v>
      </c>
      <c r="K3407" s="1">
        <v>3.652734528380996E-05</v>
      </c>
      <c r="L3407" s="1">
        <v>-4.53527232463502E-05</v>
      </c>
      <c r="M3407" s="1">
        <v>0.0005304476978569284</v>
      </c>
      <c r="N3407" s="1">
        <v>0.0003418803418804295</v>
      </c>
      <c r="O3407" s="1">
        <v>0.0001129050468555715</v>
      </c>
      <c r="P3407" s="1">
        <v>0.001054288538272941</v>
      </c>
      <c r="Q3407" s="1">
        <v>0.000900984872558519</v>
      </c>
      <c r="R3407" s="1">
        <v>0.000455940979299907</v>
      </c>
      <c r="S3407" s="1">
        <v>0.0007462268670164196</v>
      </c>
      <c r="T3407" s="1">
        <v>0.0002747504350215646</v>
      </c>
      <c r="V3407" s="1">
        <v>0.0003680916517507793</v>
      </c>
      <c r="W3407" s="1">
        <v>1.826717571207226E-05</v>
      </c>
      <c r="X3407" s="1">
        <v>0.0002798964383179392</v>
      </c>
    </row>
    <row r="3408" spans="1:24">
      <c r="A3408" s="3">
        <v>44371</v>
      </c>
      <c r="B3408" s="1">
        <v>0.0007525041296463364</v>
      </c>
      <c r="C3408" s="1">
        <v>0.0004025301897641054</v>
      </c>
      <c r="D3408" s="1">
        <v>-0.0001217473769390409</v>
      </c>
      <c r="E3408" s="1">
        <v>-0.0001162998828824202</v>
      </c>
      <c r="F3408" s="1">
        <v>-4.99665364956936E-05</v>
      </c>
      <c r="G3408" s="1">
        <v>-0.0009804379289416465</v>
      </c>
      <c r="H3408" s="1">
        <v>-0.001519877680374015</v>
      </c>
      <c r="I3408" s="1">
        <v>-0.001367006408797833</v>
      </c>
      <c r="J3408" s="1">
        <v>-0.001365193403170539</v>
      </c>
      <c r="K3408" s="1">
        <v>0.0006483366967702242</v>
      </c>
      <c r="L3408" s="1">
        <v>-0.0007807741422655168</v>
      </c>
      <c r="M3408" s="1">
        <v>2.650832361350552E-05</v>
      </c>
      <c r="N3408" s="1">
        <v>-0.0002734107997267587</v>
      </c>
      <c r="O3408" s="1">
        <v>-0.0001693384511176621</v>
      </c>
      <c r="P3408" s="1">
        <v>0.0008331011775781771</v>
      </c>
      <c r="Q3408" s="1">
        <v>0.0003153398302453425</v>
      </c>
      <c r="R3408" s="1">
        <v>0.0003267715488060041</v>
      </c>
      <c r="S3408" s="1">
        <v>4.466794283564113E-05</v>
      </c>
      <c r="T3408" s="1">
        <v>-0.001556491485076195</v>
      </c>
      <c r="V3408" s="1">
        <v>-0.001798557466859196</v>
      </c>
      <c r="W3408" s="1">
        <v>0.0005936723659212273</v>
      </c>
      <c r="X3408" s="1">
        <v>-0.001037658855077672</v>
      </c>
    </row>
    <row r="3409" spans="1:24">
      <c r="A3409" s="3">
        <v>44372</v>
      </c>
      <c r="B3409" s="1">
        <v>0.0004228098450029805</v>
      </c>
      <c r="C3409" s="1">
        <v>0.0009771799735585063</v>
      </c>
      <c r="D3409" s="1">
        <v>-5.584582158801865E-05</v>
      </c>
      <c r="E3409" s="1">
        <v>-2.180876439716872E-05</v>
      </c>
      <c r="F3409" s="1">
        <v>-1.407578402101706E-05</v>
      </c>
      <c r="G3409" s="1">
        <v>-0.0006192167492288236</v>
      </c>
      <c r="H3409" s="1">
        <v>-0.001795312305268115</v>
      </c>
      <c r="I3409" s="1">
        <v>-0.0009769195320987745</v>
      </c>
      <c r="J3409" s="1">
        <v>-0.00272669981678253</v>
      </c>
      <c r="K3409" s="1">
        <v>0.0005749119380922263</v>
      </c>
      <c r="L3409" s="1">
        <v>-0.0005480448751248312</v>
      </c>
      <c r="M3409" s="1">
        <v>-0.0003180914512922461</v>
      </c>
      <c r="N3409" s="1">
        <v>-0.0003760426637493541</v>
      </c>
      <c r="O3409" s="1">
        <v>-0.0001975949867328852</v>
      </c>
      <c r="P3409" s="1">
        <v>1.262230347731652E-05</v>
      </c>
      <c r="Q3409" s="1">
        <v>7.273860874379423E-05</v>
      </c>
      <c r="R3409" s="1">
        <v>0.0003025993323964027</v>
      </c>
      <c r="S3409" s="1">
        <v>1.952191631682254E-05</v>
      </c>
      <c r="T3409" s="1">
        <v>-0.0004585052728106609</v>
      </c>
      <c r="V3409" s="1">
        <v>5.97517607578979E-05</v>
      </c>
      <c r="W3409" s="1">
        <v>0.0005841921261855454</v>
      </c>
      <c r="X3409" s="1">
        <v>-0.0005485463521666123</v>
      </c>
    </row>
    <row r="3410" spans="1:24">
      <c r="A3410" s="3">
        <v>44375</v>
      </c>
      <c r="B3410" s="1">
        <v>0.0005676516458583691</v>
      </c>
      <c r="C3410" s="1">
        <v>0.0002297002411852933</v>
      </c>
      <c r="D3410" s="1">
        <v>9.15556401803741E-07</v>
      </c>
      <c r="E3410" s="1">
        <v>-5.088822673615656E-05</v>
      </c>
      <c r="F3410" s="1">
        <v>-7.741790183479758E-06</v>
      </c>
      <c r="G3410" s="1">
        <v>-0.0003507172167080963</v>
      </c>
      <c r="H3410" s="1">
        <v>0.0004666943902147058</v>
      </c>
      <c r="I3410" s="1">
        <v>-0.0008978746328714982</v>
      </c>
      <c r="J3410" s="1">
        <v>0.001064832488829603</v>
      </c>
      <c r="K3410" s="1">
        <v>0.002298326417073282</v>
      </c>
      <c r="L3410" s="1">
        <v>-4.406947637058956E-05</v>
      </c>
      <c r="M3410" s="1">
        <v>0.0002121284437726079</v>
      </c>
      <c r="N3410" s="1">
        <v>0.0005129783523134535</v>
      </c>
      <c r="O3410" s="1">
        <v>0.0004517349445214425</v>
      </c>
      <c r="P3410" s="1">
        <v>0.0006483796156357968</v>
      </c>
      <c r="Q3410" s="1">
        <v>0.0004518403660214165</v>
      </c>
      <c r="R3410" s="1">
        <v>0.0008107555030587577</v>
      </c>
      <c r="S3410" s="1">
        <v>0.001001297203921725</v>
      </c>
      <c r="T3410" s="1">
        <v>0</v>
      </c>
      <c r="V3410" s="1">
        <v>-0.0001524230256045866</v>
      </c>
      <c r="W3410" s="1">
        <v>0.002545225649306149</v>
      </c>
      <c r="X3410" s="1">
        <v>-0.0004087161641403991</v>
      </c>
    </row>
    <row r="3411" spans="1:24">
      <c r="A3411" s="3">
        <v>44376</v>
      </c>
      <c r="B3411" s="1">
        <v>0.001272971672446221</v>
      </c>
      <c r="C3411" s="1">
        <v>0.0005167068549776221</v>
      </c>
      <c r="D3411" s="1">
        <v>2.563555578349863E-05</v>
      </c>
      <c r="E3411" s="1">
        <v>9.996410379908838E-06</v>
      </c>
      <c r="F3411" s="1">
        <v>1.126087290059807E-05</v>
      </c>
      <c r="G3411" s="1">
        <v>-0.0001403361049714391</v>
      </c>
      <c r="H3411" s="1">
        <v>-0.004193586687279349</v>
      </c>
      <c r="I3411" s="1">
        <v>-0.001805029550011716</v>
      </c>
      <c r="J3411" s="1">
        <v>-0.001981082865003425</v>
      </c>
      <c r="K3411" s="1">
        <v>-0.001701593310099558</v>
      </c>
      <c r="L3411" s="1">
        <v>0.0005900860166436761</v>
      </c>
      <c r="M3411" s="1">
        <v>0.0004241669096789469</v>
      </c>
      <c r="N3411" s="1">
        <v>0.0008203445447088065</v>
      </c>
      <c r="O3411" s="1">
        <v>0.0006208550867785601</v>
      </c>
      <c r="P3411" s="1">
        <v>-0.0005198281579561481</v>
      </c>
      <c r="Q3411" s="1">
        <v>0.0006233735451426359</v>
      </c>
      <c r="R3411" s="1">
        <v>0.0006840286354787839</v>
      </c>
      <c r="S3411" s="1">
        <v>0.0009149953723521786</v>
      </c>
      <c r="T3411" s="1">
        <v>0</v>
      </c>
      <c r="V3411" s="1">
        <v>0.001560984353997652</v>
      </c>
      <c r="W3411" s="1">
        <v>-0.00186540001455926</v>
      </c>
      <c r="X3411" s="1">
        <v>-0.0001401885536046477</v>
      </c>
    </row>
    <row r="3412" spans="1:24">
      <c r="A3412" s="3">
        <v>44377</v>
      </c>
      <c r="B3412" s="1">
        <v>0.0007808441719576731</v>
      </c>
      <c r="C3412" s="1">
        <v>-0.0002295288919493821</v>
      </c>
      <c r="D3412" s="1">
        <v>-1.831064187052256E-06</v>
      </c>
      <c r="E3412" s="1">
        <v>4.089399730644594E-05</v>
      </c>
      <c r="F3412" s="1">
        <v>-9.149356202109438E-06</v>
      </c>
      <c r="G3412" s="1">
        <v>-0.0001988373861071535</v>
      </c>
      <c r="H3412" s="1">
        <v>9.563114159912848E-05</v>
      </c>
      <c r="I3412" s="1">
        <v>-0.0009148139266766941</v>
      </c>
      <c r="J3412" s="1">
        <v>0.0009834319868118335</v>
      </c>
      <c r="K3412" s="1">
        <v>0.0003372527572693684</v>
      </c>
      <c r="L3412" s="1">
        <v>3.395868875077923E-05</v>
      </c>
      <c r="M3412" s="1">
        <v>0.0009804700956621559</v>
      </c>
      <c r="N3412" s="1">
        <v>0.0001366120218577738</v>
      </c>
      <c r="O3412" s="1">
        <v>-8.460952703270852E-05</v>
      </c>
      <c r="P3412" s="1">
        <v>0.001217548642164168</v>
      </c>
      <c r="Q3412" s="1">
        <v>0.001378387995281116</v>
      </c>
      <c r="R3412" s="1">
        <v>0.0002057710233218657</v>
      </c>
      <c r="S3412" s="1">
        <v>0.0004923821762943259</v>
      </c>
      <c r="T3412" s="1">
        <v>0</v>
      </c>
      <c r="V3412" s="1">
        <v>-0.000149057673502484</v>
      </c>
      <c r="W3412" s="1">
        <v>0.000428476356310048</v>
      </c>
      <c r="X3412" s="1">
        <v>-0.0001869442789208531</v>
      </c>
    </row>
    <row r="3413" spans="1:24">
      <c r="A3413" s="3">
        <v>44378</v>
      </c>
      <c r="B3413" s="1">
        <v>0.000948018500824821</v>
      </c>
      <c r="C3413" s="1">
        <v>0.0007461401595594275</v>
      </c>
      <c r="D3413" s="1">
        <v>-0.0001062019173108109</v>
      </c>
      <c r="E3413" s="1">
        <v>-0.0001517559618737785</v>
      </c>
      <c r="F3413" s="1">
        <v>-2.604071359990634E-05</v>
      </c>
      <c r="G3413" s="1">
        <v>-0.0007022800692916276</v>
      </c>
      <c r="H3413" s="1">
        <v>-0.0015025714221785</v>
      </c>
      <c r="I3413" s="1">
        <v>-0.0008148615717603613</v>
      </c>
      <c r="J3413" s="1">
        <v>-0.002130923215624803</v>
      </c>
      <c r="K3413" s="1">
        <v>-0.001968163138855838</v>
      </c>
      <c r="L3413" s="1">
        <v>-0.0001684428250920966</v>
      </c>
      <c r="M3413" s="1">
        <v>-0.0003176788267061914</v>
      </c>
      <c r="N3413" s="1">
        <v>-0.0003073350635158789</v>
      </c>
      <c r="O3413" s="1">
        <v>-0.0009589891126531302</v>
      </c>
      <c r="P3413" s="1">
        <v>0.000594433685814133</v>
      </c>
      <c r="Q3413" s="1">
        <v>-8.167903779576768E-05</v>
      </c>
      <c r="R3413" s="1">
        <v>-0.0004790831679206686</v>
      </c>
      <c r="S3413" s="1">
        <v>-0.0001206999466581982</v>
      </c>
      <c r="T3413" s="1">
        <v>-0.0007339449541284848</v>
      </c>
      <c r="V3413" s="1">
        <v>-0.002593196268533604</v>
      </c>
      <c r="W3413" s="1">
        <v>-0.00195009932748913</v>
      </c>
      <c r="X3413" s="1">
        <v>-0.0007712893386778719</v>
      </c>
    </row>
    <row r="3414" spans="1:24">
      <c r="A3414" s="3">
        <v>44379</v>
      </c>
      <c r="B3414" s="1">
        <v>0.001900021386594508</v>
      </c>
      <c r="C3414" s="1">
        <v>0.0006308786418902645</v>
      </c>
      <c r="D3414" s="1">
        <v>-7.508174295844938E-05</v>
      </c>
      <c r="E3414" s="1">
        <v>-0.0001726826891966793</v>
      </c>
      <c r="F3414" s="1">
        <v>-5.700953326093217E-05</v>
      </c>
      <c r="G3414" s="1">
        <v>-0.001077586206896464</v>
      </c>
      <c r="H3414" s="1">
        <v>-0.002672675391900115</v>
      </c>
      <c r="I3414" s="1">
        <v>-0.001433582065948347</v>
      </c>
      <c r="J3414" s="1">
        <v>-0.0004538405910552434</v>
      </c>
      <c r="K3414" s="1">
        <v>-0.0006938674895691221</v>
      </c>
      <c r="L3414" s="1">
        <v>0.0004472389217573536</v>
      </c>
      <c r="M3414" s="1">
        <v>-0.0003972247232667536</v>
      </c>
      <c r="N3414" s="1">
        <v>-0.0007173356105891759</v>
      </c>
      <c r="O3414" s="1">
        <v>-0.0001693958215697178</v>
      </c>
      <c r="P3414" s="1">
        <v>0.0009468158675201011</v>
      </c>
      <c r="Q3414" s="1">
        <v>-0.0002438050430990657</v>
      </c>
      <c r="R3414" s="1">
        <v>6.003717466507297E-05</v>
      </c>
      <c r="S3414" s="1">
        <v>-0.0005776216770035925</v>
      </c>
      <c r="T3414" s="1">
        <v>-0.0004590525156074055</v>
      </c>
      <c r="V3414" s="1">
        <v>0.002026921184681285</v>
      </c>
      <c r="W3414" s="1">
        <v>-0.0007121726744823142</v>
      </c>
      <c r="X3414" s="1">
        <v>-0.001087655692649458</v>
      </c>
    </row>
    <row r="3415" spans="1:24">
      <c r="A3415" s="3">
        <v>44382</v>
      </c>
      <c r="B3415" s="1">
        <v>0</v>
      </c>
      <c r="C3415" s="1">
        <v>0</v>
      </c>
      <c r="D3415" s="1">
        <v>0</v>
      </c>
      <c r="E3415" s="1">
        <v>0</v>
      </c>
      <c r="F3415" s="1">
        <v>-7.539682539682539E-06</v>
      </c>
      <c r="G3415" s="1">
        <v>-5.952380952380953E-06</v>
      </c>
      <c r="H3415" s="1">
        <v>0</v>
      </c>
      <c r="I3415" s="1">
        <v>0</v>
      </c>
      <c r="J3415" s="1">
        <v>0</v>
      </c>
      <c r="K3415" s="1">
        <v>-7.936507936507936E-06</v>
      </c>
      <c r="L3415" s="1">
        <v>0</v>
      </c>
      <c r="M3415" s="1">
        <v>-1.984126984126984E-05</v>
      </c>
      <c r="N3415" s="1">
        <v>-1.984126984126984E-05</v>
      </c>
      <c r="O3415" s="1">
        <v>-1.984126984126984E-05</v>
      </c>
      <c r="P3415" s="1">
        <v>0.0002696005209184005</v>
      </c>
    </row>
    <row r="3416" spans="1:24">
      <c r="A3416" s="3">
        <v>44383</v>
      </c>
      <c r="B3416" s="1">
        <v>-7.252707402716219E-05</v>
      </c>
      <c r="C3416" s="1">
        <v>0.000114632888175592</v>
      </c>
      <c r="D3416" s="1">
        <v>0.0001236194681430991</v>
      </c>
      <c r="E3416" s="1">
        <v>0.0001218077727904721</v>
      </c>
      <c r="F3416" s="1">
        <v>5.349347590755116E-05</v>
      </c>
      <c r="G3416" s="1">
        <v>0.000293138220533784</v>
      </c>
      <c r="H3416" s="1">
        <v>-0.002356544905328917</v>
      </c>
      <c r="I3416" s="1">
        <v>-0.003870321542307265</v>
      </c>
      <c r="J3416" s="1">
        <v>-0.0001058199085006706</v>
      </c>
      <c r="K3416" s="1">
        <v>0.003334703759535929</v>
      </c>
      <c r="L3416" s="1">
        <v>0.00100197234946231</v>
      </c>
      <c r="M3416" s="1">
        <v>0.0006623042890825381</v>
      </c>
      <c r="N3416" s="1">
        <v>0.0009913174266764635</v>
      </c>
      <c r="O3416" s="1">
        <v>0.001157734229400909</v>
      </c>
      <c r="P3416" s="1">
        <v>-0.002150262773103706</v>
      </c>
      <c r="Q3416" s="1">
        <v>0.0008024841794973536</v>
      </c>
      <c r="R3416" s="1">
        <v>0.001307785505697101</v>
      </c>
      <c r="S3416" s="1">
        <v>0.001330873591737225</v>
      </c>
      <c r="T3416" s="1">
        <v>0.0003674106732800553</v>
      </c>
      <c r="V3416" s="1">
        <v>-0.0005878566996080359</v>
      </c>
      <c r="W3416" s="1">
        <v>0.00329843027611787</v>
      </c>
      <c r="X3416" s="1">
        <v>0.0003161148316395135</v>
      </c>
    </row>
    <row r="3417" spans="1:24">
      <c r="A3417" s="3">
        <v>44384</v>
      </c>
      <c r="B3417" s="1">
        <v>0.001533069799184439</v>
      </c>
      <c r="C3417" s="1">
        <v>0.0007450283683878567</v>
      </c>
      <c r="D3417" s="1">
        <v>-0.0001620588246066257</v>
      </c>
      <c r="E3417" s="1">
        <v>2.726707555167351E-05</v>
      </c>
      <c r="F3417" s="1">
        <v>-1.548412525242959E-05</v>
      </c>
      <c r="G3417" s="1">
        <v>-0.0003516627788393567</v>
      </c>
      <c r="H3417" s="1">
        <v>4.937060906781147E-05</v>
      </c>
      <c r="I3417" s="1">
        <v>-0.0006230668812881035</v>
      </c>
      <c r="J3417" s="1">
        <v>0.002387493840116495</v>
      </c>
      <c r="K3417" s="1">
        <v>0.0008104170460752069</v>
      </c>
      <c r="L3417" s="1">
        <v>0.0003901799562340269</v>
      </c>
      <c r="M3417" s="1">
        <v>0.000264746372974578</v>
      </c>
      <c r="N3417" s="1">
        <v>0.0007512891438719027</v>
      </c>
      <c r="O3417" s="1">
        <v>0.0003666619658722059</v>
      </c>
      <c r="P3417" s="1">
        <v>-0.0003643480459596393</v>
      </c>
      <c r="Q3417" s="1">
        <v>0.0006697713909626923</v>
      </c>
      <c r="R3417" s="1">
        <v>0.0006105454517475462</v>
      </c>
      <c r="S3417" s="1">
        <v>0.001052288275345203</v>
      </c>
      <c r="T3417" s="1">
        <v>-0.0001836378661277394</v>
      </c>
      <c r="V3417" s="1">
        <v>-8.021722907713968E-05</v>
      </c>
      <c r="W3417" s="1">
        <v>0.0007467647782017917</v>
      </c>
      <c r="X3417" s="1">
        <v>-0.0003745362188226631</v>
      </c>
    </row>
    <row r="3418" spans="1:24">
      <c r="A3418" s="3">
        <v>44385</v>
      </c>
      <c r="B3418" s="1">
        <v>0.0004764992856625128</v>
      </c>
      <c r="C3418" s="1">
        <v>0.0005154048791662369</v>
      </c>
      <c r="D3418" s="1">
        <v>0.0008232457493870804</v>
      </c>
      <c r="E3418" s="1">
        <v>0.001055207051437135</v>
      </c>
      <c r="F3418" s="1">
        <v>0.0003512135519163628</v>
      </c>
      <c r="G3418" s="1">
        <v>0.001078811899764442</v>
      </c>
      <c r="H3418" s="1">
        <v>-0.00344463815744781</v>
      </c>
      <c r="I3418" s="1">
        <v>-0.001897884035587771</v>
      </c>
      <c r="J3418" s="1">
        <v>-0.0009223049904001357</v>
      </c>
      <c r="K3418" s="1">
        <v>-0.001701407528045817</v>
      </c>
      <c r="L3418" s="1">
        <v>0.0009109598811789521</v>
      </c>
      <c r="M3418" s="1">
        <v>-0.006616907522100424</v>
      </c>
      <c r="N3418" s="1">
        <v>-0.007677870670534048</v>
      </c>
      <c r="O3418" s="1">
        <v>-0.007640690199616551</v>
      </c>
      <c r="P3418" s="1">
        <v>1.726138786861675E-05</v>
      </c>
      <c r="Q3418" s="1">
        <v>-0.00789648729373349</v>
      </c>
      <c r="R3418" s="1">
        <v>-0.00916123144621217</v>
      </c>
      <c r="S3418" s="1">
        <v>-0.008961155231295037</v>
      </c>
      <c r="T3418" s="1">
        <v>-0.001653044356690669</v>
      </c>
      <c r="V3418" s="1">
        <v>0.001954122760422727</v>
      </c>
      <c r="W3418" s="1">
        <v>-0.001610716268234391</v>
      </c>
      <c r="X3418" s="1">
        <v>0.0009601086561989991</v>
      </c>
    </row>
    <row r="3419" spans="1:24">
      <c r="A3419" s="3">
        <v>44386</v>
      </c>
      <c r="B3419" s="1">
        <v>0.0006424329866716594</v>
      </c>
      <c r="C3419" s="1">
        <v>-0.0008013279148303409</v>
      </c>
      <c r="D3419" s="1">
        <v>-0.002966370761575798</v>
      </c>
      <c r="E3419" s="1">
        <v>-0.003146849654854456</v>
      </c>
      <c r="F3419" s="1">
        <v>-0.001201024142203577</v>
      </c>
      <c r="G3419" s="1">
        <v>-0.001792177671574802</v>
      </c>
      <c r="H3419" s="1">
        <v>-0.001873413682817715</v>
      </c>
      <c r="I3419" s="1">
        <v>0.001231188618268764</v>
      </c>
      <c r="J3419" s="1">
        <v>-0.004357875576390779</v>
      </c>
      <c r="K3419" s="1">
        <v>-0.0006379759756476311</v>
      </c>
      <c r="L3419" s="1">
        <v>0.004226373739138589</v>
      </c>
      <c r="M3419" s="1">
        <v>-0.00266439305126287</v>
      </c>
      <c r="N3419" s="1">
        <v>-0.005467675378266978</v>
      </c>
      <c r="O3419" s="1">
        <v>-0.0006534647839304686</v>
      </c>
      <c r="P3419" s="1">
        <v>0.0007641351729228418</v>
      </c>
      <c r="Q3419" s="1">
        <v>-0.001557506339629477</v>
      </c>
      <c r="R3419" s="1">
        <v>0.0008651092975768826</v>
      </c>
      <c r="S3419" s="1">
        <v>-0.004326123053044029</v>
      </c>
      <c r="T3419" s="1">
        <v>-0.001011866433630715</v>
      </c>
      <c r="V3419" s="1">
        <v>-0.001355668071679417</v>
      </c>
      <c r="W3419" s="1">
        <v>-0.0007838704973019972</v>
      </c>
      <c r="X3419" s="1">
        <v>-0.001894980640784194</v>
      </c>
    </row>
    <row r="3420" spans="1:24">
      <c r="A3420" s="3">
        <v>44389</v>
      </c>
      <c r="B3420" s="1">
        <v>0.0007924555600129501</v>
      </c>
      <c r="C3420" s="1">
        <v>-0.0002291344446353483</v>
      </c>
      <c r="D3420" s="1">
        <v>-0.0001376555967095294</v>
      </c>
      <c r="E3420" s="1">
        <v>-0.0002413582366458389</v>
      </c>
      <c r="F3420" s="1">
        <v>-9.016751433521542E-05</v>
      </c>
      <c r="G3420" s="1">
        <v>-0.0004341805721795877</v>
      </c>
      <c r="H3420" s="1">
        <v>-0.0002508095032393354</v>
      </c>
      <c r="I3420" s="1">
        <v>-0.0002263152097587984</v>
      </c>
      <c r="J3420" s="1">
        <v>-0.0003123386873546963</v>
      </c>
      <c r="K3420" s="1">
        <v>-0.002115784481815153</v>
      </c>
      <c r="L3420" s="1">
        <v>-0.0009707499385559482</v>
      </c>
      <c r="M3420" s="1">
        <v>0.0003205813207951547</v>
      </c>
      <c r="N3420" s="1">
        <v>0.0001728847550224177</v>
      </c>
      <c r="O3420" s="1">
        <v>0.001165633706715186</v>
      </c>
      <c r="P3420" s="1">
        <v>3.184229572350539E-05</v>
      </c>
      <c r="Q3420" s="1">
        <v>0.0008367956464798709</v>
      </c>
      <c r="R3420" s="1">
        <v>0.00182965215628883</v>
      </c>
      <c r="S3420" s="1">
        <v>0.0008955956115781483</v>
      </c>
      <c r="T3420" s="1">
        <v>0</v>
      </c>
      <c r="V3420" s="1">
        <v>-0.000382558431638591</v>
      </c>
      <c r="W3420" s="1">
        <v>-0.002098042435188741</v>
      </c>
      <c r="X3420" s="1">
        <v>-0.0003867474539125393</v>
      </c>
    </row>
    <row r="3421" spans="1:24">
      <c r="A3421" s="3">
        <v>44390</v>
      </c>
      <c r="B3421" s="1">
        <v>0.0007195450109902524</v>
      </c>
      <c r="C3421" s="1">
        <v>-0.0003437804388930488</v>
      </c>
      <c r="D3421" s="1">
        <v>-1.835660645155279E-06</v>
      </c>
      <c r="E3421" s="1">
        <v>-0.0001047656528995189</v>
      </c>
      <c r="F3421" s="1">
        <v>-9.862961199091913E-06</v>
      </c>
      <c r="G3421" s="1">
        <v>0.0005048074101032807</v>
      </c>
      <c r="H3421" s="1">
        <v>0.002874538545395178</v>
      </c>
      <c r="I3421" s="1">
        <v>0.001810931519417913</v>
      </c>
      <c r="J3421" s="1">
        <v>0.00187695623460038</v>
      </c>
      <c r="K3421" s="1">
        <v>-0.002056296837872451</v>
      </c>
      <c r="L3421" s="1">
        <v>-0.0001413918911917778</v>
      </c>
      <c r="M3421" s="1">
        <v>-0.0004540113235765864</v>
      </c>
      <c r="N3421" s="1">
        <v>0.00027656779368046</v>
      </c>
      <c r="O3421" s="1">
        <v>0.001079085616924491</v>
      </c>
      <c r="P3421" s="1">
        <v>0.0007091318806189406</v>
      </c>
      <c r="Q3421" s="1">
        <v>-0.0006868725338301518</v>
      </c>
      <c r="R3421" s="1">
        <v>0.0007571892512352463</v>
      </c>
      <c r="S3421" s="1">
        <v>-7.254680214119347E-06</v>
      </c>
      <c r="T3421" s="1">
        <v>0.0001841620626152896</v>
      </c>
      <c r="V3421" s="1">
        <v>0.0005639492831173154</v>
      </c>
      <c r="W3421" s="1">
        <v>-0.001928772532816647</v>
      </c>
      <c r="X3421" s="1">
        <v>0.0005275869346026418</v>
      </c>
    </row>
    <row r="3422" spans="1:24">
      <c r="A3422" s="3">
        <v>44391</v>
      </c>
      <c r="B3422" s="1">
        <v>0.0002774330384991419</v>
      </c>
      <c r="C3422" s="1">
        <v>-5.731644408779601E-05</v>
      </c>
      <c r="D3422" s="1">
        <v>-0.0001037150168329282</v>
      </c>
      <c r="E3422" s="1">
        <v>-6.92436858413803E-05</v>
      </c>
      <c r="F3422" s="1">
        <v>-5.636033416078767E-06</v>
      </c>
      <c r="G3422" s="1">
        <v>-0.0001760067586594749</v>
      </c>
      <c r="H3422" s="1">
        <v>-8.754784299839221E-05</v>
      </c>
      <c r="I3422" s="1">
        <v>-1.632390756545199E-05</v>
      </c>
      <c r="J3422" s="1">
        <v>-0.0007460146803364154</v>
      </c>
      <c r="K3422" s="1">
        <v>0.0009798983469937461</v>
      </c>
      <c r="L3422" s="1">
        <v>0.0004152093664815393</v>
      </c>
      <c r="M3422" s="1">
        <v>0.0006412482966842159</v>
      </c>
      <c r="N3422" s="1">
        <v>0.0003456141563560333</v>
      </c>
      <c r="O3422" s="1">
        <v>0.0004254957024933947</v>
      </c>
      <c r="P3422" s="1">
        <v>2.386403861742714E-05</v>
      </c>
      <c r="Q3422" s="1">
        <v>0.001257608482722494</v>
      </c>
      <c r="R3422" s="1">
        <v>0.001074101269895156</v>
      </c>
      <c r="S3422" s="1">
        <v>0.0009682098374823589</v>
      </c>
      <c r="T3422" s="1">
        <v>0.0002761922297920272</v>
      </c>
      <c r="V3422" s="1">
        <v>-0.001058987051583471</v>
      </c>
      <c r="W3422" s="1">
        <v>0.001034940696982289</v>
      </c>
      <c r="X3422" s="1">
        <v>-0.0001523336340946146</v>
      </c>
    </row>
    <row r="3423" spans="1:24">
      <c r="A3423" s="3">
        <v>44392</v>
      </c>
      <c r="B3423" s="1">
        <v>-0.001183276576539605</v>
      </c>
      <c r="C3423" s="1">
        <v>-0.000573197294508776</v>
      </c>
      <c r="D3423" s="1">
        <v>0.000100971993122867</v>
      </c>
      <c r="E3423" s="1">
        <v>0.0002678822812272053</v>
      </c>
      <c r="F3423" s="1">
        <v>5.917868440152851E-05</v>
      </c>
      <c r="G3423" s="1">
        <v>0.0005281132274759237</v>
      </c>
      <c r="H3423" s="1">
        <v>0.0001149310963676986</v>
      </c>
      <c r="I3423" s="1">
        <v>-0.0003118776408645996</v>
      </c>
      <c r="J3423" s="1">
        <v>0.001137143527228712</v>
      </c>
      <c r="K3423" s="1">
        <v>0.0002287240855611827</v>
      </c>
      <c r="L3423" s="1">
        <v>0.0004020044751820162</v>
      </c>
      <c r="M3423" s="1">
        <v>0.0003471202371099213</v>
      </c>
      <c r="N3423" s="1">
        <v>0.0003800442233279355</v>
      </c>
      <c r="O3423" s="1">
        <v>-0.0001417715776341755</v>
      </c>
      <c r="P3423" s="1">
        <v>0.0002910017486619232</v>
      </c>
      <c r="Q3423" s="1">
        <v>0.0003102442829872043</v>
      </c>
      <c r="R3423" s="1">
        <v>-0.00016594466695663</v>
      </c>
      <c r="S3423" s="1">
        <v>0.0003549859917981735</v>
      </c>
      <c r="T3423" s="1">
        <v>0.0005522319374136053</v>
      </c>
      <c r="V3423" s="1">
        <v>0.0009165926119800716</v>
      </c>
      <c r="W3423" s="1">
        <v>0.0002104338597230804</v>
      </c>
      <c r="X3423" s="1">
        <v>0.0004805100438318721</v>
      </c>
    </row>
    <row r="3424" spans="1:24">
      <c r="A3424" s="3">
        <v>44393</v>
      </c>
      <c r="B3424" s="1">
        <v>-0.0004321364959809504</v>
      </c>
      <c r="C3424" s="1">
        <v>-0.0002867630190411807</v>
      </c>
      <c r="D3424" s="1">
        <v>0.0002386369790026155</v>
      </c>
      <c r="E3424" s="1">
        <v>-0.0001493909132066484</v>
      </c>
      <c r="F3424" s="1">
        <v>-1.33848627065225E-05</v>
      </c>
      <c r="G3424" s="1">
        <v>0.001231613765923179</v>
      </c>
      <c r="H3424" s="1">
        <v>0.001433643434902898</v>
      </c>
      <c r="I3424" s="1">
        <v>0.0001813408046891229</v>
      </c>
      <c r="J3424" s="1">
        <v>0.002402835429806016</v>
      </c>
      <c r="K3424" s="1">
        <v>-0.001362883825587469</v>
      </c>
      <c r="L3424" s="1">
        <v>-0.0007752929728928049</v>
      </c>
      <c r="M3424" s="1">
        <v>0.0005071535340592792</v>
      </c>
      <c r="N3424" s="1">
        <v>0.0008979450872041994</v>
      </c>
      <c r="O3424" s="1">
        <v>0.0004820917108585565</v>
      </c>
      <c r="P3424" s="1">
        <v>0.0003691134848355926</v>
      </c>
      <c r="Q3424" s="1">
        <v>0.0001255685219878622</v>
      </c>
      <c r="R3424" s="1">
        <v>-0.0001288019039451527</v>
      </c>
      <c r="S3424" s="1">
        <v>0.0004744000001710713</v>
      </c>
      <c r="T3424" s="1">
        <v>0.001287830006439172</v>
      </c>
      <c r="V3424" s="1">
        <v>0.001982927388284983</v>
      </c>
      <c r="W3424" s="1">
        <v>-0.001362958626430433</v>
      </c>
      <c r="X3424" s="1">
        <v>0.001218269354668733</v>
      </c>
    </row>
    <row r="3425" spans="1:24">
      <c r="A3425" s="3">
        <v>44396</v>
      </c>
      <c r="B3425" s="1">
        <v>0.0003197219980242139</v>
      </c>
      <c r="C3425" s="1">
        <v>0</v>
      </c>
      <c r="D3425" s="1">
        <v>0.003869584806488691</v>
      </c>
      <c r="E3425" s="1">
        <v>0.002983709402192281</v>
      </c>
      <c r="F3425" s="1">
        <v>0.001265943169930228</v>
      </c>
      <c r="G3425" s="1">
        <v>0.002635925912908954</v>
      </c>
      <c r="H3425" s="1">
        <v>-0.005005192953571968</v>
      </c>
      <c r="I3425" s="1">
        <v>-0.007846079022758912</v>
      </c>
      <c r="J3425" s="1">
        <v>0.001013019346993493</v>
      </c>
      <c r="K3425" s="1">
        <v>0.0005404019124730652</v>
      </c>
      <c r="L3425" s="1">
        <v>-0.005374431785132416</v>
      </c>
      <c r="M3425" s="1">
        <v>0.0002134300883067652</v>
      </c>
      <c r="N3425" s="1">
        <v>-0.00521031020323659</v>
      </c>
      <c r="O3425" s="1">
        <v>-0.000623582766440034</v>
      </c>
      <c r="P3425" s="1">
        <v>-0.002296005903636655</v>
      </c>
      <c r="Q3425" s="1">
        <v>-0.001548680632843413</v>
      </c>
      <c r="R3425" s="1">
        <v>-0.003072708327562124</v>
      </c>
      <c r="S3425" s="1">
        <v>-0.007822657169442082</v>
      </c>
      <c r="T3425" s="1">
        <v>0.003766651355075812</v>
      </c>
      <c r="V3425" s="1">
        <v>0.001299427697209365</v>
      </c>
      <c r="W3425" s="1">
        <v>0.0008518667790278212</v>
      </c>
      <c r="X3425" s="1">
        <v>0.002515473084437891</v>
      </c>
    </row>
    <row r="3426" spans="1:24">
      <c r="A3426" s="3">
        <v>44397</v>
      </c>
      <c r="B3426" s="1">
        <v>0.001749281677075665</v>
      </c>
      <c r="C3426" s="1">
        <v>0.00126211921289654</v>
      </c>
      <c r="D3426" s="1">
        <v>-0.0184863226441</v>
      </c>
      <c r="E3426" s="1">
        <v>-0.01119990698536277</v>
      </c>
      <c r="F3426" s="1">
        <v>-0.005274778159589988</v>
      </c>
      <c r="G3426" s="1">
        <v>-0.003283323985791786</v>
      </c>
      <c r="H3426" s="1">
        <v>-0.0007515549331302051</v>
      </c>
      <c r="I3426" s="1">
        <v>0.0002598223681076206</v>
      </c>
      <c r="J3426" s="1">
        <v>-0.001825868171015821</v>
      </c>
      <c r="K3426" s="1">
        <v>-0.001812572663108414</v>
      </c>
      <c r="L3426" s="1">
        <v>0.01066410245120775</v>
      </c>
      <c r="M3426" s="1">
        <v>-0.0004000960230455819</v>
      </c>
      <c r="N3426" s="1">
        <v>0.0002428026361429581</v>
      </c>
      <c r="O3426" s="1">
        <v>-0.001900277951103146</v>
      </c>
      <c r="P3426" s="1">
        <v>0.0006805602770576513</v>
      </c>
      <c r="Q3426" s="1">
        <v>0.001099022346233047</v>
      </c>
      <c r="R3426" s="1">
        <v>-0.0005331132705701513</v>
      </c>
      <c r="S3426" s="1">
        <v>0.001749620914378136</v>
      </c>
      <c r="T3426" s="1">
        <v>-0.005125388980413703</v>
      </c>
      <c r="V3426" s="1">
        <v>-0.0009784211887994276</v>
      </c>
      <c r="W3426" s="1">
        <v>-0.001885324669381849</v>
      </c>
      <c r="X3426" s="1">
        <v>-0.003431132273650328</v>
      </c>
    </row>
    <row r="3427" spans="1:24">
      <c r="A3427" s="3">
        <v>44398</v>
      </c>
      <c r="B3427" s="1">
        <v>8.202099737175672E-07</v>
      </c>
      <c r="C3427" s="1">
        <v>5.72967398153601E-05</v>
      </c>
      <c r="D3427" s="1">
        <v>-0.003497942770079976</v>
      </c>
      <c r="E3427" s="1">
        <v>-0.005663382853867249</v>
      </c>
      <c r="F3427" s="1">
        <v>-0.001872265781106885</v>
      </c>
      <c r="G3427" s="1">
        <v>-0.001395027138553107</v>
      </c>
      <c r="H3427" s="1">
        <v>-0.003466032430735988</v>
      </c>
      <c r="I3427" s="1">
        <v>0.003556044279548143</v>
      </c>
      <c r="J3427" s="1">
        <v>-0.004368014670938281</v>
      </c>
      <c r="K3427" s="1">
        <v>9.171030548760228E-06</v>
      </c>
      <c r="L3427" s="1">
        <v>-0.005628794847288399</v>
      </c>
      <c r="M3427" s="1">
        <v>8.005123278898019E-05</v>
      </c>
      <c r="N3427" s="1">
        <v>-6.935534209517868E-05</v>
      </c>
      <c r="O3427" s="1">
        <v>-0.001989144951834443</v>
      </c>
      <c r="P3427" s="1">
        <v>0.0002375364681512782</v>
      </c>
      <c r="Q3427" s="1">
        <v>0.0009936319381216308</v>
      </c>
      <c r="R3427" s="1">
        <v>-0.0009792494133479268</v>
      </c>
      <c r="S3427" s="1">
        <v>0.001018927824914639</v>
      </c>
      <c r="T3427" s="1">
        <v>-0.001103955841766591</v>
      </c>
      <c r="V3427" s="1">
        <v>-0.0008361471063613735</v>
      </c>
      <c r="W3427" s="1">
        <v>3.667739480484045E-05</v>
      </c>
      <c r="X3427" s="1">
        <v>-0.001358441071763083</v>
      </c>
    </row>
    <row r="3428" spans="1:24">
      <c r="A3428" s="3">
        <v>44399</v>
      </c>
      <c r="B3428" s="1">
        <v>-0.0001263122323554855</v>
      </c>
      <c r="C3428" s="1">
        <v>0.000630228027959312</v>
      </c>
      <c r="D3428" s="1">
        <v>0.0001560721408424559</v>
      </c>
      <c r="E3428" s="1">
        <v>-0.0004693243853745033</v>
      </c>
      <c r="F3428" s="1">
        <v>-0.0001530668647087285</v>
      </c>
      <c r="G3428" s="1">
        <v>-0.000305221637866282</v>
      </c>
      <c r="H3428" s="1">
        <v>-6.823092320507005E-06</v>
      </c>
      <c r="I3428" s="1">
        <v>-0.001155264433903125</v>
      </c>
      <c r="J3428" s="1">
        <v>0.00044082363825515</v>
      </c>
      <c r="K3428" s="1">
        <v>0.0002201027146000456</v>
      </c>
      <c r="L3428" s="1">
        <v>-0.000262866407679696</v>
      </c>
      <c r="M3428" s="1">
        <v>8.004482510193256E-05</v>
      </c>
      <c r="N3428" s="1">
        <v>0.000312120686665418</v>
      </c>
      <c r="O3428" s="1">
        <v>-0.0001423649668288451</v>
      </c>
      <c r="P3428" s="1">
        <v>-0.00051741465145827</v>
      </c>
      <c r="Q3428" s="1">
        <v>0.0003891858418851868</v>
      </c>
      <c r="R3428" s="1">
        <v>0.0003200631069506521</v>
      </c>
      <c r="S3428" s="1">
        <v>0.0006903699213338665</v>
      </c>
      <c r="T3428" s="1">
        <v>-0.0001841959845274577</v>
      </c>
      <c r="V3428" s="1">
        <v>0.0001188995132412884</v>
      </c>
      <c r="W3428" s="1">
        <v>0.0002200562977359155</v>
      </c>
      <c r="X3428" s="1">
        <v>-0.0003048923495473366</v>
      </c>
    </row>
    <row r="3429" spans="1:24">
      <c r="A3429" s="3">
        <v>44400</v>
      </c>
      <c r="B3429" s="1">
        <v>0.00221812612639205</v>
      </c>
      <c r="C3429" s="1">
        <v>0.001202404809619306</v>
      </c>
      <c r="D3429" s="1">
        <v>-0.0002924727967594798</v>
      </c>
      <c r="E3429" s="1">
        <v>-2.588041952156228E-05</v>
      </c>
      <c r="F3429" s="1">
        <v>-4.536008822531024E-05</v>
      </c>
      <c r="G3429" s="1">
        <v>-0.001526574132788561</v>
      </c>
      <c r="H3429" s="1">
        <v>-0.002024155272712636</v>
      </c>
      <c r="I3429" s="1">
        <v>0.0008758723092192611</v>
      </c>
      <c r="J3429" s="1">
        <v>-0.001211029206432013</v>
      </c>
      <c r="K3429" s="1">
        <v>-9.168928335667736E-05</v>
      </c>
      <c r="L3429" s="1">
        <v>0.00215566987340976</v>
      </c>
      <c r="M3429" s="1">
        <v>-0.0009604610212902154</v>
      </c>
      <c r="N3429" s="1">
        <v>-0.001976147552350538</v>
      </c>
      <c r="O3429" s="1">
        <v>-0.0009966966624901374</v>
      </c>
      <c r="P3429" s="1">
        <v>0.0004008720959172152</v>
      </c>
      <c r="Q3429" s="1">
        <v>-0.0008157089369497106</v>
      </c>
      <c r="R3429" s="1">
        <v>-0.000688419683089081</v>
      </c>
      <c r="S3429" s="1">
        <v>-0.001763931219928017</v>
      </c>
      <c r="T3429" s="1">
        <v>-0.00101326455416384</v>
      </c>
      <c r="V3429" s="1">
        <v>-0.0005045563979558798</v>
      </c>
      <c r="W3429" s="1">
        <v>9.16699515067787E-05</v>
      </c>
      <c r="X3429" s="1">
        <v>-0.001524926686216954</v>
      </c>
    </row>
    <row r="3430" spans="1:24">
      <c r="A3430" s="3">
        <v>44403</v>
      </c>
      <c r="B3430" s="1">
        <v>0.001021484737888434</v>
      </c>
      <c r="C3430" s="1">
        <v>0.0002287544321171175</v>
      </c>
      <c r="D3430" s="1">
        <v>0.0001673097342484997</v>
      </c>
      <c r="E3430" s="1">
        <v>0.000415021753980005</v>
      </c>
      <c r="F3430" s="1">
        <v>7.300470348758914E-05</v>
      </c>
      <c r="G3430" s="1">
        <v>-0.0002704991296984538</v>
      </c>
      <c r="H3430" s="1">
        <v>0.0007059807418647535</v>
      </c>
      <c r="I3430" s="1">
        <v>-0.000268400308272132</v>
      </c>
      <c r="J3430" s="1">
        <v>0.001286493179759596</v>
      </c>
      <c r="K3430" s="1">
        <v>-0.0003117721495772274</v>
      </c>
      <c r="L3430" s="1">
        <v>-4.539734358777192E-05</v>
      </c>
      <c r="M3430" s="1">
        <v>5.341024408500594E-05</v>
      </c>
      <c r="N3430" s="1">
        <v>-6.947580505078932E-05</v>
      </c>
      <c r="O3430" s="1">
        <v>0</v>
      </c>
      <c r="P3430" s="1">
        <v>-0.0006873130372535563</v>
      </c>
      <c r="Q3430" s="1">
        <v>0.0003019685804899197</v>
      </c>
      <c r="R3430" s="1">
        <v>0.0004239757245434461</v>
      </c>
      <c r="S3430" s="1">
        <v>0.0004515173356431923</v>
      </c>
      <c r="T3430" s="1">
        <v>9.220839096402145E-05</v>
      </c>
      <c r="V3430" s="1">
        <v>0.0005071754857706168</v>
      </c>
      <c r="W3430" s="1">
        <v>-0.0003758123504771227</v>
      </c>
      <c r="X3430" s="1">
        <v>-0.000258458646616555</v>
      </c>
    </row>
    <row r="3431" spans="1:24">
      <c r="A3431" s="3">
        <v>44404</v>
      </c>
      <c r="B3431" s="1">
        <v>0.0006811125765435744</v>
      </c>
      <c r="C3431" s="1">
        <v>0.0007432818753572157</v>
      </c>
      <c r="D3431" s="1">
        <v>0.001190597457504383</v>
      </c>
      <c r="E3431" s="1">
        <v>0.0009562791041466401</v>
      </c>
      <c r="F3431" s="1">
        <v>0.0005372186954939462</v>
      </c>
      <c r="G3431" s="1">
        <v>0.0005882006940767237</v>
      </c>
      <c r="H3431" s="1">
        <v>5.531245140751876E-05</v>
      </c>
      <c r="I3431" s="1">
        <v>0.0008209556925637962</v>
      </c>
      <c r="J3431" s="1">
        <v>0.001900366181807556</v>
      </c>
      <c r="K3431" s="1">
        <v>0.00016510731975794</v>
      </c>
      <c r="L3431" s="1">
        <v>0.0002383468741506967</v>
      </c>
      <c r="M3431" s="1">
        <v>-0.003685110019226667</v>
      </c>
      <c r="N3431" s="1">
        <v>-0.001493833593885774</v>
      </c>
      <c r="O3431" s="1">
        <v>-0.0006556255522933707</v>
      </c>
      <c r="P3431" s="1">
        <v>0.0007687798375206611</v>
      </c>
      <c r="Q3431" s="1">
        <v>-0.003947480236970446</v>
      </c>
      <c r="R3431" s="1">
        <v>-0.001013228756961859</v>
      </c>
      <c r="S3431" s="1">
        <v>-0.001875409813731577</v>
      </c>
      <c r="T3431" s="1">
        <v>0.0003687995574408465</v>
      </c>
      <c r="V3431" s="1">
        <v>-0.0006417037970566364</v>
      </c>
      <c r="W3431" s="1">
        <v>0.0001467136150237192</v>
      </c>
      <c r="X3431" s="1">
        <v>0.0005288020870055643</v>
      </c>
    </row>
    <row r="3432" spans="1:24">
      <c r="A3432" s="3">
        <v>44405</v>
      </c>
      <c r="B3432" s="1">
        <v>-0.001691408624713286</v>
      </c>
      <c r="C3432" s="1">
        <v>-0.001085528195166496</v>
      </c>
      <c r="D3432" s="1">
        <v>-0.002122605185167825</v>
      </c>
      <c r="E3432" s="1">
        <v>-0.001895039022296374</v>
      </c>
      <c r="F3432" s="1">
        <v>-0.0009527324295244277</v>
      </c>
      <c r="G3432" s="1">
        <v>3.527129504443671E-05</v>
      </c>
      <c r="H3432" s="1">
        <v>0.002300526615915033</v>
      </c>
      <c r="I3432" s="1">
        <v>0.002697184732571634</v>
      </c>
      <c r="J3432" s="1">
        <v>0.001703957663421241</v>
      </c>
      <c r="K3432" s="1">
        <v>-0.004796492965755128</v>
      </c>
      <c r="L3432" s="1">
        <v>0.0003193888026358227</v>
      </c>
      <c r="M3432" s="1">
        <v>0.001581345483784524</v>
      </c>
      <c r="N3432" s="1">
        <v>0.0005218843504277704</v>
      </c>
      <c r="O3432" s="1">
        <v>0</v>
      </c>
      <c r="P3432" s="1">
        <v>0.001164888045369628</v>
      </c>
      <c r="Q3432" s="1">
        <v>0.002109976483695375</v>
      </c>
      <c r="R3432" s="1">
        <v>0.0004948591306681571</v>
      </c>
      <c r="S3432" s="1">
        <v>0.001057305302682776</v>
      </c>
      <c r="T3432" s="1">
        <v>0.0003686635944699646</v>
      </c>
      <c r="V3432" s="1">
        <v>0.0003717161019687332</v>
      </c>
      <c r="W3432" s="1">
        <v>-0.004905016869590884</v>
      </c>
      <c r="X3432" s="1">
        <v>5.872473368340181E-05</v>
      </c>
    </row>
    <row r="3433" spans="1:24">
      <c r="A3433" s="3">
        <v>44406</v>
      </c>
      <c r="B3433" s="1">
        <v>-0.0004616283695187962</v>
      </c>
      <c r="C3433" s="1">
        <v>0.0005147563486616047</v>
      </c>
      <c r="D3433" s="1">
        <v>-0.0009232487505274056</v>
      </c>
      <c r="E3433" s="1">
        <v>-0.001629517008199466</v>
      </c>
      <c r="F3433" s="1">
        <v>-0.0004218709230959794</v>
      </c>
      <c r="G3433" s="1">
        <v>-0.0006466176021068248</v>
      </c>
      <c r="H3433" s="1">
        <v>0.002454952501574648</v>
      </c>
      <c r="I3433" s="1">
        <v>0.001979382081818137</v>
      </c>
      <c r="J3433" s="1">
        <v>0.0003476685236949439</v>
      </c>
      <c r="K3433" s="1">
        <v>-0.003160853338248226</v>
      </c>
      <c r="L3433" s="1">
        <v>-0.0005388173709381938</v>
      </c>
      <c r="M3433" s="1">
        <v>0.0005084428269421792</v>
      </c>
      <c r="N3433" s="1">
        <v>-0.000173870709740287</v>
      </c>
      <c r="O3433" s="1">
        <v>0.0005419590393063167</v>
      </c>
      <c r="P3433" s="1">
        <v>0.0001941429780207837</v>
      </c>
      <c r="Q3433" s="1">
        <v>0.0009359805469362215</v>
      </c>
      <c r="R3433" s="1">
        <v>0.001345309409259032</v>
      </c>
      <c r="S3433" s="1">
        <v>0.0002577220250745693</v>
      </c>
      <c r="T3433" s="1">
        <v>-0.0005527915975679365</v>
      </c>
      <c r="V3433" s="1">
        <v>-0.001227232098529263</v>
      </c>
      <c r="W3433" s="1">
        <v>-0.00319706643817308</v>
      </c>
      <c r="X3433" s="1">
        <v>-0.0006694226523230595</v>
      </c>
    </row>
    <row r="3434" spans="1:24">
      <c r="A3434" s="3">
        <v>44407</v>
      </c>
      <c r="B3434" s="1">
        <v>-0.0004061585426768932</v>
      </c>
      <c r="C3434" s="1">
        <v>5.716572343228421E-05</v>
      </c>
      <c r="D3434" s="1">
        <v>0.0003286319920903225</v>
      </c>
      <c r="E3434" s="1">
        <v>0.0002964225503456763</v>
      </c>
      <c r="F3434" s="1">
        <v>0.0001340626150438951</v>
      </c>
      <c r="G3434" s="1">
        <v>0.0007293860216697201</v>
      </c>
      <c r="H3434" s="1">
        <v>0.000728558223058251</v>
      </c>
      <c r="I3434" s="1">
        <v>0.002937022712345971</v>
      </c>
      <c r="J3434" s="1">
        <v>0.004717983217080279</v>
      </c>
      <c r="K3434" s="1">
        <v>0.001858151832267119</v>
      </c>
      <c r="L3434" s="1">
        <v>0.000572155329823909</v>
      </c>
      <c r="M3434" s="1">
        <v>0.0005349309939017832</v>
      </c>
      <c r="N3434" s="1">
        <v>0.0004173622704508606</v>
      </c>
      <c r="O3434" s="1">
        <v>8.552612823220507E-05</v>
      </c>
      <c r="P3434" s="1">
        <v>0.0007664840442795917</v>
      </c>
      <c r="Q3434" s="1">
        <v>0.0003998728057661438</v>
      </c>
      <c r="R3434" s="1">
        <v>-8.905800362479788E-05</v>
      </c>
      <c r="S3434" s="1">
        <v>0.0002836844089877388</v>
      </c>
      <c r="T3434" s="1">
        <v>0.0005530973451328691</v>
      </c>
      <c r="V3434" s="1">
        <v>0.001832388466154855</v>
      </c>
      <c r="W3434" s="1">
        <v>0.001867085682595304</v>
      </c>
      <c r="X3434" s="1">
        <v>0.0007756401969656324</v>
      </c>
    </row>
    <row r="3435" spans="1:24">
      <c r="A3435" s="3">
        <v>44410</v>
      </c>
      <c r="B3435" s="1">
        <v>0.0005865477405624375</v>
      </c>
      <c r="C3435" s="1">
        <v>0.001886361038070161</v>
      </c>
      <c r="D3435" s="1">
        <v>0.0009294141321489757</v>
      </c>
      <c r="E3435" s="1">
        <v>0.0003315244568740106</v>
      </c>
      <c r="F3435" s="1">
        <v>0.0001574492651659209</v>
      </c>
      <c r="G3435" s="1">
        <v>0.0003056522148030538</v>
      </c>
      <c r="H3435" s="1">
        <v>0.001048728723782999</v>
      </c>
      <c r="I3435" s="1">
        <v>-0.0004151665031679741</v>
      </c>
      <c r="J3435" s="1">
        <v>0.001938704300065597</v>
      </c>
      <c r="K3435" s="1">
        <v>-0.002971219768761579</v>
      </c>
      <c r="L3435" s="1">
        <v>-0.001073262062771696</v>
      </c>
      <c r="M3435" s="1">
        <v>0.0009623609923010701</v>
      </c>
      <c r="N3435" s="1">
        <v>0.0006605479071060127</v>
      </c>
      <c r="O3435" s="1">
        <v>0.001254275940707039</v>
      </c>
      <c r="P3435" s="1">
        <v>0.001114754141768426</v>
      </c>
      <c r="Q3435" s="1">
        <v>0.00109569169159407</v>
      </c>
      <c r="R3435" s="1">
        <v>0.001359137982471115</v>
      </c>
      <c r="S3435" s="1">
        <v>0.0009765306599822665</v>
      </c>
      <c r="T3435" s="1">
        <v>0.0001842638658557938</v>
      </c>
      <c r="V3435" s="1">
        <v>-0.0003891945500249516</v>
      </c>
      <c r="W3435" s="1">
        <v>-0.002813860801535339</v>
      </c>
      <c r="X3435" s="1">
        <v>0.0002700893643503566</v>
      </c>
    </row>
    <row r="3436" spans="1:24">
      <c r="A3436" s="3">
        <v>44411</v>
      </c>
      <c r="B3436" s="1">
        <v>-0.0002480723224972392</v>
      </c>
      <c r="C3436" s="1">
        <v>-0.00102698693444403</v>
      </c>
      <c r="D3436" s="1">
        <v>-0.001448464945091099</v>
      </c>
      <c r="E3436" s="1">
        <v>6.480173446510307E-06</v>
      </c>
      <c r="F3436" s="1">
        <v>-0.0001411147354986042</v>
      </c>
      <c r="G3436" s="1">
        <v>-0.001292748854154424</v>
      </c>
      <c r="H3436" s="1">
        <v>0.0001229214760738118</v>
      </c>
      <c r="I3436" s="1">
        <v>0.0008460925169626599</v>
      </c>
      <c r="J3436" s="1">
        <v>0.00205851971699067</v>
      </c>
      <c r="K3436" s="1">
        <v>0.002767211779622691</v>
      </c>
      <c r="L3436" s="1">
        <v>0.001138205462785091</v>
      </c>
      <c r="M3436" s="1">
        <v>0.0002136523875653218</v>
      </c>
      <c r="N3436" s="1">
        <v>0.0002431991105860121</v>
      </c>
      <c r="O3436" s="1">
        <v>-0.0007971757203052432</v>
      </c>
      <c r="P3436" s="1">
        <v>-4.628616354418469E-06</v>
      </c>
      <c r="Q3436" s="1">
        <v>0.001243555374251359</v>
      </c>
      <c r="R3436" s="1">
        <v>-1.971519201104943E-05</v>
      </c>
      <c r="S3436" s="1">
        <v>0.001100915596196295</v>
      </c>
      <c r="T3436" s="1">
        <v>-0.0008290346352246569</v>
      </c>
      <c r="V3436" s="1">
        <v>-0.0001979022392284424</v>
      </c>
      <c r="W3436" s="1">
        <v>0.002821800956636977</v>
      </c>
      <c r="X3436" s="1">
        <v>-0.001279643108710871</v>
      </c>
    </row>
    <row r="3437" spans="1:24">
      <c r="A3437" s="3">
        <v>44412</v>
      </c>
      <c r="B3437" s="1">
        <v>-0.001181706882644185</v>
      </c>
      <c r="C3437" s="1">
        <v>-0.000970929236392748</v>
      </c>
      <c r="D3437" s="1">
        <v>-0.0002631433550683848</v>
      </c>
      <c r="E3437" s="1">
        <v>-0.001235853641602391</v>
      </c>
      <c r="F3437" s="1">
        <v>-0.0002638296001209461</v>
      </c>
      <c r="G3437" s="1">
        <v>0.0006942810072958494</v>
      </c>
      <c r="H3437" s="1">
        <v>-0.0005029958604560236</v>
      </c>
      <c r="I3437" s="1">
        <v>0.001596633550353443</v>
      </c>
      <c r="J3437" s="1">
        <v>-0.0002475494452306437</v>
      </c>
      <c r="K3437" s="1">
        <v>0.001005999077065001</v>
      </c>
      <c r="L3437" s="1">
        <v>0.0007012288184360393</v>
      </c>
      <c r="M3437" s="1">
        <v>-0.000106803374986586</v>
      </c>
      <c r="N3437" s="1">
        <v>-0.0001389371309481469</v>
      </c>
      <c r="O3437" s="1">
        <v>0.0002279462046959058</v>
      </c>
      <c r="P3437" s="1">
        <v>0.0001051362009727441</v>
      </c>
      <c r="Q3437" s="1">
        <v>-0.0001137741918951773</v>
      </c>
      <c r="R3437" s="1">
        <v>0.0002322540792845107</v>
      </c>
      <c r="S3437" s="1">
        <v>-0.0001498965180333212</v>
      </c>
      <c r="T3437" s="1">
        <v>0.0004609569466211827</v>
      </c>
      <c r="V3437" s="1">
        <v>-0.004897113161622557</v>
      </c>
      <c r="W3437" s="1">
        <v>0.0008948999926192691</v>
      </c>
      <c r="X3437" s="1">
        <v>0.0007288029998471224</v>
      </c>
    </row>
    <row r="3438" spans="1:24">
      <c r="A3438" s="3">
        <v>44413</v>
      </c>
      <c r="B3438" s="1">
        <v>7.870968588274962E-05</v>
      </c>
      <c r="C3438" s="1">
        <v>-0.0003430139492337503</v>
      </c>
      <c r="D3438" s="1">
        <v>-0.0004308818653063762</v>
      </c>
      <c r="E3438" s="1">
        <v>-0.0004606586398984147</v>
      </c>
      <c r="F3438" s="1">
        <v>-0.0002255912725972475</v>
      </c>
      <c r="G3438" s="1">
        <v>-0.0009289855242887723</v>
      </c>
      <c r="H3438" s="1">
        <v>0.002729786122152655</v>
      </c>
      <c r="I3438" s="1">
        <v>0.002397112530166723</v>
      </c>
      <c r="J3438" s="1">
        <v>0.001937923617629789</v>
      </c>
      <c r="K3438" s="1">
        <v>-0.001401451239638973</v>
      </c>
      <c r="L3438" s="1">
        <v>-0.000394039798019552</v>
      </c>
      <c r="M3438" s="1">
        <v>0.0001068147831659871</v>
      </c>
      <c r="N3438" s="1">
        <v>-0.0001389564371570007</v>
      </c>
      <c r="O3438" s="1">
        <v>-0.0006551959890611636</v>
      </c>
      <c r="P3438" s="1">
        <v>0.001203980474491217</v>
      </c>
      <c r="Q3438" s="1">
        <v>0.0004380822918161886</v>
      </c>
      <c r="R3438" s="1">
        <v>1.794711940217297E-05</v>
      </c>
      <c r="S3438" s="1">
        <v>0.0001999267384447112</v>
      </c>
      <c r="T3438" s="1">
        <v>-0.0005528934758569637</v>
      </c>
      <c r="V3438" s="1">
        <v>0.002467520035755566</v>
      </c>
      <c r="W3438" s="1">
        <v>-0.001456368848454792</v>
      </c>
      <c r="X3438" s="1">
        <v>-0.0009631987595879465</v>
      </c>
    </row>
    <row r="3439" spans="1:24">
      <c r="A3439" s="3">
        <v>44414</v>
      </c>
      <c r="B3439" s="1">
        <v>-0.0008870539315672943</v>
      </c>
      <c r="C3439" s="1">
        <v>-0.0005146974722635145</v>
      </c>
      <c r="D3439" s="1">
        <v>-0.0003739042917465518</v>
      </c>
      <c r="E3439" s="1">
        <v>-0.0002819009396388683</v>
      </c>
      <c r="F3439" s="1">
        <v>-9.721062277945336E-05</v>
      </c>
      <c r="G3439" s="1">
        <v>-0.0003295668549905262</v>
      </c>
      <c r="H3439" s="1">
        <v>0.002506775150913543</v>
      </c>
      <c r="I3439" s="1">
        <v>0.002854261706286332</v>
      </c>
      <c r="J3439" s="1">
        <v>-0.001685339053202339</v>
      </c>
      <c r="K3439" s="1">
        <v>-0.0005816798544876489</v>
      </c>
      <c r="L3439" s="1">
        <v>-0.0008290770598112784</v>
      </c>
      <c r="M3439" s="1">
        <v>0.0003471109687065432</v>
      </c>
      <c r="N3439" s="1">
        <v>0.0001389757487320065</v>
      </c>
      <c r="O3439" s="1">
        <v>0.001168723810609729</v>
      </c>
      <c r="P3439" s="1">
        <v>5.348992012188525E-05</v>
      </c>
      <c r="Q3439" s="1">
        <v>0.0008707197267843192</v>
      </c>
      <c r="R3439" s="1">
        <v>0.001875152289265714</v>
      </c>
      <c r="S3439" s="1">
        <v>0.0006322950081834033</v>
      </c>
      <c r="T3439" s="1">
        <v>0</v>
      </c>
      <c r="V3439" s="1">
        <v>-0.0006222736018471897</v>
      </c>
      <c r="W3439" s="1">
        <v>-0.0006277058275100389</v>
      </c>
      <c r="X3439" s="1">
        <v>-0.0003174565848725885</v>
      </c>
    </row>
    <row r="3440" spans="1:24">
      <c r="A3440" s="3">
        <v>44417</v>
      </c>
      <c r="B3440" s="1">
        <v>0.001079031021936849</v>
      </c>
      <c r="C3440" s="1">
        <v>0</v>
      </c>
      <c r="D3440" s="1">
        <v>-0.000170616629121545</v>
      </c>
      <c r="E3440" s="1">
        <v>-0.0001725275000485915</v>
      </c>
      <c r="F3440" s="1">
        <v>-8.657553999702472E-05</v>
      </c>
      <c r="G3440" s="1">
        <v>5.887062591236614E-05</v>
      </c>
      <c r="H3440" s="1">
        <v>-0.002245237761765473</v>
      </c>
      <c r="I3440" s="1">
        <v>-0.00250153963835209</v>
      </c>
      <c r="J3440" s="1">
        <v>-0.002966108300911374</v>
      </c>
      <c r="K3440" s="1">
        <v>-0.001589002623701985</v>
      </c>
      <c r="L3440" s="1">
        <v>0.0002503313552706388</v>
      </c>
      <c r="M3440" s="1">
        <v>0.0004804484185239044</v>
      </c>
      <c r="N3440" s="1">
        <v>0.000312651983602974</v>
      </c>
      <c r="O3440" s="1">
        <v>0.0005979158362279247</v>
      </c>
      <c r="P3440" s="1">
        <v>-0.0009264486903924896</v>
      </c>
      <c r="Q3440" s="1">
        <v>0.0006481183731776863</v>
      </c>
      <c r="R3440" s="1">
        <v>0.0008483180517278033</v>
      </c>
      <c r="S3440" s="1">
        <v>0.0007217699017414425</v>
      </c>
      <c r="T3440" s="1">
        <v>0.0002765996680804683</v>
      </c>
      <c r="V3440" s="1">
        <v>0.001312158760128135</v>
      </c>
      <c r="W3440" s="1">
        <v>-0.0015794869900152</v>
      </c>
      <c r="X3440" s="1">
        <v>5.880692510351615E-05</v>
      </c>
    </row>
    <row r="3441" spans="1:24">
      <c r="A3441" s="3">
        <v>44418</v>
      </c>
      <c r="B3441" s="1">
        <v>-0.0007049174549856874</v>
      </c>
      <c r="C3441" s="1">
        <v>-0.0006293986382103212</v>
      </c>
      <c r="D3441" s="1">
        <v>-0.0001228274312095046</v>
      </c>
      <c r="E3441" s="1">
        <v>-0.0002013168160770462</v>
      </c>
      <c r="F3441" s="1">
        <v>-4.896909411433725E-05</v>
      </c>
      <c r="G3441" s="1">
        <v>-0.0001059608886586627</v>
      </c>
      <c r="H3441" s="1">
        <v>-0.003743688607960294</v>
      </c>
      <c r="I3441" s="1">
        <v>-0.0004177781516382373</v>
      </c>
      <c r="J3441" s="1">
        <v>-0.001265449066128133</v>
      </c>
      <c r="K3441" s="1">
        <v>1.850618106447044E-05</v>
      </c>
      <c r="L3441" s="1">
        <v>0.0002526045464146254</v>
      </c>
      <c r="M3441" s="1">
        <v>-0.0001867513272683086</v>
      </c>
      <c r="N3441" s="1">
        <v>0.0004861955200554657</v>
      </c>
      <c r="O3441" s="1">
        <v>0.0003983723643399273</v>
      </c>
      <c r="P3441" s="1">
        <v>0.001072716000586782</v>
      </c>
      <c r="Q3441" s="1">
        <v>0.0001655353675906746</v>
      </c>
      <c r="R3441" s="1">
        <v>0.0005490911688756928</v>
      </c>
      <c r="S3441" s="1">
        <v>0.0006723029683268766</v>
      </c>
      <c r="T3441" s="1">
        <v>-9.217439395281524E-05</v>
      </c>
      <c r="V3441" s="1">
        <v>-0.0008436542951038017</v>
      </c>
      <c r="W3441" s="1">
        <v>-9.251378455421566E-06</v>
      </c>
      <c r="X3441" s="1">
        <v>-0.0001293676275153643</v>
      </c>
    </row>
    <row r="3442" spans="1:24">
      <c r="A3442" s="3">
        <v>44419</v>
      </c>
      <c r="B3442" s="1">
        <v>-0.000176353678532748</v>
      </c>
      <c r="C3442" s="1">
        <v>-0.0003435245620061478</v>
      </c>
      <c r="D3442" s="1">
        <v>-0.0001350329986891108</v>
      </c>
      <c r="E3442" s="1">
        <v>-0.0001150613443989812</v>
      </c>
      <c r="F3442" s="1">
        <v>-5.181041928836727E-05</v>
      </c>
      <c r="G3442" s="1">
        <v>-0.0004121137905048755</v>
      </c>
      <c r="H3442" s="1">
        <v>0.0006361805994072545</v>
      </c>
      <c r="I3442" s="1">
        <v>0.0004847269472987303</v>
      </c>
      <c r="J3442" s="1">
        <v>-0.0001395334871554521</v>
      </c>
      <c r="K3442" s="1">
        <v>0.0001572996280327921</v>
      </c>
      <c r="L3442" s="1">
        <v>7.139196993777297E-05</v>
      </c>
      <c r="M3442" s="1">
        <v>0.0008805635606787821</v>
      </c>
      <c r="N3442" s="1">
        <v>0.000381825124093238</v>
      </c>
      <c r="O3442" s="1">
        <v>-8.533151292766661E-05</v>
      </c>
      <c r="P3442" s="1">
        <v>0.0009012250718836157</v>
      </c>
      <c r="Q3442" s="1">
        <v>0.001420385773788668</v>
      </c>
      <c r="R3442" s="1">
        <v>0.0003175971810032152</v>
      </c>
      <c r="S3442" s="1">
        <v>0.0008954162717149661</v>
      </c>
      <c r="T3442" s="1">
        <v>0</v>
      </c>
      <c r="V3442" s="1">
        <v>-0.002648725766634996</v>
      </c>
      <c r="W3442" s="1">
        <v>0.0001757778168394175</v>
      </c>
      <c r="X3442" s="1">
        <v>-0.0003763908819307549</v>
      </c>
    </row>
    <row r="3443" spans="1:24">
      <c r="A3443" s="3">
        <v>44420</v>
      </c>
      <c r="B3443" s="1">
        <v>0.0001000881103527806</v>
      </c>
      <c r="C3443" s="1">
        <v>-0.0001145475372278382</v>
      </c>
      <c r="D3443" s="1">
        <v>-0.0001556840626412148</v>
      </c>
      <c r="E3443" s="1">
        <v>-0.0001280668768943727</v>
      </c>
      <c r="F3443" s="1">
        <v>-7.02670859031862E-05</v>
      </c>
      <c r="G3443" s="1">
        <v>-0.0004711813694886491</v>
      </c>
      <c r="H3443" s="1">
        <v>0.003370456404461397</v>
      </c>
      <c r="I3443" s="1">
        <v>0.001855230522267881</v>
      </c>
      <c r="J3443" s="1">
        <v>0.002416475595696577</v>
      </c>
      <c r="K3443" s="1">
        <v>0.0008603861561089499</v>
      </c>
      <c r="L3443" s="1">
        <v>-0.0003959636393962018</v>
      </c>
      <c r="M3443" s="1">
        <v>0.0003199232184276646</v>
      </c>
      <c r="N3443" s="1">
        <v>0.0001387925052047656</v>
      </c>
      <c r="O3443" s="1">
        <v>-0.000426693975081216</v>
      </c>
      <c r="P3443" s="1">
        <v>0.0007124151533342005</v>
      </c>
      <c r="Q3443" s="1">
        <v>0.0005792951507550548</v>
      </c>
      <c r="R3443" s="1">
        <v>0.0001225508301805345</v>
      </c>
      <c r="S3443" s="1">
        <v>0.0003765485381201916</v>
      </c>
      <c r="T3443" s="1">
        <v>-0.0002765486725664346</v>
      </c>
      <c r="V3443" s="1">
        <v>0.002656765774344594</v>
      </c>
      <c r="W3443" s="1">
        <v>0.0008324854315051589</v>
      </c>
      <c r="X3443" s="1">
        <v>-0.0004824324006306169</v>
      </c>
    </row>
    <row r="3444" spans="1:24">
      <c r="A3444" s="3">
        <v>44421</v>
      </c>
      <c r="B3444" s="1">
        <v>7.218747744142107E-05</v>
      </c>
      <c r="C3444" s="1">
        <v>0.0003436819796081014</v>
      </c>
      <c r="D3444" s="1">
        <v>9.380018310967131E-07</v>
      </c>
      <c r="E3444" s="1">
        <v>-6.589791948208301E-05</v>
      </c>
      <c r="F3444" s="1">
        <v>-1.064727632016371E-05</v>
      </c>
      <c r="G3444" s="1">
        <v>-0.0003064122659186541</v>
      </c>
      <c r="H3444" s="1">
        <v>0.00371247433190921</v>
      </c>
      <c r="I3444" s="1">
        <v>0.001921934614123932</v>
      </c>
      <c r="J3444" s="1">
        <v>0.003668246708966816</v>
      </c>
      <c r="K3444" s="1">
        <v>-0.00172853656732963</v>
      </c>
      <c r="L3444" s="1">
        <v>-4.872248639520294E-05</v>
      </c>
      <c r="M3444" s="1">
        <v>0.0004797313504438794</v>
      </c>
      <c r="N3444" s="1">
        <v>0.0001387732445183865</v>
      </c>
      <c r="O3444" s="1">
        <v>0.001138336321466316</v>
      </c>
      <c r="P3444" s="1">
        <v>0.0004172571767575572</v>
      </c>
      <c r="Q3444" s="1">
        <v>0.0008811594312820858</v>
      </c>
      <c r="R3444" s="1">
        <v>0.001642910660144548</v>
      </c>
      <c r="S3444" s="1">
        <v>0.0004651142863787427</v>
      </c>
      <c r="T3444" s="1">
        <v>9.220839096335531E-05</v>
      </c>
      <c r="V3444" s="1">
        <v>-0.002963519003762349</v>
      </c>
      <c r="W3444" s="1">
        <v>-0.001709796672828112</v>
      </c>
      <c r="X3444" s="1">
        <v>-0.0003178527282360344</v>
      </c>
    </row>
    <row r="3445" spans="1:24">
      <c r="A3445" s="3">
        <v>44424</v>
      </c>
      <c r="B3445" s="1">
        <v>0.0007136201375399498</v>
      </c>
      <c r="C3445" s="1">
        <v>0</v>
      </c>
      <c r="D3445" s="1">
        <v>4.690004755669719E-05</v>
      </c>
      <c r="E3445" s="1">
        <v>8.446627985447819E-05</v>
      </c>
      <c r="F3445" s="1">
        <v>3.123234307866873E-05</v>
      </c>
      <c r="G3445" s="1">
        <v>-0.0003300835818783598</v>
      </c>
      <c r="H3445" s="1">
        <v>-0.001805129297736607</v>
      </c>
      <c r="I3445" s="1">
        <v>-0.001371998160667132</v>
      </c>
      <c r="J3445" s="1">
        <v>0.001563577960037588</v>
      </c>
      <c r="K3445" s="1">
        <v>-6.481661527624194E-05</v>
      </c>
      <c r="L3445" s="1">
        <v>0.0001678671560065848</v>
      </c>
      <c r="M3445" s="1">
        <v>0.0005594182050667751</v>
      </c>
      <c r="N3445" s="1">
        <v>-0.0001387539891770651</v>
      </c>
      <c r="O3445" s="1">
        <v>0.0005685209926376</v>
      </c>
      <c r="P3445" s="1">
        <v>9.09280791838718E-05</v>
      </c>
      <c r="Q3445" s="1">
        <v>0.0007095132604713061</v>
      </c>
      <c r="R3445" s="1">
        <v>0.0008143919292489255</v>
      </c>
      <c r="S3445" s="1">
        <v>0.0002845825325419327</v>
      </c>
      <c r="T3445" s="1">
        <v>0</v>
      </c>
      <c r="V3445" s="1">
        <v>0.002494334561899514</v>
      </c>
      <c r="W3445" s="1">
        <v>-0.0001481275748739241</v>
      </c>
      <c r="X3445" s="1">
        <v>-0.0003297298570384966</v>
      </c>
    </row>
    <row r="3446" spans="1:24">
      <c r="A3446" s="3">
        <v>44425</v>
      </c>
      <c r="B3446" s="1">
        <v>0.0004278667481962817</v>
      </c>
      <c r="C3446" s="1">
        <v>-0.00091617040769576</v>
      </c>
      <c r="D3446" s="1">
        <v>0.0003404783768092834</v>
      </c>
      <c r="E3446" s="1">
        <v>0.0001225121676857732</v>
      </c>
      <c r="F3446" s="1">
        <v>9.156469151938573E-05</v>
      </c>
      <c r="G3446" s="1">
        <v>0.0008962369839267126</v>
      </c>
      <c r="H3446" s="1">
        <v>-0.0008563652443917324</v>
      </c>
      <c r="I3446" s="1">
        <v>-0.0005976666382299101</v>
      </c>
      <c r="J3446" s="1">
        <v>-0.001684769821588272</v>
      </c>
      <c r="K3446" s="1">
        <v>0.001935364385591276</v>
      </c>
      <c r="L3446" s="1">
        <v>-0.0004461246880130831</v>
      </c>
      <c r="M3446" s="1">
        <v>-0.006443024494142802</v>
      </c>
      <c r="N3446" s="1">
        <v>-0.005655009714127135</v>
      </c>
      <c r="O3446" s="1">
        <v>-0.004261484701269969</v>
      </c>
      <c r="P3446" s="1">
        <v>0.0002562884556214229</v>
      </c>
      <c r="Q3446" s="1">
        <v>-0.007163222209373932</v>
      </c>
      <c r="R3446" s="1">
        <v>-0.004954381515258843</v>
      </c>
      <c r="S3446" s="1">
        <v>-0.006475091919615372</v>
      </c>
      <c r="T3446" s="1">
        <v>0.0007375991148812489</v>
      </c>
      <c r="V3446" s="1">
        <v>0.001719291031490711</v>
      </c>
      <c r="W3446" s="1">
        <v>0.00195372179372022</v>
      </c>
      <c r="X3446" s="1">
        <v>0.0009070561903639085</v>
      </c>
    </row>
    <row r="3447" spans="1:24">
      <c r="A3447" s="3">
        <v>44426</v>
      </c>
      <c r="B3447" s="1">
        <v>0.001198661562864523</v>
      </c>
      <c r="C3447" s="1">
        <v>-0.002407152682255775</v>
      </c>
      <c r="D3447" s="1">
        <v>-1.500220344863301E-05</v>
      </c>
      <c r="E3447" s="1">
        <v>4.361641313477271E-05</v>
      </c>
      <c r="F3447" s="1">
        <v>-3.690641880693679E-05</v>
      </c>
      <c r="G3447" s="1">
        <v>0.001814432989690751</v>
      </c>
      <c r="H3447" s="1">
        <v>0.0009882715087911832</v>
      </c>
      <c r="I3447" s="1">
        <v>0.001722135216311482</v>
      </c>
      <c r="J3447" s="1">
        <v>4.267193092033494E-05</v>
      </c>
      <c r="K3447" s="1">
        <v>-0.002661762123494782</v>
      </c>
      <c r="L3447" s="1">
        <v>-0.002885248046874178</v>
      </c>
      <c r="M3447" s="1">
        <v>-0.005412937456455325</v>
      </c>
      <c r="N3447" s="1">
        <v>-0.004849795889885211</v>
      </c>
      <c r="O3447" s="1">
        <v>0.001940140945533519</v>
      </c>
      <c r="P3447" s="1">
        <v>-9.550720914763833E-05</v>
      </c>
      <c r="Q3447" s="1">
        <v>-0.00792817741696894</v>
      </c>
      <c r="R3447" s="1">
        <v>-0.0002287464815490248</v>
      </c>
      <c r="S3447" s="1">
        <v>-0.007255669099522688</v>
      </c>
      <c r="T3447" s="1">
        <v>0.0007370554634236193</v>
      </c>
      <c r="V3447" s="1">
        <v>-0.0008188834703792836</v>
      </c>
      <c r="W3447" s="1">
        <v>-0.002735421864892174</v>
      </c>
      <c r="X3447" s="1">
        <v>0.001800699094942848</v>
      </c>
    </row>
    <row r="3448" spans="1:24">
      <c r="A3448" s="3">
        <v>44427</v>
      </c>
      <c r="B3448" s="1">
        <v>0.001825709027316824</v>
      </c>
      <c r="C3448" s="1">
        <v>0.001895897966218474</v>
      </c>
      <c r="D3448" s="1">
        <v>0.0009667189876361171</v>
      </c>
      <c r="E3448" s="1">
        <v>0.00133627437424777</v>
      </c>
      <c r="F3448" s="1">
        <v>0.0005138698731013136</v>
      </c>
      <c r="G3448" s="1">
        <v>-0.0004351456561878519</v>
      </c>
      <c r="H3448" s="1">
        <v>0.001122014906474533</v>
      </c>
      <c r="I3448" s="1">
        <v>-0.0007671692733147717</v>
      </c>
      <c r="J3448" s="1">
        <v>0.001200505563503151</v>
      </c>
      <c r="K3448" s="1">
        <v>0.001510504026466464</v>
      </c>
      <c r="L3448" s="1">
        <v>-0.000780397329708804</v>
      </c>
      <c r="M3448" s="1">
        <v>0.004526349822179032</v>
      </c>
      <c r="N3448" s="1">
        <v>0.007292616226071136</v>
      </c>
      <c r="O3448" s="1">
        <v>0.001167525699803384</v>
      </c>
      <c r="P3448" s="1">
        <v>-0.002868124882663081</v>
      </c>
      <c r="Q3448" s="1">
        <v>0.004780640411151449</v>
      </c>
      <c r="R3448" s="1">
        <v>0.001666054180774479</v>
      </c>
      <c r="S3448" s="1">
        <v>0.00745623375809279</v>
      </c>
      <c r="T3448" s="1">
        <v>0.001473025225557034</v>
      </c>
      <c r="V3448" s="1">
        <v>0.0008254853303302223</v>
      </c>
      <c r="W3448" s="1">
        <v>0.001566061864076929</v>
      </c>
      <c r="X3448" s="1">
        <v>-0.0004934210526316152</v>
      </c>
    </row>
    <row r="3449" spans="1:24">
      <c r="A3449" s="3">
        <v>44428</v>
      </c>
      <c r="B3449" s="1">
        <v>-0.00103167562745976</v>
      </c>
      <c r="C3449" s="1">
        <v>0.0005160846378806649</v>
      </c>
      <c r="D3449" s="1">
        <v>-0.00279712418912903</v>
      </c>
      <c r="E3449" s="1">
        <v>-0.003326960520377398</v>
      </c>
      <c r="F3449" s="1">
        <v>-0.001217331221211704</v>
      </c>
      <c r="G3449" s="1">
        <v>-0.001506024096385561</v>
      </c>
      <c r="H3449" s="1">
        <v>0.0002138245266698147</v>
      </c>
      <c r="I3449" s="1">
        <v>-0.0006826042252767728</v>
      </c>
      <c r="J3449" s="1">
        <v>5.490705970601084E-05</v>
      </c>
      <c r="K3449" s="1">
        <v>0.0005551751577621555</v>
      </c>
      <c r="L3449" s="1">
        <v>-0.0008011099611373584</v>
      </c>
      <c r="M3449" s="1">
        <v>0.001046025104602721</v>
      </c>
      <c r="N3449" s="1">
        <v>-0.00299338670379401</v>
      </c>
      <c r="O3449" s="1">
        <v>0.002901188918596143</v>
      </c>
      <c r="P3449" s="1">
        <v>-0.0001605326247877681</v>
      </c>
      <c r="Q3449" s="1">
        <v>0.003525600792456451</v>
      </c>
      <c r="R3449" s="1">
        <v>0.005948935360418517</v>
      </c>
      <c r="S3449" s="1">
        <v>-0.0005336850388952818</v>
      </c>
      <c r="T3449" s="1">
        <v>-0.001378929950358487</v>
      </c>
      <c r="V3449" s="1">
        <v>-0.002866980142842923</v>
      </c>
      <c r="W3449" s="1">
        <v>0.0005366246310707368</v>
      </c>
      <c r="X3449" s="1">
        <v>-0.001469239991537141</v>
      </c>
    </row>
    <row r="3450" spans="1:24">
      <c r="A3450" s="3">
        <v>44431</v>
      </c>
      <c r="B3450" s="1">
        <v>0.0008446726341602151</v>
      </c>
      <c r="C3450" s="1">
        <v>0.001662081613938771</v>
      </c>
      <c r="D3450" s="1">
        <v>-0.001164823458793096</v>
      </c>
      <c r="E3450" s="1">
        <v>-0.002119997433687404</v>
      </c>
      <c r="F3450" s="1">
        <v>-0.0008494770673153074</v>
      </c>
      <c r="G3450" s="1">
        <v>-0.001637914781297156</v>
      </c>
      <c r="H3450" s="1">
        <v>0.0008270986844462702</v>
      </c>
      <c r="I3450" s="1">
        <v>0.0002620202100942493</v>
      </c>
      <c r="J3450" s="1">
        <v>-0.0006535157714925299</v>
      </c>
      <c r="K3450" s="1">
        <v>-0.001054247507721762</v>
      </c>
      <c r="L3450" s="1">
        <v>-0.003452799225274528</v>
      </c>
      <c r="M3450" s="1">
        <v>-0.003590279452348466</v>
      </c>
      <c r="N3450" s="1">
        <v>-0.00202485686356646</v>
      </c>
      <c r="O3450" s="1">
        <v>-0.002807714123652882</v>
      </c>
      <c r="P3450" s="1">
        <v>0.001190642947191289</v>
      </c>
      <c r="Q3450" s="1">
        <v>-0.00256710013854744</v>
      </c>
      <c r="R3450" s="1">
        <v>-0.001440364944866102</v>
      </c>
      <c r="S3450" s="1">
        <v>-0.0005612969449140248</v>
      </c>
      <c r="T3450" s="1">
        <v>-0.001749056430083828</v>
      </c>
      <c r="V3450" s="1">
        <v>0.002819122688318076</v>
      </c>
      <c r="W3450" s="1">
        <v>-0.001063426452501903</v>
      </c>
      <c r="X3450" s="1">
        <v>-0.001589113980671741</v>
      </c>
    </row>
    <row r="3451" spans="1:24">
      <c r="A3451" s="3">
        <v>44432</v>
      </c>
      <c r="B3451" s="1">
        <v>0.0009281106412459827</v>
      </c>
      <c r="C3451" s="1">
        <v>-0.0004005264061338609</v>
      </c>
      <c r="D3451" s="1">
        <v>7.24161313045979E-05</v>
      </c>
      <c r="E3451" s="1">
        <v>-1.397698270477754E-05</v>
      </c>
      <c r="F3451" s="1">
        <v>1.421737946682988E-05</v>
      </c>
      <c r="G3451" s="1">
        <v>-0.0002360578341694675</v>
      </c>
      <c r="H3451" s="1">
        <v>-0.0003988297962415399</v>
      </c>
      <c r="I3451" s="1">
        <v>0.0006416620523554961</v>
      </c>
      <c r="J3451" s="1">
        <v>-0.0005956239362211457</v>
      </c>
      <c r="K3451" s="1">
        <v>-0.0007128309572300706</v>
      </c>
      <c r="L3451" s="1">
        <v>-0.0002244339603911794</v>
      </c>
      <c r="M3451" s="1">
        <v>-0.0001882277017397627</v>
      </c>
      <c r="N3451" s="1">
        <v>0.0002798572727908955</v>
      </c>
      <c r="O3451" s="1">
        <v>0.000284406018031147</v>
      </c>
      <c r="P3451" s="1">
        <v>0.0005418176298614963</v>
      </c>
      <c r="Q3451" s="1">
        <v>0.0001899537809089136</v>
      </c>
      <c r="R3451" s="1">
        <v>0.0005560520421545867</v>
      </c>
      <c r="S3451" s="1">
        <v>0.0005640316190573813</v>
      </c>
      <c r="T3451" s="1">
        <v>-0.0001844337882699332</v>
      </c>
      <c r="V3451" s="1">
        <v>-0.001934830272427912</v>
      </c>
      <c r="W3451" s="1">
        <v>-0.0007405624571862335</v>
      </c>
      <c r="X3451" s="1">
        <v>-0.0002475889551745158</v>
      </c>
    </row>
    <row r="3452" spans="1:24">
      <c r="A3452" s="3">
        <v>44433</v>
      </c>
      <c r="B3452" s="1">
        <v>-0.0008137925180062844</v>
      </c>
      <c r="C3452" s="1">
        <v>-0.0003434459072696461</v>
      </c>
      <c r="D3452" s="1">
        <v>-0.0002783587367025664</v>
      </c>
      <c r="E3452" s="1">
        <v>-0.0001537489587003504</v>
      </c>
      <c r="F3452" s="1">
        <v>-8.743564061541864E-05</v>
      </c>
      <c r="G3452" s="1">
        <v>-0.0003541703559412079</v>
      </c>
      <c r="H3452" s="1">
        <v>-0.0006167722851677992</v>
      </c>
      <c r="I3452" s="1">
        <v>8.148349818193346E-05</v>
      </c>
      <c r="J3452" s="1">
        <v>-0.003947979134940827</v>
      </c>
      <c r="K3452" s="1">
        <v>-0.000453943284881797</v>
      </c>
      <c r="L3452" s="1">
        <v>-0.0001763565147915314</v>
      </c>
      <c r="M3452" s="1">
        <v>2.689473401096265E-05</v>
      </c>
      <c r="N3452" s="1">
        <v>-0.0002448066027838092</v>
      </c>
      <c r="O3452" s="1">
        <v>-0.0004264877313695514</v>
      </c>
      <c r="P3452" s="1">
        <v>0.0006048449598339278</v>
      </c>
      <c r="Q3452" s="1">
        <v>0.0005450118744454446</v>
      </c>
      <c r="R3452" s="1">
        <v>7.548343733954077E-05</v>
      </c>
      <c r="S3452" s="1">
        <v>0.0002503952594026249</v>
      </c>
      <c r="T3452" s="1">
        <v>-9.223390518342534E-05</v>
      </c>
      <c r="V3452" s="1">
        <v>0.0001416631104957933</v>
      </c>
      <c r="W3452" s="1">
        <v>-0.0004631945602431298</v>
      </c>
      <c r="X3452" s="1">
        <v>-0.0003537861009235144</v>
      </c>
    </row>
    <row r="3453" spans="1:24">
      <c r="A3453" s="3">
        <v>44434</v>
      </c>
      <c r="B3453" s="1">
        <v>-4.901436202497944E-05</v>
      </c>
      <c r="C3453" s="1">
        <v>0.0008589097572149207</v>
      </c>
      <c r="D3453" s="1">
        <v>0.0003000714903864665</v>
      </c>
      <c r="E3453" s="1">
        <v>0.0002926339196263061</v>
      </c>
      <c r="F3453" s="1">
        <v>0.0001144582852867781</v>
      </c>
      <c r="G3453" s="1">
        <v>0.0008503100088574911</v>
      </c>
      <c r="H3453" s="1">
        <v>0.001353266085211546</v>
      </c>
      <c r="I3453" s="1">
        <v>0.001371918771200242</v>
      </c>
      <c r="J3453" s="1">
        <v>0.0003975037755108435</v>
      </c>
      <c r="K3453" s="1">
        <v>-0.001964891467551633</v>
      </c>
      <c r="L3453" s="1">
        <v>0.0006782844620683015</v>
      </c>
      <c r="M3453" s="1">
        <v>0.0002689401070381514</v>
      </c>
      <c r="N3453" s="1">
        <v>0.001224332738657408</v>
      </c>
      <c r="O3453" s="1">
        <v>-0.001536010922744357</v>
      </c>
      <c r="P3453" s="1">
        <v>-0.0002630177296361058</v>
      </c>
      <c r="Q3453" s="1">
        <v>-0.0008154682961466486</v>
      </c>
      <c r="R3453" s="1">
        <v>-0.002816477592051059</v>
      </c>
      <c r="S3453" s="1">
        <v>0.0001713477486466886</v>
      </c>
      <c r="T3453" s="1">
        <v>0.0004612120653075813</v>
      </c>
      <c r="V3453" s="1">
        <v>0.0009290720238477324</v>
      </c>
      <c r="W3453" s="1">
        <v>-0.001918514124712667</v>
      </c>
      <c r="X3453" s="1">
        <v>0.0008493871435819589</v>
      </c>
    </row>
    <row r="3454" spans="1:24">
      <c r="A3454" s="3">
        <v>44435</v>
      </c>
      <c r="B3454" s="1">
        <v>-0.0003553715429904791</v>
      </c>
      <c r="C3454" s="1">
        <v>5.72115109560567E-05</v>
      </c>
      <c r="D3454" s="1">
        <v>-0.001055107255131915</v>
      </c>
      <c r="E3454" s="1">
        <v>-0.0008114954715572331</v>
      </c>
      <c r="F3454" s="1">
        <v>-0.000388829296830262</v>
      </c>
      <c r="G3454" s="1">
        <v>-0.00142777915442438</v>
      </c>
      <c r="H3454" s="1">
        <v>-0.0009910284357479758</v>
      </c>
      <c r="I3454" s="1">
        <v>-0.0006919909087870213</v>
      </c>
      <c r="J3454" s="1">
        <v>0.0009721425286113305</v>
      </c>
      <c r="K3454" s="1">
        <v>-0.0008357942831669352</v>
      </c>
      <c r="L3454" s="1">
        <v>0.001813139034797739</v>
      </c>
      <c r="M3454" s="1">
        <v>-0.001021697631274687</v>
      </c>
      <c r="N3454" s="1">
        <v>-0.002236042205296829</v>
      </c>
      <c r="O3454" s="1">
        <v>0.0002563956469716633</v>
      </c>
      <c r="P3454" s="1">
        <v>0.0001938535245407103</v>
      </c>
      <c r="Q3454" s="1">
        <v>0.0001880721182236922</v>
      </c>
      <c r="R3454" s="1">
        <v>0.001882979730186696</v>
      </c>
      <c r="S3454" s="1">
        <v>-0.00104009631085944</v>
      </c>
      <c r="T3454" s="1">
        <v>-0.0004609994468006695</v>
      </c>
      <c r="V3454" s="1">
        <v>-0.002427447381780468</v>
      </c>
      <c r="W3454" s="1">
        <v>-0.0008543119538672039</v>
      </c>
      <c r="X3454" s="1">
        <v>-0.001485166020344431</v>
      </c>
    </row>
    <row r="3455" spans="1:24">
      <c r="A3455" s="3">
        <v>44438</v>
      </c>
      <c r="B3455" s="1">
        <v>0.0008352157014013262</v>
      </c>
      <c r="C3455" s="1">
        <v>-5.720823798638364E-05</v>
      </c>
      <c r="D3455" s="1">
        <v>-5.742381695172938E-05</v>
      </c>
      <c r="E3455" s="1">
        <v>-7.179781734634183E-05</v>
      </c>
      <c r="F3455" s="1">
        <v>-3.242874841751367E-05</v>
      </c>
      <c r="G3455" s="1">
        <v>-0.000632237447007713</v>
      </c>
      <c r="H3455" s="1">
        <v>0</v>
      </c>
      <c r="I3455" s="1">
        <v>0</v>
      </c>
      <c r="J3455" s="1">
        <v>0</v>
      </c>
      <c r="K3455" s="1">
        <v>0.001776582787178187</v>
      </c>
      <c r="L3455" s="1">
        <v>-0.0008663139850946244</v>
      </c>
      <c r="M3455" s="1">
        <v>-0.0005312125523066369</v>
      </c>
      <c r="N3455" s="1">
        <v>0.0005054055961857928</v>
      </c>
      <c r="O3455" s="1">
        <v>-0.0001907278865710849</v>
      </c>
      <c r="P3455" s="1">
        <v>0.0002248001355393825</v>
      </c>
      <c r="Q3455" s="1">
        <v>-2.592244529764365E-05</v>
      </c>
      <c r="R3455" s="1">
        <v>0.0004920125476006731</v>
      </c>
      <c r="S3455" s="1">
        <v>0.001483729738433581</v>
      </c>
      <c r="T3455" s="1">
        <v>-0.0004612120653075813</v>
      </c>
      <c r="V3455" s="1">
        <v>8.647177822229679E-06</v>
      </c>
      <c r="W3455" s="1">
        <v>0.001756554550777389</v>
      </c>
      <c r="X3455" s="1">
        <v>-0.0005784236185709668</v>
      </c>
    </row>
    <row r="3456" spans="1:24">
      <c r="A3456" s="3">
        <v>44439</v>
      </c>
      <c r="B3456" s="1">
        <v>0.0003698991881815328</v>
      </c>
      <c r="C3456" s="1">
        <v>-0.000915384175296019</v>
      </c>
      <c r="D3456" s="1">
        <v>-1.600427784931302E-05</v>
      </c>
      <c r="E3456" s="1">
        <v>3.170520869955062E-05</v>
      </c>
      <c r="F3456" s="1">
        <v>7.111338673482237E-07</v>
      </c>
      <c r="G3456" s="1">
        <v>0.0001064169415772032</v>
      </c>
      <c r="H3456" s="1">
        <v>-0.0009393535051067991</v>
      </c>
      <c r="I3456" s="1">
        <v>-0.002373894789662323</v>
      </c>
      <c r="J3456" s="1">
        <v>-0.001362955714416691</v>
      </c>
      <c r="K3456" s="1">
        <v>-0.0001855562977806091</v>
      </c>
      <c r="L3456" s="1">
        <v>-0.0004439507923731378</v>
      </c>
      <c r="M3456" s="1">
        <v>-0.0007539853511417949</v>
      </c>
      <c r="N3456" s="1">
        <v>0.0003149826759527574</v>
      </c>
      <c r="O3456" s="1">
        <v>0.0004842615012106144</v>
      </c>
      <c r="P3456" s="1">
        <v>0.0007744304805292757</v>
      </c>
      <c r="Q3456" s="1">
        <v>-0.0006902657200937856</v>
      </c>
      <c r="R3456" s="1">
        <v>0.0004222628560983654</v>
      </c>
      <c r="S3456" s="1">
        <v>0.0002195961798643342</v>
      </c>
      <c r="T3456" s="1">
        <v>9.228497600566321E-05</v>
      </c>
      <c r="V3456" s="1">
        <v>0.0005542132028202307</v>
      </c>
      <c r="W3456" s="1">
        <v>-9.277642736527092E-05</v>
      </c>
      <c r="X3456" s="1">
        <v>0.0001181139563450895</v>
      </c>
    </row>
    <row r="3457" spans="1:24">
      <c r="A3457" s="3">
        <v>44440</v>
      </c>
      <c r="B3457" s="1">
        <v>-0.0008578814491094766</v>
      </c>
      <c r="C3457" s="1">
        <v>0</v>
      </c>
      <c r="D3457" s="1">
        <v>-0.0002852572822983346</v>
      </c>
      <c r="E3457" s="1">
        <v>-0.0002825404018786948</v>
      </c>
      <c r="F3457" s="1">
        <v>-0.0001088034043376096</v>
      </c>
      <c r="G3457" s="1">
        <v>2.364569293700214E-05</v>
      </c>
      <c r="H3457" s="1">
        <v>0.001609795624843502</v>
      </c>
      <c r="I3457" s="1">
        <v>0.001529688049048294</v>
      </c>
      <c r="J3457" s="1">
        <v>0.0009637509149196255</v>
      </c>
      <c r="K3457" s="1">
        <v>0.0009743513603801546</v>
      </c>
      <c r="L3457" s="1">
        <v>0.0002481311154400867</v>
      </c>
      <c r="M3457" s="1">
        <v>0.00132046997951929</v>
      </c>
      <c r="N3457" s="1">
        <v>0.0005248058218461082</v>
      </c>
      <c r="O3457" s="1">
        <v>-0.0001423609133877068</v>
      </c>
      <c r="P3457" s="1">
        <v>0.00041688097949244</v>
      </c>
      <c r="Q3457" s="1">
        <v>0.001822120504152647</v>
      </c>
      <c r="R3457" s="1">
        <v>0.0002515958865410006</v>
      </c>
      <c r="S3457" s="1">
        <v>0.001011025357800843</v>
      </c>
      <c r="T3457" s="1">
        <v>0.000184552920549752</v>
      </c>
      <c r="V3457" s="1">
        <v>-0.001034705223655119</v>
      </c>
      <c r="W3457" s="1">
        <v>0.0009185718527315867</v>
      </c>
      <c r="X3457" s="1">
        <v>0</v>
      </c>
    </row>
    <row r="3458" spans="1:24">
      <c r="A3458" s="3">
        <v>44441</v>
      </c>
      <c r="B3458" s="1">
        <v>0.0007720209793637967</v>
      </c>
      <c r="C3458" s="1">
        <v>0.0002863196472542295</v>
      </c>
      <c r="D3458" s="1">
        <v>0</v>
      </c>
      <c r="E3458" s="1">
        <v>-5.782988685854029E-05</v>
      </c>
      <c r="F3458" s="1">
        <v>-7.823318182276218E-06</v>
      </c>
      <c r="G3458" s="1">
        <v>-0.0004729026766291389</v>
      </c>
      <c r="H3458" s="1">
        <v>1.306412015541495E-05</v>
      </c>
      <c r="I3458" s="1">
        <v>-0.0009590152413193609</v>
      </c>
      <c r="J3458" s="1">
        <v>-0.0002792658610492049</v>
      </c>
      <c r="K3458" s="1">
        <v>-0.0001668690726714939</v>
      </c>
      <c r="L3458" s="1">
        <v>-0.0006568129044576265</v>
      </c>
      <c r="M3458" s="1">
        <v>0.0007266463923352173</v>
      </c>
      <c r="N3458" s="1">
        <v>0.000734342763226925</v>
      </c>
      <c r="O3458" s="1">
        <v>-0.0002562861292252361</v>
      </c>
      <c r="P3458" s="1">
        <v>0.0008340728296332145</v>
      </c>
      <c r="Q3458" s="1">
        <v>0.0007052608773590041</v>
      </c>
      <c r="R3458" s="1">
        <v>-0.0001194133991416768</v>
      </c>
      <c r="S3458" s="1">
        <v>0.0007147812558112587</v>
      </c>
      <c r="T3458" s="1">
        <v>-0.0003690377341082351</v>
      </c>
      <c r="V3458" s="1">
        <v>0.002425411233484054</v>
      </c>
      <c r="W3458" s="1">
        <v>-8.342989571241688E-05</v>
      </c>
      <c r="X3458" s="1">
        <v>-0.0004724000283439223</v>
      </c>
    </row>
    <row r="3459" spans="1:24">
      <c r="A3459" s="3">
        <v>44442</v>
      </c>
      <c r="B3459" s="1">
        <v>0.0003885698425720729</v>
      </c>
      <c r="C3459" s="1">
        <v>5.724753835578689E-05</v>
      </c>
      <c r="D3459" s="1">
        <v>1.88342361218119E-06</v>
      </c>
      <c r="E3459" s="1">
        <v>3.731176215993059E-06</v>
      </c>
      <c r="F3459" s="1">
        <v>8.534595695053326E-06</v>
      </c>
      <c r="G3459" s="1">
        <v>-8.279712339143153E-05</v>
      </c>
      <c r="H3459" s="1">
        <v>0.000124976817834821</v>
      </c>
      <c r="I3459" s="1">
        <v>0.0008070764673899777</v>
      </c>
      <c r="J3459" s="1">
        <v>-0.0003502254036297225</v>
      </c>
      <c r="K3459" s="1">
        <v>-0.001566976662247033</v>
      </c>
      <c r="L3459" s="1">
        <v>0.0002253602231805374</v>
      </c>
      <c r="M3459" s="1">
        <v>0.001048838209982916</v>
      </c>
      <c r="N3459" s="1">
        <v>0.0003144873855613906</v>
      </c>
      <c r="O3459" s="1">
        <v>0.002079298165660326</v>
      </c>
      <c r="P3459" s="1">
        <v>-0.0001664124437043002</v>
      </c>
      <c r="Q3459" s="1">
        <v>0.001551727713155815</v>
      </c>
      <c r="R3459" s="1">
        <v>0.002616276639105575</v>
      </c>
      <c r="S3459" s="1">
        <v>0.0007614251006318185</v>
      </c>
      <c r="T3459" s="1">
        <v>0.0001845869866174965</v>
      </c>
      <c r="V3459" s="1">
        <v>-0.002095007983272557</v>
      </c>
      <c r="W3459" s="1">
        <v>-0.001622383327461785</v>
      </c>
      <c r="X3459" s="1">
        <v>-5.907791195036705E-05</v>
      </c>
    </row>
    <row r="3460" spans="1:24">
      <c r="A3460" s="3">
        <v>44445</v>
      </c>
      <c r="B3460" s="1">
        <v>0</v>
      </c>
      <c r="C3460" s="1">
        <v>0</v>
      </c>
      <c r="D3460" s="1">
        <v>0</v>
      </c>
      <c r="E3460" s="1">
        <v>0</v>
      </c>
      <c r="F3460" s="1">
        <v>-7.539682539682539E-06</v>
      </c>
      <c r="G3460" s="1">
        <v>-5.952380952380953E-06</v>
      </c>
      <c r="H3460" s="1">
        <v>0</v>
      </c>
      <c r="I3460" s="1">
        <v>0</v>
      </c>
      <c r="J3460" s="1">
        <v>0</v>
      </c>
      <c r="K3460" s="1">
        <v>-7.936507936507936E-06</v>
      </c>
      <c r="L3460" s="1">
        <v>0</v>
      </c>
      <c r="M3460" s="1">
        <v>-1.984126984126984E-05</v>
      </c>
      <c r="N3460" s="1">
        <v>-1.984126984126984E-05</v>
      </c>
      <c r="O3460" s="1">
        <v>-1.984126984126984E-05</v>
      </c>
      <c r="P3460" s="1">
        <v>0.0001651244090716819</v>
      </c>
    </row>
    <row r="3461" spans="1:24">
      <c r="A3461" s="3">
        <v>44446</v>
      </c>
      <c r="B3461" s="1">
        <v>0.001861309967269964</v>
      </c>
      <c r="C3461" s="1">
        <v>-0.0001144885225257131</v>
      </c>
      <c r="D3461" s="1">
        <v>9.887955340337484E-05</v>
      </c>
      <c r="E3461" s="1">
        <v>0.0001240611462876018</v>
      </c>
      <c r="F3461" s="1">
        <v>4.125019380474271E-05</v>
      </c>
      <c r="G3461" s="1">
        <v>0.0004731655961294212</v>
      </c>
      <c r="H3461" s="1">
        <v>0.0006655314436727289</v>
      </c>
      <c r="I3461" s="1">
        <v>0.00235006118876524</v>
      </c>
      <c r="J3461" s="1">
        <v>0.0001143490465902453</v>
      </c>
      <c r="K3461" s="1">
        <v>-0.0002228784755112789</v>
      </c>
      <c r="L3461" s="1">
        <v>-5.952204804282601E-05</v>
      </c>
      <c r="M3461" s="1">
        <v>0.0009134137495634409</v>
      </c>
      <c r="N3461" s="1">
        <v>0.000698641142977019</v>
      </c>
      <c r="O3461" s="1">
        <v>0.00159176828401697</v>
      </c>
      <c r="P3461" s="1">
        <v>0.0007090626494343777</v>
      </c>
      <c r="Q3461" s="1">
        <v>0.000995527104336924</v>
      </c>
      <c r="R3461" s="1">
        <v>0.001681834648416425</v>
      </c>
      <c r="S3461" s="1">
        <v>0.0009791953418989419</v>
      </c>
      <c r="T3461" s="1">
        <v>0.0008304881424749944</v>
      </c>
      <c r="V3461" s="1">
        <v>0.001945754389945265</v>
      </c>
      <c r="W3461" s="1">
        <v>-0.0002414315030969671</v>
      </c>
      <c r="X3461" s="1">
        <v>0.0004490186579069189</v>
      </c>
    </row>
    <row r="3462" spans="1:24">
      <c r="A3462" s="3">
        <v>44447</v>
      </c>
      <c r="B3462" s="1">
        <v>-0.0006401892223412142</v>
      </c>
      <c r="C3462" s="1">
        <v>-0.0001145016316481673</v>
      </c>
      <c r="D3462" s="1">
        <v>0.000271185674616703</v>
      </c>
      <c r="E3462" s="1">
        <v>0.000243428139733437</v>
      </c>
      <c r="F3462" s="1">
        <v>0.0001344131904144064</v>
      </c>
      <c r="G3462" s="1">
        <v>0.0002719415443914741</v>
      </c>
      <c r="H3462" s="1">
        <v>0.0002382423431892211</v>
      </c>
      <c r="I3462" s="1">
        <v>-0.001678621897977295</v>
      </c>
      <c r="J3462" s="1">
        <v>-0.0008211034625217328</v>
      </c>
      <c r="K3462" s="1">
        <v>0.001495476416058406</v>
      </c>
      <c r="L3462" s="1">
        <v>-0.0001466280097836004</v>
      </c>
      <c r="M3462" s="1">
        <v>0.0005099712805647361</v>
      </c>
      <c r="N3462" s="1">
        <v>0.001256676091737186</v>
      </c>
      <c r="O3462" s="1">
        <v>0.0007946192922212436</v>
      </c>
      <c r="P3462" s="1">
        <v>0.0002103332796545843</v>
      </c>
      <c r="Q3462" s="1">
        <v>0.001007898577484179</v>
      </c>
      <c r="R3462" s="1">
        <v>0.001116871943720676</v>
      </c>
      <c r="S3462" s="1">
        <v>0.001590058380950721</v>
      </c>
      <c r="T3462" s="1">
        <v>0.0004609994468005585</v>
      </c>
      <c r="V3462" s="1">
        <v>0.0002996185793997519</v>
      </c>
      <c r="W3462" s="1">
        <v>0.001541819532810074</v>
      </c>
      <c r="X3462" s="1">
        <v>0.0002716524738091142</v>
      </c>
    </row>
    <row r="3463" spans="1:24">
      <c r="A3463" s="3">
        <v>44448</v>
      </c>
      <c r="B3463" s="1">
        <v>-0.0004441814672820898</v>
      </c>
      <c r="C3463" s="1">
        <v>-0.0007443458345262055</v>
      </c>
      <c r="D3463" s="1">
        <v>-0.0004047855060431704</v>
      </c>
      <c r="E3463" s="1">
        <v>-0.0003795062874960564</v>
      </c>
      <c r="F3463" s="1">
        <v>-0.0001905708664077244</v>
      </c>
      <c r="G3463" s="1">
        <v>0.0007801418439716823</v>
      </c>
      <c r="H3463" s="1">
        <v>0.0003928707332811699</v>
      </c>
      <c r="I3463" s="1">
        <v>0.0008156685596625302</v>
      </c>
      <c r="J3463" s="1">
        <v>0.001428906912866124</v>
      </c>
      <c r="K3463" s="1">
        <v>-0.001521067715337887</v>
      </c>
      <c r="L3463" s="1">
        <v>-0.0001247866266408382</v>
      </c>
      <c r="M3463" s="1">
        <v>0.0005633651679366469</v>
      </c>
      <c r="N3463" s="1">
        <v>0.00125509883903363</v>
      </c>
      <c r="O3463" s="1">
        <v>-0.001049198922444372</v>
      </c>
      <c r="P3463" s="1">
        <v>6.768678760482594E-05</v>
      </c>
      <c r="Q3463" s="1">
        <v>0.0001181544378505706</v>
      </c>
      <c r="R3463" s="1">
        <v>-0.001429886839219741</v>
      </c>
      <c r="S3463" s="1">
        <v>0.000836863568065338</v>
      </c>
      <c r="T3463" s="1">
        <v>0.0006451018339321823</v>
      </c>
      <c r="V3463" s="1">
        <v>0.0001360853552969665</v>
      </c>
      <c r="W3463" s="1">
        <v>-0.001557993526907775</v>
      </c>
      <c r="X3463" s="1">
        <v>0.0007793127878144013</v>
      </c>
    </row>
    <row r="3464" spans="1:24">
      <c r="A3464" s="3">
        <v>44449</v>
      </c>
      <c r="B3464" s="1">
        <v>0.0002853809142135955</v>
      </c>
      <c r="C3464" s="1">
        <v>-0.0009168003667201496</v>
      </c>
      <c r="D3464" s="1">
        <v>0.0004981819654361619</v>
      </c>
      <c r="E3464" s="1">
        <v>7.462415080050633E-05</v>
      </c>
      <c r="F3464" s="1">
        <v>9.316993271135665E-05</v>
      </c>
      <c r="G3464" s="1">
        <v>0.001311033945149198</v>
      </c>
      <c r="H3464" s="1">
        <v>0.001442927115435222</v>
      </c>
      <c r="I3464" s="1">
        <v>0.0003680559882048851</v>
      </c>
      <c r="J3464" s="1">
        <v>0.0007179124294984796</v>
      </c>
      <c r="K3464" s="1">
        <v>-0.0003529794250149987</v>
      </c>
      <c r="L3464" s="1">
        <v>-0.0008356028719980202</v>
      </c>
      <c r="M3464" s="1">
        <v>-0.002627557176180462</v>
      </c>
      <c r="N3464" s="1">
        <v>0.002855252620216575</v>
      </c>
      <c r="O3464" s="1">
        <v>-0.004768933802656861</v>
      </c>
      <c r="P3464" s="1">
        <v>0.0004277778288861445</v>
      </c>
      <c r="Q3464" s="1">
        <v>-0.004210389029522976</v>
      </c>
      <c r="R3464" s="1">
        <v>-0.006623047638802393</v>
      </c>
      <c r="S3464" s="1">
        <v>0.001271778764944553</v>
      </c>
      <c r="T3464" s="1">
        <v>0.0006446859458464349</v>
      </c>
      <c r="V3464" s="1">
        <v>-0.0001864256297664513</v>
      </c>
      <c r="W3464" s="1">
        <v>-0.000380817922591814</v>
      </c>
      <c r="X3464" s="1">
        <v>0.001309641795271155</v>
      </c>
    </row>
    <row r="3465" spans="1:24">
      <c r="A3465" s="3">
        <v>44452</v>
      </c>
      <c r="B3465" s="1">
        <v>-0.001244720940412281</v>
      </c>
      <c r="C3465" s="1">
        <v>-0.0009176416609315563</v>
      </c>
      <c r="D3465" s="1">
        <v>0.0002315533843502138</v>
      </c>
      <c r="E3465" s="1">
        <v>0.0009000866508288574</v>
      </c>
      <c r="F3465" s="1">
        <v>0.0002161909990585631</v>
      </c>
      <c r="G3465" s="1">
        <v>-0.0004600304327824212</v>
      </c>
      <c r="H3465" s="1">
        <v>0.002323845703859428</v>
      </c>
      <c r="I3465" s="1">
        <v>0.001749860374835377</v>
      </c>
      <c r="J3465" s="1">
        <v>0.002139059557066725</v>
      </c>
      <c r="K3465" s="1">
        <v>0.0008641757343168521</v>
      </c>
      <c r="L3465" s="1">
        <v>0.00135478180067472</v>
      </c>
      <c r="M3465" s="1">
        <v>0.00526895884297951</v>
      </c>
      <c r="N3465" s="1">
        <v>0.004131800979132683</v>
      </c>
      <c r="O3465" s="1">
        <v>0.005561893896177894</v>
      </c>
      <c r="P3465" s="1">
        <v>0.0009372933044942133</v>
      </c>
      <c r="Q3465" s="1">
        <v>0.006953187344989953</v>
      </c>
      <c r="R3465" s="1">
        <v>0.007650675215427283</v>
      </c>
      <c r="S3465" s="1">
        <v>0.006973141075580891</v>
      </c>
      <c r="T3465" s="1">
        <v>0.002024850437183368</v>
      </c>
      <c r="V3465" s="1">
        <v>-0.001841768333525451</v>
      </c>
      <c r="W3465" s="1">
        <v>0.0008362602441878142</v>
      </c>
      <c r="X3465" s="1">
        <v>-0.0004831088644584591</v>
      </c>
    </row>
    <row r="3466" spans="1:24">
      <c r="A3466" s="3">
        <v>44453</v>
      </c>
      <c r="B3466" s="1">
        <v>-0.002073855706653527</v>
      </c>
      <c r="C3466" s="1">
        <v>-0.000516647531572767</v>
      </c>
      <c r="D3466" s="1">
        <v>-7.810764927962399E-05</v>
      </c>
      <c r="E3466" s="1">
        <v>-0.000992466572980466</v>
      </c>
      <c r="F3466" s="1">
        <v>-0.0002175662723931104</v>
      </c>
      <c r="G3466" s="1">
        <v>0.001250914583776019</v>
      </c>
      <c r="H3466" s="1">
        <v>0.0006810641662157946</v>
      </c>
      <c r="I3466" s="1">
        <v>-0.0006801470617682215</v>
      </c>
      <c r="J3466" s="1">
        <v>0.001618073235345685</v>
      </c>
      <c r="K3466" s="1">
        <v>0.0003899359390957535</v>
      </c>
      <c r="L3466" s="1">
        <v>0.0009868053865116355</v>
      </c>
      <c r="M3466" s="1">
        <v>0.0002941569728573956</v>
      </c>
      <c r="N3466" s="1">
        <v>0.001728907330567075</v>
      </c>
      <c r="O3466" s="1">
        <v>0.002751382782584022</v>
      </c>
      <c r="P3466" s="1">
        <v>0.000295295741966628</v>
      </c>
      <c r="Q3466" s="1">
        <v>0.000772491102610573</v>
      </c>
      <c r="R3466" s="1">
        <v>0.00293116466765686</v>
      </c>
      <c r="S3466" s="1">
        <v>0.001981115704252856</v>
      </c>
      <c r="T3466" s="1">
        <v>0.003214843391200706</v>
      </c>
      <c r="V3466" s="1">
        <v>0.002518742544274311</v>
      </c>
      <c r="W3466" s="1">
        <v>0.0004920528817589087</v>
      </c>
      <c r="X3466" s="1">
        <v>0.001296772216065945</v>
      </c>
    </row>
    <row r="3467" spans="1:24">
      <c r="A3467" s="3">
        <v>44454</v>
      </c>
      <c r="B3467" s="1">
        <v>-0.0005536867605071549</v>
      </c>
      <c r="C3467" s="1">
        <v>0.001206134053184593</v>
      </c>
      <c r="D3467" s="1">
        <v>-0.001227232900382513</v>
      </c>
      <c r="E3467" s="1">
        <v>-0.0002751816898767245</v>
      </c>
      <c r="F3467" s="1">
        <v>-0.0002496156203908306</v>
      </c>
      <c r="G3467" s="1">
        <v>-0.001944745650841684</v>
      </c>
      <c r="H3467" s="1">
        <v>0.001197298216387888</v>
      </c>
      <c r="I3467" s="1">
        <v>0.001378838619488842</v>
      </c>
      <c r="J3467" s="1">
        <v>0.0001242335265880801</v>
      </c>
      <c r="K3467" s="1">
        <v>-0.0004269062291187842</v>
      </c>
      <c r="L3467" s="1">
        <v>0.000271733745267122</v>
      </c>
      <c r="M3467" s="1">
        <v>0.0006683419772228749</v>
      </c>
      <c r="N3467" s="1">
        <v>0.0003797031411805207</v>
      </c>
      <c r="O3467" s="1">
        <v>-0.002008372935053071</v>
      </c>
      <c r="P3467" s="1">
        <v>-0.0002591275209170574</v>
      </c>
      <c r="Q3467" s="1">
        <v>0.001925137875373073</v>
      </c>
      <c r="R3467" s="1">
        <v>-0.0008289016878763045</v>
      </c>
      <c r="S3467" s="1">
        <v>0.001703415256982588</v>
      </c>
      <c r="T3467" s="1">
        <v>-0.002105841420985244</v>
      </c>
      <c r="V3467" s="1">
        <v>-0.001998629805346708</v>
      </c>
      <c r="W3467" s="1">
        <v>-0.0004268547301998771</v>
      </c>
      <c r="X3467" s="1">
        <v>-0.001989733446359665</v>
      </c>
    </row>
    <row r="3468" spans="1:24">
      <c r="A3468" s="3">
        <v>44455</v>
      </c>
      <c r="B3468" s="1">
        <v>-0.0005687230163431423</v>
      </c>
      <c r="C3468" s="1">
        <v>-0.001491509866911378</v>
      </c>
      <c r="D3468" s="1">
        <v>-0.0002063606184787847</v>
      </c>
      <c r="E3468" s="1">
        <v>-0.0004618726463155864</v>
      </c>
      <c r="F3468" s="1">
        <v>-0.0001273286380601979</v>
      </c>
      <c r="G3468" s="1">
        <v>0.000271613977491425</v>
      </c>
      <c r="H3468" s="1">
        <v>-0.0007991417652019383</v>
      </c>
      <c r="I3468" s="1">
        <v>9.990337530774163E-05</v>
      </c>
      <c r="J3468" s="1">
        <v>-0.00125270042821557</v>
      </c>
      <c r="K3468" s="1">
        <v>-0.001420533675004165</v>
      </c>
      <c r="L3468" s="1">
        <v>-0.0007609164308252092</v>
      </c>
      <c r="M3468" s="1">
        <v>0.0009617696561674549</v>
      </c>
      <c r="N3468" s="1">
        <v>0.001311203892205182</v>
      </c>
      <c r="O3468" s="1">
        <v>0.0002267509424336289</v>
      </c>
      <c r="P3468" s="1">
        <v>-0.0005288883960180568</v>
      </c>
      <c r="Q3468" s="1">
        <v>0.001088035976282375</v>
      </c>
      <c r="R3468" s="1">
        <v>0.0004134295204252236</v>
      </c>
      <c r="S3468" s="1">
        <v>0.001397514039095604</v>
      </c>
      <c r="T3468" s="1">
        <v>0.0004587576841912355</v>
      </c>
      <c r="V3468" s="1">
        <v>0.0008381401453332327</v>
      </c>
      <c r="W3468" s="1">
        <v>-0.001392511998811741</v>
      </c>
      <c r="X3468" s="1">
        <v>0.0003067231351823185</v>
      </c>
    </row>
    <row r="3469" spans="1:24">
      <c r="A3469" s="3">
        <v>44456</v>
      </c>
      <c r="B3469" s="1">
        <v>-0.0001465602153698509</v>
      </c>
      <c r="C3469" s="1">
        <v>-0.001608640698609665</v>
      </c>
      <c r="D3469" s="1">
        <v>0.0006729310198581029</v>
      </c>
      <c r="E3469" s="1">
        <v>0.0005283650834695397</v>
      </c>
      <c r="F3469" s="1">
        <v>0.0002639382142695101</v>
      </c>
      <c r="G3469" s="1">
        <v>0.001794526693584597</v>
      </c>
      <c r="H3469" s="1">
        <v>-0.0003114893420708475</v>
      </c>
      <c r="I3469" s="1">
        <v>0.0006213078832917329</v>
      </c>
      <c r="J3469" s="1">
        <v>-0.001557768059830766</v>
      </c>
      <c r="K3469" s="1">
        <v>-0.000706628359971373</v>
      </c>
      <c r="L3469" s="1">
        <v>-0.0002631294186755673</v>
      </c>
      <c r="M3469" s="1">
        <v>0.0009875356980810768</v>
      </c>
      <c r="N3469" s="1">
        <v>0.002205451600675312</v>
      </c>
      <c r="O3469" s="1">
        <v>-0.0002833744226244939</v>
      </c>
      <c r="P3469" s="1">
        <v>-0.0004904326246024659</v>
      </c>
      <c r="Q3469" s="1">
        <v>-6.272821283515029E-05</v>
      </c>
      <c r="R3469" s="1">
        <v>-0.001612803539911778</v>
      </c>
      <c r="S3469" s="1">
        <v>0.001053283360059387</v>
      </c>
      <c r="T3469" s="1">
        <v>0.003484959647835684</v>
      </c>
      <c r="V3469" s="1">
        <v>-0.0004776085435886923</v>
      </c>
      <c r="W3469" s="1">
        <v>-0.0006135596686779321</v>
      </c>
      <c r="X3469" s="1">
        <v>0.001804394230656037</v>
      </c>
    </row>
    <row r="3470" spans="1:24">
      <c r="A3470" s="3">
        <v>44459</v>
      </c>
      <c r="B3470" s="1">
        <v>-0.0009286237206858061</v>
      </c>
      <c r="C3470" s="1">
        <v>-0.001611232592933609</v>
      </c>
      <c r="D3470" s="1">
        <v>0.006703122409921658</v>
      </c>
      <c r="E3470" s="1">
        <v>0.006502176255720471</v>
      </c>
      <c r="F3470" s="1">
        <v>0.002790178968323787</v>
      </c>
      <c r="G3470" s="1">
        <v>0.003971527564994082</v>
      </c>
      <c r="H3470" s="1">
        <v>0.00216588899958855</v>
      </c>
      <c r="I3470" s="1">
        <v>3.257207290952024E-05</v>
      </c>
      <c r="J3470" s="1">
        <v>0.002194769944436015</v>
      </c>
      <c r="K3470" s="1">
        <v>0.002819207830512482</v>
      </c>
      <c r="L3470" s="1">
        <v>-0.005256914511524435</v>
      </c>
      <c r="M3470" s="1">
        <v>-0.0007465870307168387</v>
      </c>
      <c r="N3470" s="1">
        <v>-0.004298043530584827</v>
      </c>
      <c r="O3470" s="1">
        <v>-0.002012528699793181</v>
      </c>
      <c r="P3470" s="1">
        <v>-6.240155333891995E-05</v>
      </c>
      <c r="Q3470" s="1">
        <v>-0.00249389906080022</v>
      </c>
      <c r="R3470" s="1">
        <v>-0.004275741481823858</v>
      </c>
      <c r="S3470" s="1">
        <v>-0.006505316594496824</v>
      </c>
      <c r="T3470" s="1">
        <v>-0.001188082617437525</v>
      </c>
      <c r="V3470" s="1">
        <v>0.0005525605637091147</v>
      </c>
      <c r="W3470" s="1">
        <v>0.002613880542868374</v>
      </c>
      <c r="X3470" s="1">
        <v>0.003943681868481042</v>
      </c>
    </row>
    <row r="3471" spans="1:24">
      <c r="A3471" s="3">
        <v>44460</v>
      </c>
      <c r="B3471" s="1">
        <v>-0.002245850095243584</v>
      </c>
      <c r="C3471" s="1">
        <v>-0.002708933717579298</v>
      </c>
      <c r="D3471" s="1">
        <v>-0.0144480900697096</v>
      </c>
      <c r="E3471" s="1">
        <v>-0.007292605240812766</v>
      </c>
      <c r="F3471" s="1">
        <v>-0.006405300703725025</v>
      </c>
      <c r="G3471" s="1">
        <v>0.0003991031916517063</v>
      </c>
      <c r="H3471" s="1">
        <v>-0.001262902274992406</v>
      </c>
      <c r="I3471" s="1">
        <v>-0.002234122503075864</v>
      </c>
      <c r="J3471" s="1">
        <v>-0.001297080555505592</v>
      </c>
      <c r="K3471" s="1">
        <v>-0.002208201892744399</v>
      </c>
      <c r="L3471" s="1">
        <v>0.001610516000405626</v>
      </c>
      <c r="M3471" s="1">
        <v>0.0009339310492049169</v>
      </c>
      <c r="N3471" s="1">
        <v>0.00265902341321933</v>
      </c>
      <c r="O3471" s="1">
        <v>0.002101795046580257</v>
      </c>
      <c r="P3471" s="1">
        <v>0.0003330480200065544</v>
      </c>
      <c r="Q3471" s="1">
        <v>0.002638829956211008</v>
      </c>
      <c r="R3471" s="1">
        <v>0.003359718324584815</v>
      </c>
      <c r="S3471" s="1">
        <v>0.004141330175327917</v>
      </c>
      <c r="T3471" s="1">
        <v>0.002012992954524728</v>
      </c>
      <c r="V3471" s="1">
        <v>-0.001327868304396906</v>
      </c>
      <c r="W3471" s="1">
        <v>-0.002161730869145617</v>
      </c>
      <c r="X3471" s="1">
        <v>0.0005511192410971866</v>
      </c>
    </row>
    <row r="3472" spans="1:24">
      <c r="A3472" s="3">
        <v>44461</v>
      </c>
      <c r="B3472" s="1">
        <v>-0.002153146995616528</v>
      </c>
      <c r="C3472" s="1">
        <v>0.003352019880945578</v>
      </c>
      <c r="D3472" s="1">
        <v>-0.006496946131545278</v>
      </c>
      <c r="E3472" s="1">
        <v>-0.009667596416835567</v>
      </c>
      <c r="F3472" s="1">
        <v>-0.004317240050110693</v>
      </c>
      <c r="G3472" s="1">
        <v>-0.002053388090349051</v>
      </c>
      <c r="H3472" s="1">
        <v>0.001256313705951551</v>
      </c>
      <c r="I3472" s="1">
        <v>0.0001413809818597844</v>
      </c>
      <c r="J3472" s="1">
        <v>-3.83092247294714E-05</v>
      </c>
      <c r="K3472" s="1">
        <v>-0.0002603633929069149</v>
      </c>
      <c r="L3472" s="1">
        <v>-0.0008414117634358842</v>
      </c>
      <c r="M3472" s="1">
        <v>-0.0006131534749806988</v>
      </c>
      <c r="N3472" s="1">
        <v>-0.001653177199931188</v>
      </c>
      <c r="O3472" s="1">
        <v>-0.003202766283090464</v>
      </c>
      <c r="P3472" s="1">
        <v>-0.0002107945180293003</v>
      </c>
      <c r="Q3472" s="1">
        <v>0.001604687152926276</v>
      </c>
      <c r="R3472" s="1">
        <v>-0.0007059118170401613</v>
      </c>
      <c r="S3472" s="1">
        <v>0.00103694332188109</v>
      </c>
      <c r="T3472" s="1">
        <v>-0.003926582047301563</v>
      </c>
      <c r="V3472" s="1">
        <v>0.002938832753056175</v>
      </c>
      <c r="W3472" s="1">
        <v>-0.0003161290922444326</v>
      </c>
      <c r="X3472" s="1">
        <v>-0.002226701668854303</v>
      </c>
    </row>
    <row r="3473" spans="1:24">
      <c r="A3473" s="3">
        <v>44462</v>
      </c>
      <c r="B3473" s="1">
        <v>0.0002906146293593093</v>
      </c>
      <c r="C3473" s="1">
        <v>0.001785611427912892</v>
      </c>
      <c r="D3473" s="1">
        <v>-0.002840697361103928</v>
      </c>
      <c r="E3473" s="1">
        <v>-0.003336966688793686</v>
      </c>
      <c r="F3473" s="1">
        <v>-0.001296916435996276</v>
      </c>
      <c r="G3473" s="1">
        <v>-0.00285714285714278</v>
      </c>
      <c r="H3473" s="1">
        <v>0.005809560635579658</v>
      </c>
      <c r="I3473" s="1">
        <v>0.007458398955315637</v>
      </c>
      <c r="J3473" s="1">
        <v>0.005203776655305248</v>
      </c>
      <c r="K3473" s="1">
        <v>-0.0008557025131611384</v>
      </c>
      <c r="L3473" s="1">
        <v>-0.003867540616942611</v>
      </c>
      <c r="M3473" s="1">
        <v>-0.00120038412291934</v>
      </c>
      <c r="N3473" s="1">
        <v>-0.002000896953806786</v>
      </c>
      <c r="O3473" s="1">
        <v>-0.001791350336944442</v>
      </c>
      <c r="P3473" s="1">
        <v>0.0002968822763251833</v>
      </c>
      <c r="Q3473" s="1">
        <v>-0.0005793067478664371</v>
      </c>
      <c r="R3473" s="1">
        <v>-0.0006563243671591223</v>
      </c>
      <c r="S3473" s="1">
        <v>-0.001235937282787813</v>
      </c>
      <c r="T3473" s="1">
        <v>-0.00458379171250467</v>
      </c>
      <c r="V3473" s="1">
        <v>-0.003165747935618524</v>
      </c>
      <c r="W3473" s="1">
        <v>-0.0006975641061413018</v>
      </c>
      <c r="X3473" s="1">
        <v>-0.002995137306490592</v>
      </c>
    </row>
    <row r="3474" spans="1:24">
      <c r="A3474" s="3">
        <v>44463</v>
      </c>
      <c r="B3474" s="1">
        <v>-0.0002205725008641579</v>
      </c>
      <c r="C3474" s="1">
        <v>-0.0004024839006439018</v>
      </c>
      <c r="D3474" s="1">
        <v>-0.0007407045412950453</v>
      </c>
      <c r="E3474" s="1">
        <v>-0.0006111607797503193</v>
      </c>
      <c r="F3474" s="1">
        <v>-0.0002691958151894713</v>
      </c>
      <c r="G3474" s="1">
        <v>-0.000353744384308019</v>
      </c>
      <c r="H3474" s="1">
        <v>-0.00457148471304617</v>
      </c>
      <c r="I3474" s="1">
        <v>-0.001448889582436053</v>
      </c>
      <c r="J3474" s="1">
        <v>-0.003641264005152856</v>
      </c>
      <c r="K3474" s="1">
        <v>-0.0007540354862132226</v>
      </c>
      <c r="L3474" s="1">
        <v>-0.002082967528756585</v>
      </c>
      <c r="M3474" s="1">
        <v>-5.341452340890118E-05</v>
      </c>
      <c r="N3474" s="1">
        <v>-0.0002074043347506382</v>
      </c>
      <c r="O3474" s="1">
        <v>2.848515923203898E-05</v>
      </c>
      <c r="P3474" s="1">
        <v>0.0002212823740381786</v>
      </c>
      <c r="Q3474" s="1">
        <v>0.0005191758669025326</v>
      </c>
      <c r="R3474" s="1">
        <v>0.0007460979322400085</v>
      </c>
      <c r="S3474" s="1">
        <v>0.0004462510744593917</v>
      </c>
      <c r="T3474" s="1">
        <v>-0.0001841959845274577</v>
      </c>
      <c r="V3474" s="1">
        <v>0.0005115876375931805</v>
      </c>
      <c r="W3474" s="1">
        <v>-0.0007538951248116099</v>
      </c>
      <c r="X3474" s="1">
        <v>-0.0002591802834490675</v>
      </c>
    </row>
    <row r="3475" spans="1:24">
      <c r="A3475" s="3">
        <v>44466</v>
      </c>
      <c r="B3475" s="1">
        <v>-0.0002132122441453888</v>
      </c>
      <c r="C3475" s="1">
        <v>-0.000402645959160175</v>
      </c>
      <c r="D3475" s="1">
        <v>-1.054823997814758E-05</v>
      </c>
      <c r="E3475" s="1">
        <v>-0.0003616194873145018</v>
      </c>
      <c r="F3475" s="1">
        <v>-0.0001019629300124114</v>
      </c>
      <c r="G3475" s="1">
        <v>0.0004836217370276508</v>
      </c>
      <c r="H3475" s="1">
        <v>-0.001725351876195746</v>
      </c>
      <c r="I3475" s="1">
        <v>0.0005888171547332455</v>
      </c>
      <c r="J3475" s="1">
        <v>-0.0005710108784535706</v>
      </c>
      <c r="K3475" s="1">
        <v>-0.0001676898855050846</v>
      </c>
      <c r="L3475" s="1">
        <v>0.000431389825925832</v>
      </c>
      <c r="M3475" s="1">
        <v>0.0005074650783900569</v>
      </c>
      <c r="N3475" s="1">
        <v>0.0003803201604257733</v>
      </c>
      <c r="O3475" s="1">
        <v>0.000712108696271363</v>
      </c>
      <c r="P3475" s="1">
        <v>0.0009111928354510468</v>
      </c>
      <c r="Q3475" s="1">
        <v>0.0007500017108210688</v>
      </c>
      <c r="R3475" s="1">
        <v>0.001043466765930923</v>
      </c>
      <c r="S3475" s="1">
        <v>0.0008255033170119219</v>
      </c>
      <c r="T3475" s="1">
        <v>0.001842299189388275</v>
      </c>
      <c r="V3475" s="1">
        <v>0.001523752338339346</v>
      </c>
      <c r="W3475" s="1">
        <v>-0.0001769730162719529</v>
      </c>
      <c r="X3475" s="1">
        <v>0.0004831430221183819</v>
      </c>
    </row>
    <row r="3476" spans="1:24">
      <c r="A3476" s="3">
        <v>44467</v>
      </c>
      <c r="B3476" s="1">
        <v>0.0006710619163716736</v>
      </c>
      <c r="C3476" s="1">
        <v>-0.004545977672919754</v>
      </c>
      <c r="D3476" s="1">
        <v>0.001745272660495623</v>
      </c>
      <c r="E3476" s="1">
        <v>0.001730151319583539</v>
      </c>
      <c r="F3476" s="1">
        <v>0.0005996318906500431</v>
      </c>
      <c r="G3476" s="1">
        <v>0.004480181093635904</v>
      </c>
      <c r="H3476" s="1">
        <v>-0.005165035444476473</v>
      </c>
      <c r="I3476" s="1">
        <v>0.001460039623894183</v>
      </c>
      <c r="J3476" s="1">
        <v>0.002309712209786152</v>
      </c>
      <c r="K3476" s="1">
        <v>0.005245846649832631</v>
      </c>
      <c r="L3476" s="1">
        <v>-0.001701727157996769</v>
      </c>
      <c r="M3476" s="1">
        <v>-0.005579284570208287</v>
      </c>
      <c r="N3476" s="1">
        <v>-0.0008640353908896392</v>
      </c>
      <c r="O3476" s="1">
        <v>0.001480132073323315</v>
      </c>
      <c r="P3476" s="1">
        <v>0.0001357674402131526</v>
      </c>
      <c r="Q3476" s="1">
        <v>-0.008300713917132829</v>
      </c>
      <c r="R3476" s="1">
        <v>-0.001404531462594782</v>
      </c>
      <c r="S3476" s="1">
        <v>-0.00392765663098027</v>
      </c>
      <c r="T3476" s="1">
        <v>0.003493931592497335</v>
      </c>
      <c r="V3476" s="1">
        <v>0.001832977300374683</v>
      </c>
      <c r="W3476" s="1">
        <v>0.005161073950550543</v>
      </c>
      <c r="X3476" s="1">
        <v>0.004440413653388653</v>
      </c>
    </row>
    <row r="3477" spans="1:24">
      <c r="A3477" s="3">
        <v>44468</v>
      </c>
      <c r="B3477" s="1">
        <v>-0.0006483953039064794</v>
      </c>
      <c r="C3477" s="1">
        <v>0.001502977050696463</v>
      </c>
      <c r="D3477" s="1">
        <v>-0.0004422588899302138</v>
      </c>
      <c r="E3477" s="1">
        <v>-0.0007742455124012393</v>
      </c>
      <c r="F3477" s="1">
        <v>7.894608413216986E-06</v>
      </c>
      <c r="G3477" s="1">
        <v>-0.000575130871616758</v>
      </c>
      <c r="H3477" s="1">
        <v>-0.0007440645594194772</v>
      </c>
      <c r="I3477" s="1">
        <v>-0.001295228320135511</v>
      </c>
      <c r="J3477" s="1">
        <v>-0.001622987409902521</v>
      </c>
      <c r="K3477" s="1">
        <v>-9.269043249382491E-06</v>
      </c>
      <c r="L3477" s="1">
        <v>-0.0005975720955258002</v>
      </c>
      <c r="M3477" s="1">
        <v>0.002738181525328232</v>
      </c>
      <c r="N3477" s="1">
        <v>0.001349060846103534</v>
      </c>
      <c r="O3477" s="1">
        <v>0.0004831741700772607</v>
      </c>
      <c r="P3477" s="1">
        <v>0.0007167810040573652</v>
      </c>
      <c r="Q3477" s="1">
        <v>0.00356808939981601</v>
      </c>
      <c r="R3477" s="1">
        <v>0.001373722658372545</v>
      </c>
      <c r="S3477" s="1">
        <v>0.002273806121314337</v>
      </c>
      <c r="T3477" s="1">
        <v>0.00238226131574093</v>
      </c>
      <c r="V3477" s="1">
        <v>0.0001068383598614719</v>
      </c>
      <c r="W3477" s="1">
        <v>-3.707273670938704E-05</v>
      </c>
      <c r="X3477" s="1">
        <v>-0.0005276797335802552</v>
      </c>
    </row>
    <row r="3478" spans="1:24">
      <c r="A3478" s="3">
        <v>44469</v>
      </c>
      <c r="B3478" s="1">
        <v>-0.003087639561308198</v>
      </c>
      <c r="C3478" s="1">
        <v>-0.005367965367965355</v>
      </c>
      <c r="D3478" s="1">
        <v>0.0002154811214594154</v>
      </c>
      <c r="E3478" s="1">
        <v>-0.000768222822461917</v>
      </c>
      <c r="F3478" s="1">
        <v>7.176860080648773E-05</v>
      </c>
      <c r="G3478" s="1">
        <v>0.003523235739703257</v>
      </c>
      <c r="H3478" s="1">
        <v>-0.0006328905924367967</v>
      </c>
      <c r="I3478" s="1">
        <v>0.0007605474293539416</v>
      </c>
      <c r="J3478" s="1">
        <v>0.001333509753144835</v>
      </c>
      <c r="K3478" s="1">
        <v>0.0005654168790842906</v>
      </c>
      <c r="L3478" s="1">
        <v>-0.001820332594401064</v>
      </c>
      <c r="M3478" s="1">
        <v>-5.354322276651668E-05</v>
      </c>
      <c r="N3478" s="1">
        <v>0.0005527152134860991</v>
      </c>
      <c r="O3478" s="1">
        <v>-0.002016988153745625</v>
      </c>
      <c r="P3478" s="1">
        <v>-0.0009692221189724348</v>
      </c>
      <c r="Q3478" s="1">
        <v>-0.0004147374934099224</v>
      </c>
      <c r="R3478" s="1">
        <v>-0.002139977331194198</v>
      </c>
      <c r="S3478" s="1">
        <v>0.0001671349040801573</v>
      </c>
      <c r="T3478" s="1">
        <v>0.005941499085923452</v>
      </c>
      <c r="V3478" s="1">
        <v>0.001436763060908897</v>
      </c>
      <c r="W3478" s="1">
        <v>0.0005097690282875877</v>
      </c>
      <c r="X3478" s="1">
        <v>0.003672243470915326</v>
      </c>
    </row>
    <row r="3479" spans="1:24">
      <c r="A3479" s="3">
        <v>44470</v>
      </c>
      <c r="B3479" s="1">
        <v>0.000236213318797196</v>
      </c>
      <c r="C3479" s="1">
        <v>0.004700557103064051</v>
      </c>
      <c r="D3479" s="1">
        <v>-0.002237648410570614</v>
      </c>
      <c r="E3479" s="1">
        <v>-1.04149604278625E-05</v>
      </c>
      <c r="F3479" s="1">
        <v>-0.0005798486795884905</v>
      </c>
      <c r="G3479" s="1">
        <v>-0.003347025711243012</v>
      </c>
      <c r="H3479" s="1">
        <v>0.002422915628435185</v>
      </c>
      <c r="I3479" s="1">
        <v>0.00128270063049496</v>
      </c>
      <c r="J3479" s="1">
        <v>0.001224463171310974</v>
      </c>
      <c r="K3479" s="1">
        <v>0.0002501250625313034</v>
      </c>
      <c r="L3479" s="1">
        <v>-0.001360664819944568</v>
      </c>
      <c r="M3479" s="1">
        <v>-2.677304489839827E-05</v>
      </c>
      <c r="N3479" s="1">
        <v>-0.001657229664410842</v>
      </c>
      <c r="O3479" s="1">
        <v>0.001337887845146435</v>
      </c>
      <c r="P3479" s="1">
        <v>0.0002440165117838511</v>
      </c>
      <c r="Q3479" s="1">
        <v>0.0009163530931108888</v>
      </c>
      <c r="R3479" s="1">
        <v>0.002716526813081765</v>
      </c>
      <c r="S3479" s="1">
        <v>-0.0006477881663276008</v>
      </c>
      <c r="T3479" s="1">
        <v>-0.005270331667423855</v>
      </c>
      <c r="V3479" s="1">
        <v>-0.0002044121451373337</v>
      </c>
      <c r="W3479" s="1">
        <v>0.0003983436315970756</v>
      </c>
      <c r="X3479" s="1">
        <v>-0.003495154710276283</v>
      </c>
    </row>
    <row r="3480" spans="1:24">
      <c r="A3480" s="3">
        <v>44473</v>
      </c>
      <c r="B3480" s="1">
        <v>-0.003232715910742257</v>
      </c>
      <c r="C3480" s="1">
        <v>-0.003119043493328699</v>
      </c>
      <c r="D3480" s="1">
        <v>0.002223474012607696</v>
      </c>
      <c r="E3480" s="1">
        <v>0.0008142690231234262</v>
      </c>
      <c r="F3480" s="1">
        <v>0.0008932552764173707</v>
      </c>
      <c r="G3480" s="1">
        <v>0.003334781536582732</v>
      </c>
      <c r="H3480" s="1">
        <v>0.0003462832915312686</v>
      </c>
      <c r="I3480" s="1">
        <v>-0.0003124891392037865</v>
      </c>
      <c r="J3480" s="1">
        <v>-0.000451290073913313</v>
      </c>
      <c r="K3480" s="1">
        <v>0.006047808248358377</v>
      </c>
      <c r="L3480" s="1">
        <v>0.001390513373577207</v>
      </c>
      <c r="M3480" s="1">
        <v>-0.0005087014725568828</v>
      </c>
      <c r="N3480" s="1">
        <v>-0.002178724581546776</v>
      </c>
      <c r="O3480" s="1">
        <v>-0.001449810956022368</v>
      </c>
      <c r="P3480" s="1">
        <v>0.000727936156720288</v>
      </c>
      <c r="Q3480" s="1">
        <v>-0.000752780367142547</v>
      </c>
      <c r="R3480" s="1">
        <v>-0.001842634865866222</v>
      </c>
      <c r="S3480" s="1">
        <v>-0.002354182000141369</v>
      </c>
      <c r="T3480" s="1">
        <v>0.007581985932219037</v>
      </c>
      <c r="V3480" s="1">
        <v>0.002324561212707632</v>
      </c>
      <c r="W3480" s="1">
        <v>0.006398740624131927</v>
      </c>
      <c r="X3480" s="1">
        <v>0.00339010885885882</v>
      </c>
    </row>
    <row r="3481" spans="1:24">
      <c r="A3481" s="3">
        <v>44474</v>
      </c>
      <c r="B3481" s="1">
        <v>0.0007894686701883646</v>
      </c>
      <c r="C3481" s="1">
        <v>0.001680282751028495</v>
      </c>
      <c r="D3481" s="1">
        <v>-0.005619602060552675</v>
      </c>
      <c r="E3481" s="1">
        <v>-0.003572300292709163</v>
      </c>
      <c r="F3481" s="1">
        <v>-0.002229710388742978</v>
      </c>
      <c r="G3481" s="1">
        <v>-0.003546057790209112</v>
      </c>
      <c r="H3481" s="1">
        <v>0.0004896077205742366</v>
      </c>
      <c r="I3481" s="1">
        <v>0.002382514992106621</v>
      </c>
      <c r="J3481" s="1">
        <v>0.003859989104539219</v>
      </c>
      <c r="K3481" s="1">
        <v>-0.003820448143170174</v>
      </c>
      <c r="L3481" s="1">
        <v>0.001208915702164859</v>
      </c>
      <c r="M3481" s="1">
        <v>-0.0003482360504674098</v>
      </c>
      <c r="N3481" s="1">
        <v>-3.465844106331772E-05</v>
      </c>
      <c r="O3481" s="1">
        <v>-0.0005978477481067834</v>
      </c>
      <c r="P3481" s="1">
        <v>0.001030820416404232</v>
      </c>
      <c r="Q3481" s="1">
        <v>-4.889922484774267E-05</v>
      </c>
      <c r="R3481" s="1">
        <v>-0.000800013300815583</v>
      </c>
      <c r="S3481" s="1">
        <v>-4.207653161025782E-05</v>
      </c>
      <c r="T3481" s="1">
        <v>-0.005711695376246939</v>
      </c>
      <c r="V3481" s="1">
        <v>-0.001936481299159354</v>
      </c>
      <c r="W3481" s="1">
        <v>-0.003974935821348557</v>
      </c>
      <c r="X3481" s="1">
        <v>-0.003483872476238381</v>
      </c>
    </row>
    <row r="3482" spans="1:24">
      <c r="A3482" s="3">
        <v>44475</v>
      </c>
      <c r="B3482" s="1">
        <v>0.0005438318541437503</v>
      </c>
      <c r="C3482" s="1">
        <v>0.001272559000462747</v>
      </c>
      <c r="D3482" s="1">
        <v>0.001054394224037969</v>
      </c>
      <c r="E3482" s="1">
        <v>0.001128891066284554</v>
      </c>
      <c r="F3482" s="1">
        <v>0.0004421931341427321</v>
      </c>
      <c r="G3482" s="1">
        <v>-0.001233204923423936</v>
      </c>
      <c r="H3482" s="1">
        <v>0.002166467151162721</v>
      </c>
      <c r="I3482" s="1">
        <v>0.0007091086377470912</v>
      </c>
      <c r="J3482" s="1">
        <v>-0.0002228113112578978</v>
      </c>
      <c r="K3482" s="1">
        <v>0.0007485375793589988</v>
      </c>
      <c r="L3482" s="1">
        <v>-0.001148206880183689</v>
      </c>
      <c r="M3482" s="1">
        <v>0.0004823409614662655</v>
      </c>
      <c r="N3482" s="1">
        <v>0.0003465964231250673</v>
      </c>
      <c r="O3482" s="1">
        <v>0.0006836632958269195</v>
      </c>
      <c r="P3482" s="1">
        <v>-0.0004078447597511969</v>
      </c>
      <c r="Q3482" s="1">
        <v>0.0008046092562195017</v>
      </c>
      <c r="R3482" s="1">
        <v>0.001027291694984944</v>
      </c>
      <c r="S3482" s="1">
        <v>0.0006568233874924001</v>
      </c>
      <c r="T3482" s="1">
        <v>-0.002006018054162673</v>
      </c>
      <c r="V3482" s="1">
        <v>6.408331721940996E-05</v>
      </c>
      <c r="W3482" s="1">
        <v>0.0008129405352472752</v>
      </c>
      <c r="X3482" s="1">
        <v>-0.001208367062025539</v>
      </c>
    </row>
    <row r="3483" spans="1:24">
      <c r="A3483" s="3">
        <v>44476</v>
      </c>
      <c r="B3483" s="1">
        <v>0.0005187172544220964</v>
      </c>
      <c r="C3483" s="1">
        <v>0.00179087232813413</v>
      </c>
      <c r="D3483" s="1">
        <v>-0.003989973124433721</v>
      </c>
      <c r="E3483" s="1">
        <v>-0.00470014747234293</v>
      </c>
      <c r="F3483" s="1">
        <v>-0.001719838149790376</v>
      </c>
      <c r="G3483" s="1">
        <v>-0.002340102776373199</v>
      </c>
      <c r="H3483" s="1">
        <v>-0.0007844809488967486</v>
      </c>
      <c r="I3483" s="1">
        <v>0.0006677573073008425</v>
      </c>
      <c r="J3483" s="1">
        <v>0.002356375794137167</v>
      </c>
      <c r="K3483" s="1">
        <v>-0.002354744579470491</v>
      </c>
      <c r="L3483" s="1">
        <v>-0.0004885147889074348</v>
      </c>
      <c r="M3483" s="1">
        <v>-0.0009106492393401444</v>
      </c>
      <c r="N3483" s="1">
        <v>-0.001212667174832038</v>
      </c>
      <c r="O3483" s="1">
        <v>-0.001622591021662956</v>
      </c>
      <c r="P3483" s="1">
        <v>-0.0003032249909785678</v>
      </c>
      <c r="Q3483" s="1">
        <v>-0.0003793923210430039</v>
      </c>
      <c r="R3483" s="1">
        <v>-0.0006918391138780455</v>
      </c>
      <c r="S3483" s="1">
        <v>-0.0006415677471638404</v>
      </c>
      <c r="T3483" s="1">
        <v>-0.003837368661489204</v>
      </c>
      <c r="V3483" s="1">
        <v>-0.001966498694141228</v>
      </c>
      <c r="W3483" s="1">
        <v>-0.00233530557427275</v>
      </c>
      <c r="X3483" s="1">
        <v>-0.002443149783875276</v>
      </c>
    </row>
    <row r="3484" spans="1:24">
      <c r="A3484" s="3">
        <v>44477</v>
      </c>
      <c r="B3484" s="1">
        <v>-0.001220462088776242</v>
      </c>
      <c r="C3484" s="1">
        <v>-0.0002883340061126116</v>
      </c>
      <c r="D3484" s="1">
        <v>-0.0004973644512863418</v>
      </c>
      <c r="E3484" s="1">
        <v>-0.0005154938783911156</v>
      </c>
      <c r="F3484" s="1">
        <v>-0.0002030212733177272</v>
      </c>
      <c r="G3484" s="1">
        <v>0.0004950495049504955</v>
      </c>
      <c r="H3484" s="1">
        <v>0.001036061097693575</v>
      </c>
      <c r="I3484" s="1">
        <v>0.0002561454756209169</v>
      </c>
      <c r="J3484" s="1">
        <v>0.001837768574127319</v>
      </c>
      <c r="K3484" s="1">
        <v>-0.0005275970269443819</v>
      </c>
      <c r="L3484" s="1">
        <v>-0.00104333364711795</v>
      </c>
      <c r="M3484" s="1">
        <v>0.0005361642807357736</v>
      </c>
      <c r="N3484" s="1">
        <v>0.0004162764075346104</v>
      </c>
      <c r="O3484" s="1">
        <v>0.0005987682481751744</v>
      </c>
      <c r="P3484" s="1">
        <v>-8.909526380052046E-05</v>
      </c>
      <c r="Q3484" s="1">
        <v>0.000948763723058299</v>
      </c>
      <c r="R3484" s="1">
        <v>0.001150242231504173</v>
      </c>
      <c r="S3484" s="1">
        <v>0.0008312981999596403</v>
      </c>
      <c r="T3484" s="1">
        <v>0.0004585893790700624</v>
      </c>
      <c r="V3484" s="1">
        <v>0.002248113815627617</v>
      </c>
      <c r="W3484" s="1">
        <v>-0.0005643758558157019</v>
      </c>
      <c r="X3484" s="1">
        <v>0.0005534099472495058</v>
      </c>
    </row>
    <row r="3485" spans="1:24">
      <c r="A3485" s="3">
        <v>44480</v>
      </c>
      <c r="B3485" s="1">
        <v>-0.002357807173098525</v>
      </c>
      <c r="C3485" s="1">
        <v>-0.002249653899400128</v>
      </c>
      <c r="D3485" s="1">
        <v>-8.792754770059474E-05</v>
      </c>
      <c r="E3485" s="1">
        <v>-0.0001849489674318194</v>
      </c>
      <c r="F3485" s="1">
        <v>-8.530829930257913E-05</v>
      </c>
      <c r="G3485" s="1">
        <v>0.001725863551754057</v>
      </c>
      <c r="H3485" s="1">
        <v>0</v>
      </c>
      <c r="I3485" s="1">
        <v>0</v>
      </c>
      <c r="J3485" s="1">
        <v>0</v>
      </c>
      <c r="K3485" s="1">
        <v>-0.001545258234181941</v>
      </c>
      <c r="L3485" s="1">
        <v>0.0009877465482646119</v>
      </c>
      <c r="M3485" s="1">
        <v>0.0008107680222651625</v>
      </c>
      <c r="N3485" s="1">
        <v>-0.0003319186650351691</v>
      </c>
      <c r="O3485" s="1">
        <v>0.0004075944010902388</v>
      </c>
      <c r="P3485" s="1">
        <v>0.0003295508150322757</v>
      </c>
      <c r="Q3485" s="1">
        <v>0.0007751490008680584</v>
      </c>
      <c r="R3485" s="1">
        <v>0.0003594534149315987</v>
      </c>
      <c r="S3485" s="1">
        <v>-0.0002443035577284203</v>
      </c>
      <c r="T3485" s="1">
        <v>0.001833516685001868</v>
      </c>
      <c r="V3485" s="1">
        <v>0.0006535359108690297</v>
      </c>
      <c r="W3485" s="1">
        <v>-0.001471908760171337</v>
      </c>
      <c r="X3485" s="1">
        <v>0.001671079729332003</v>
      </c>
    </row>
    <row r="3486" spans="1:24">
      <c r="A3486" s="3">
        <v>44481</v>
      </c>
      <c r="B3486" s="1">
        <v>-0.002331845709818703</v>
      </c>
      <c r="C3486" s="1">
        <v>-0.001445337341735575</v>
      </c>
      <c r="D3486" s="1">
        <v>-4.251815718581131E-05</v>
      </c>
      <c r="E3486" s="1">
        <v>6.674650820404082E-05</v>
      </c>
      <c r="F3486" s="1">
        <v>2.880543155336923E-06</v>
      </c>
      <c r="G3486" s="1">
        <v>0.0007291629914498721</v>
      </c>
      <c r="H3486" s="1">
        <v>0.003170526614450131</v>
      </c>
      <c r="I3486" s="1">
        <v>0.0003097871663351182</v>
      </c>
      <c r="J3486" s="1">
        <v>-0.001494822239855087</v>
      </c>
      <c r="K3486" s="1">
        <v>0.00151186302335482</v>
      </c>
      <c r="L3486" s="1">
        <v>0.001201658240619574</v>
      </c>
      <c r="M3486" s="1">
        <v>0.0007496051187321218</v>
      </c>
      <c r="N3486" s="1">
        <v>0.001179327089836812</v>
      </c>
      <c r="O3486" s="1">
        <v>0.0009684402415404136</v>
      </c>
      <c r="P3486" s="1">
        <v>-4.846665265056949E-05</v>
      </c>
      <c r="Q3486" s="1">
        <v>0.001237464935267329</v>
      </c>
      <c r="R3486" s="1">
        <v>0.001222727690920467</v>
      </c>
      <c r="S3486" s="1">
        <v>0.001443830065358531</v>
      </c>
      <c r="T3486" s="1">
        <v>0.001738653001464252</v>
      </c>
      <c r="V3486" s="1">
        <v>0.0004264381823995134</v>
      </c>
      <c r="W3486" s="1">
        <v>0.001474078469183349</v>
      </c>
      <c r="X3486" s="1">
        <v>0.0008341459402940732</v>
      </c>
    </row>
    <row r="3487" spans="1:24">
      <c r="A3487" s="3">
        <v>44482</v>
      </c>
      <c r="B3487" s="1">
        <v>-0.001569564913611488</v>
      </c>
      <c r="C3487" s="1">
        <v>0.001447429365446951</v>
      </c>
      <c r="D3487" s="1">
        <v>-0.0002647834187597953</v>
      </c>
      <c r="E3487" s="1">
        <v>-9.248541686124323E-05</v>
      </c>
      <c r="F3487" s="1">
        <v>-6.98529702995998E-05</v>
      </c>
      <c r="G3487" s="1">
        <v>-0.0005288455888401433</v>
      </c>
      <c r="H3487" s="1">
        <v>0.002802039890184871</v>
      </c>
      <c r="I3487" s="1">
        <v>0.0003457496290220075</v>
      </c>
      <c r="J3487" s="1">
        <v>-0.01013171624199094</v>
      </c>
      <c r="K3487" s="1">
        <v>-0.001704066606777244</v>
      </c>
      <c r="L3487" s="1">
        <v>8.993954631630885E-05</v>
      </c>
      <c r="M3487" s="1">
        <v>0.001284074797357038</v>
      </c>
      <c r="N3487" s="1">
        <v>0.0008661308203992135</v>
      </c>
      <c r="O3487" s="1">
        <v>0.0002276478288087969</v>
      </c>
      <c r="P3487" s="1">
        <v>-0.0001598167085750113</v>
      </c>
      <c r="Q3487" s="1">
        <v>0.001757641528293163</v>
      </c>
      <c r="R3487" s="1">
        <v>0.0006544907618724061</v>
      </c>
      <c r="S3487" s="1">
        <v>0.001324892080969198</v>
      </c>
      <c r="T3487" s="1">
        <v>-0.0008221430528912999</v>
      </c>
      <c r="V3487" s="1">
        <v>-0.002029410267229248</v>
      </c>
      <c r="W3487" s="1">
        <v>-0.001731112818566527</v>
      </c>
      <c r="X3487" s="1">
        <v>-0.000633892097478439</v>
      </c>
    </row>
    <row r="3488" spans="1:24">
      <c r="A3488" s="3">
        <v>44483</v>
      </c>
      <c r="B3488" s="1">
        <v>0.003319845679243816</v>
      </c>
      <c r="C3488" s="1">
        <v>0.004971960455570468</v>
      </c>
      <c r="D3488" s="1">
        <v>-0.0006476345871668787</v>
      </c>
      <c r="E3488" s="1">
        <v>-0.0008353063791280979</v>
      </c>
      <c r="F3488" s="1">
        <v>-0.000262146983797229</v>
      </c>
      <c r="G3488" s="1">
        <v>-0.004503445194365407</v>
      </c>
      <c r="H3488" s="1">
        <v>0.0003438109831568004</v>
      </c>
      <c r="I3488" s="1">
        <v>-6.473973186427173E-07</v>
      </c>
      <c r="J3488" s="1">
        <v>-0.002276008399319518</v>
      </c>
      <c r="K3488" s="1">
        <v>-0.001864685090868567</v>
      </c>
      <c r="L3488" s="1">
        <v>-0.001824859166996151</v>
      </c>
      <c r="M3488" s="1">
        <v>-0.001122124555825721</v>
      </c>
      <c r="N3488" s="1">
        <v>-0.001280764304752657</v>
      </c>
      <c r="O3488" s="1">
        <v>-0.001109530583214724</v>
      </c>
      <c r="P3488" s="1">
        <v>-0.0002777586709509228</v>
      </c>
      <c r="Q3488" s="1">
        <v>-0.001062900407509892</v>
      </c>
      <c r="R3488" s="1">
        <v>-0.0008045645119040268</v>
      </c>
      <c r="S3488" s="1">
        <v>-0.001273465692785081</v>
      </c>
      <c r="T3488" s="1">
        <v>-0.005759736697750872</v>
      </c>
      <c r="V3488" s="1">
        <v>0.0008026148232063157</v>
      </c>
      <c r="W3488" s="1">
        <v>-0.001901034904855492</v>
      </c>
      <c r="X3488" s="1">
        <v>-0.00454577489604624</v>
      </c>
    </row>
    <row r="3489" spans="1:24">
      <c r="A3489" s="3">
        <v>44484</v>
      </c>
      <c r="B3489" s="1">
        <v>0.003272326299340156</v>
      </c>
      <c r="C3489" s="1">
        <v>0.002358626244031603</v>
      </c>
      <c r="D3489" s="1">
        <v>-0.0001170366702002434</v>
      </c>
      <c r="E3489" s="1">
        <v>-0.0001870512797266244</v>
      </c>
      <c r="F3489" s="1">
        <v>-6.483355784969724E-05</v>
      </c>
      <c r="G3489" s="1">
        <v>-0.001677237990621583</v>
      </c>
      <c r="H3489" s="1">
        <v>0.0036915863220088</v>
      </c>
      <c r="I3489" s="1">
        <v>0.003284899310875167</v>
      </c>
      <c r="J3489" s="1">
        <v>0.006733368171981002</v>
      </c>
      <c r="K3489" s="1">
        <v>-0.001607926239869162</v>
      </c>
      <c r="L3489" s="1">
        <v>0.0009449828203555999</v>
      </c>
      <c r="M3489" s="1">
        <v>0.0001069890603686563</v>
      </c>
      <c r="N3489" s="1">
        <v>-0.0001732982115623116</v>
      </c>
      <c r="O3489" s="1">
        <v>0.0004556976446126182</v>
      </c>
      <c r="P3489" s="1">
        <v>-0.0002417958155563893</v>
      </c>
      <c r="Q3489" s="1">
        <v>0.0003167721131676071</v>
      </c>
      <c r="R3489" s="1">
        <v>0.0007466837808711713</v>
      </c>
      <c r="S3489" s="1">
        <v>1.780289733521734E-05</v>
      </c>
      <c r="T3489" s="1">
        <v>-0.0008275862068964912</v>
      </c>
      <c r="V3489" s="1">
        <v>0.00186776194079652</v>
      </c>
      <c r="W3489" s="1">
        <v>-0.001514433573970297</v>
      </c>
      <c r="X3489" s="1">
        <v>-0.001628376225707107</v>
      </c>
    </row>
    <row r="3490" spans="1:24">
      <c r="A3490" s="3">
        <v>44487</v>
      </c>
      <c r="B3490" s="1">
        <v>0.001574962157044446</v>
      </c>
      <c r="C3490" s="1">
        <v>0.0005739210284665397</v>
      </c>
      <c r="D3490" s="1">
        <v>-8.899697507025461E-05</v>
      </c>
      <c r="E3490" s="1">
        <v>-7.922531010018385E-05</v>
      </c>
      <c r="F3490" s="1">
        <v>-3.890265690720263E-05</v>
      </c>
      <c r="G3490" s="1">
        <v>-0.0004850865465387821</v>
      </c>
      <c r="H3490" s="1">
        <v>0.009460404623687213</v>
      </c>
      <c r="I3490" s="1">
        <v>0.005671831399946425</v>
      </c>
      <c r="J3490" s="1">
        <v>0.002337466737263538</v>
      </c>
      <c r="K3490" s="1">
        <v>0.0002048054813394984</v>
      </c>
      <c r="L3490" s="1">
        <v>-0.0004827852618205508</v>
      </c>
      <c r="M3490" s="1">
        <v>0.0005081436709368781</v>
      </c>
      <c r="N3490" s="1">
        <v>0.0008666412451900918</v>
      </c>
      <c r="O3490" s="1">
        <v>0.0007971076379993391</v>
      </c>
      <c r="P3490" s="1">
        <v>0.0005132030160344137</v>
      </c>
      <c r="Q3490" s="1">
        <v>0.0006995884252429807</v>
      </c>
      <c r="R3490" s="1">
        <v>0.001069754335170758</v>
      </c>
      <c r="S3490" s="1">
        <v>0.00128384044380736</v>
      </c>
      <c r="T3490" s="1">
        <v>-0.000276090557703057</v>
      </c>
      <c r="V3490" s="1">
        <v>-0.0002872929913642075</v>
      </c>
      <c r="W3490" s="1">
        <v>0.0002140171958164849</v>
      </c>
      <c r="X3490" s="1">
        <v>-0.0005082201657035101</v>
      </c>
    </row>
    <row r="3491" spans="1:24">
      <c r="A3491" s="3">
        <v>44488</v>
      </c>
      <c r="B3491" s="1">
        <v>0.0006544448539316239</v>
      </c>
      <c r="C3491" s="1">
        <v>0.001376620396925654</v>
      </c>
      <c r="D3491" s="1">
        <v>-7.546067289643243E-05</v>
      </c>
      <c r="E3491" s="1">
        <v>-0.0001212338744629449</v>
      </c>
      <c r="F3491" s="1">
        <v>-3.458148478496792E-05</v>
      </c>
      <c r="G3491" s="1">
        <v>-0.001207386363636376</v>
      </c>
      <c r="H3491" s="1">
        <v>-0.001427871606444453</v>
      </c>
      <c r="I3491" s="1">
        <v>-0.00087003006071662</v>
      </c>
      <c r="J3491" s="1">
        <v>0.0008101950721928208</v>
      </c>
      <c r="K3491" s="1">
        <v>-0.0002606081477275479</v>
      </c>
      <c r="L3491" s="1">
        <v>-0.0002425325721926441</v>
      </c>
      <c r="M3491" s="1">
        <v>-0.0002405773857258042</v>
      </c>
      <c r="N3491" s="1">
        <v>3.463563313932383E-05</v>
      </c>
      <c r="O3491" s="1">
        <v>-0.0001991181908690409</v>
      </c>
      <c r="P3491" s="1">
        <v>-0.0009380967510537186</v>
      </c>
      <c r="Q3491" s="1">
        <v>3.072568888606853E-05</v>
      </c>
      <c r="R3491" s="1">
        <v>-2.620014588083919E-05</v>
      </c>
      <c r="S3491" s="1">
        <v>0.0002038081179147611</v>
      </c>
      <c r="T3491" s="1">
        <v>-0.001012611617416947</v>
      </c>
      <c r="V3491" s="1">
        <v>-0.003018549063108278</v>
      </c>
      <c r="W3491" s="1">
        <v>-0.0002604869244867691</v>
      </c>
      <c r="X3491" s="1">
        <v>-0.0012298086701511</v>
      </c>
    </row>
    <row r="3492" spans="1:24">
      <c r="A3492" s="3">
        <v>44489</v>
      </c>
      <c r="B3492" s="1">
        <v>0.0004038058494868491</v>
      </c>
      <c r="C3492" s="1">
        <v>0.0001145606598693671</v>
      </c>
      <c r="D3492" s="1">
        <v>-2.902552601513619E-05</v>
      </c>
      <c r="E3492" s="1">
        <v>-9.547131802900566E-07</v>
      </c>
      <c r="F3492" s="1">
        <v>-7.204725146925384E-06</v>
      </c>
      <c r="G3492" s="1">
        <v>-0.0005451658015122041</v>
      </c>
      <c r="H3492" s="1">
        <v>-0.002899732777971986</v>
      </c>
      <c r="I3492" s="1">
        <v>-0.0008775849978384098</v>
      </c>
      <c r="J3492" s="1">
        <v>0.001551668006388951</v>
      </c>
      <c r="K3492" s="1">
        <v>0.0001396479010919993</v>
      </c>
      <c r="L3492" s="1">
        <v>0.0001378437820513945</v>
      </c>
      <c r="M3492" s="1">
        <v>0.0002941097831610229</v>
      </c>
      <c r="N3492" s="1">
        <v>0.0001385377342151273</v>
      </c>
      <c r="O3492" s="1">
        <v>8.535336292236906E-05</v>
      </c>
      <c r="P3492" s="1">
        <v>-0.0003081839897761673</v>
      </c>
      <c r="Q3492" s="1">
        <v>0.0004061554902712317</v>
      </c>
      <c r="R3492" s="1">
        <v>0.0001821519426425944</v>
      </c>
      <c r="S3492" s="1">
        <v>0.0002709688516249198</v>
      </c>
      <c r="T3492" s="1">
        <v>-0.0001842978252855065</v>
      </c>
      <c r="V3492" s="1">
        <v>-0.001004698295698714</v>
      </c>
      <c r="W3492" s="1">
        <v>0.0001488884546307911</v>
      </c>
      <c r="X3492" s="1">
        <v>-0.0005446236177216734</v>
      </c>
    </row>
    <row r="3493" spans="1:24">
      <c r="A3493" s="3">
        <v>44490</v>
      </c>
      <c r="B3493" s="1">
        <v>-0.0003491634522442277</v>
      </c>
      <c r="C3493" s="1">
        <v>5.72737686139746E-05</v>
      </c>
      <c r="D3493" s="1">
        <v>-7.837119500586631E-05</v>
      </c>
      <c r="E3493" s="1">
        <v>-5.537341732264611E-05</v>
      </c>
      <c r="F3493" s="1">
        <v>-2.521671969379913E-05</v>
      </c>
      <c r="G3493" s="1">
        <v>-0.0003675947445810346</v>
      </c>
      <c r="H3493" s="1">
        <v>0.001811856152347213</v>
      </c>
      <c r="I3493" s="1">
        <v>0.001782919570878727</v>
      </c>
      <c r="J3493" s="1">
        <v>0.002482465772018161</v>
      </c>
      <c r="K3493" s="1">
        <v>0.000735376252001263</v>
      </c>
      <c r="L3493" s="1">
        <v>-0.0005212778950198782</v>
      </c>
      <c r="M3493" s="1">
        <v>0.0004009408745855314</v>
      </c>
      <c r="N3493" s="1">
        <v>0.0002770370883402595</v>
      </c>
      <c r="O3493" s="1">
        <v>0.0004551790845210846</v>
      </c>
      <c r="P3493" s="1">
        <v>0.0001803760085477002</v>
      </c>
      <c r="Q3493" s="1">
        <v>0.000638719730043924</v>
      </c>
      <c r="R3493" s="1">
        <v>0.0008332662099683752</v>
      </c>
      <c r="S3493" s="1">
        <v>0.000455088758229083</v>
      </c>
      <c r="T3493" s="1">
        <v>9.216589861749114E-05</v>
      </c>
      <c r="V3493" s="1">
        <v>0.0003076156975920785</v>
      </c>
      <c r="W3493" s="1">
        <v>0.0006792024488504467</v>
      </c>
      <c r="X3493" s="1">
        <v>-0.0003316906747535819</v>
      </c>
    </row>
    <row r="3494" spans="1:24">
      <c r="A3494" s="3">
        <v>44491</v>
      </c>
      <c r="B3494" s="1">
        <v>0.0005003947007706788</v>
      </c>
      <c r="C3494" s="1">
        <v>0.001030868793310713</v>
      </c>
      <c r="D3494" s="1">
        <v>1.548194321610019E-05</v>
      </c>
      <c r="E3494" s="1">
        <v>-5.537648370779191E-05</v>
      </c>
      <c r="F3494" s="1">
        <v>1.440991748147269E-06</v>
      </c>
      <c r="G3494" s="1">
        <v>8.303578842494552E-05</v>
      </c>
      <c r="H3494" s="1">
        <v>0.004667596258871776</v>
      </c>
      <c r="I3494" s="1">
        <v>0.002794591400002933</v>
      </c>
      <c r="J3494" s="1">
        <v>0.0004398885872254343</v>
      </c>
      <c r="K3494" s="1">
        <v>0.003320714000018654</v>
      </c>
      <c r="L3494" s="1">
        <v>-6.007379519623601E-05</v>
      </c>
      <c r="M3494" s="1">
        <v>0.0004542175434847362</v>
      </c>
      <c r="N3494" s="1">
        <v>0.0003462004500605076</v>
      </c>
      <c r="O3494" s="1">
        <v>0.0006255864873316863</v>
      </c>
      <c r="P3494" s="1">
        <v>-0.001446682598100213</v>
      </c>
      <c r="Q3494" s="1">
        <v>0.0005036794336352735</v>
      </c>
      <c r="R3494" s="1">
        <v>0.0006659077003805525</v>
      </c>
      <c r="S3494" s="1">
        <v>0.000414432446299573</v>
      </c>
      <c r="T3494" s="1">
        <v>9.215740484735946E-05</v>
      </c>
      <c r="V3494" s="1">
        <v>0.002673080469509426</v>
      </c>
      <c r="W3494" s="1">
        <v>0.003282133293662559</v>
      </c>
      <c r="X3494" s="1">
        <v>7.110015642042278E-05</v>
      </c>
    </row>
    <row r="3495" spans="1:24">
      <c r="A3495" s="3">
        <v>44494</v>
      </c>
      <c r="B3495" s="1">
        <v>-0.00127181941979948</v>
      </c>
      <c r="C3495" s="1">
        <v>-5.721151095594568E-05</v>
      </c>
      <c r="D3495" s="1">
        <v>-0.0001074043182343054</v>
      </c>
      <c r="E3495" s="1">
        <v>-6.206328927793603E-05</v>
      </c>
      <c r="F3495" s="1">
        <v>-4.539117465862663E-05</v>
      </c>
      <c r="G3495" s="1">
        <v>-0.0004625895525928181</v>
      </c>
      <c r="H3495" s="1">
        <v>-0.0007137682281296631</v>
      </c>
      <c r="I3495" s="1">
        <v>0.001472457601708665</v>
      </c>
      <c r="J3495" s="1">
        <v>0.001908186744089102</v>
      </c>
      <c r="K3495" s="1">
        <v>0.002670028925313206</v>
      </c>
      <c r="L3495" s="1">
        <v>0.0002491846881811366</v>
      </c>
      <c r="M3495" s="1">
        <v>0</v>
      </c>
      <c r="N3495" s="1">
        <v>0.0002422564457518206</v>
      </c>
      <c r="O3495" s="1">
        <v>0.0001705078291511786</v>
      </c>
      <c r="P3495" s="1">
        <v>-1.576186967289228E-05</v>
      </c>
      <c r="Q3495" s="1">
        <v>0.0001822111676150762</v>
      </c>
      <c r="R3495" s="1">
        <v>0.0004780975506570861</v>
      </c>
      <c r="S3495" s="1">
        <v>0.0007117513541079479</v>
      </c>
      <c r="T3495" s="1">
        <v>-0.0002764467379285929</v>
      </c>
      <c r="V3495" s="1">
        <v>-0.003284913369415055</v>
      </c>
      <c r="W3495" s="1">
        <v>0.002641212177378449</v>
      </c>
      <c r="X3495" s="1">
        <v>-0.000485816527241334</v>
      </c>
    </row>
    <row r="3496" spans="1:24">
      <c r="A3496" s="3">
        <v>44495</v>
      </c>
      <c r="B3496" s="1">
        <v>0.001049492235823291</v>
      </c>
      <c r="C3496" s="1">
        <v>0</v>
      </c>
      <c r="D3496" s="1">
        <v>4.838552034280852E-05</v>
      </c>
      <c r="E3496" s="1">
        <v>-3.246588933136785E-05</v>
      </c>
      <c r="F3496" s="1">
        <v>7.205275414312595E-06</v>
      </c>
      <c r="G3496" s="1">
        <v>-0.0003560028005554772</v>
      </c>
      <c r="H3496" s="1">
        <v>0.001886570462929138</v>
      </c>
      <c r="I3496" s="1">
        <v>0.001285279925420824</v>
      </c>
      <c r="J3496" s="1">
        <v>0.002538736740765879</v>
      </c>
      <c r="K3496" s="1">
        <v>-0.001479399363858214</v>
      </c>
      <c r="L3496" s="1">
        <v>7.234793624100178E-05</v>
      </c>
      <c r="M3496" s="1">
        <v>-0.0007744899049247911</v>
      </c>
      <c r="N3496" s="1">
        <v>0.0002767974534636508</v>
      </c>
      <c r="O3496" s="1">
        <v>0.0006250887910215219</v>
      </c>
      <c r="P3496" s="1">
        <v>0.0006554414115500506</v>
      </c>
      <c r="Q3496" s="1">
        <v>-0.0008991413077430455</v>
      </c>
      <c r="R3496" s="1">
        <v>0.0004684956756433323</v>
      </c>
      <c r="S3496" s="1">
        <v>6.675071818929013E-05</v>
      </c>
      <c r="T3496" s="1">
        <v>-0.000553046363719778</v>
      </c>
      <c r="V3496" s="1">
        <v>0.003243545956713945</v>
      </c>
      <c r="W3496" s="1">
        <v>-0.001432664756447211</v>
      </c>
      <c r="X3496" s="1">
        <v>-0.0003556482875534117</v>
      </c>
    </row>
    <row r="3497" spans="1:24">
      <c r="A3497" s="3">
        <v>44496</v>
      </c>
      <c r="B3497" s="1">
        <v>0.001047566451127135</v>
      </c>
      <c r="C3497" s="1">
        <v>-5.721478430020799E-05</v>
      </c>
      <c r="D3497" s="1">
        <v>-7.354243253199222E-05</v>
      </c>
      <c r="E3497" s="1">
        <v>-4.774550499953012E-05</v>
      </c>
      <c r="F3497" s="1">
        <v>-1.368992464756413E-05</v>
      </c>
      <c r="G3497" s="1">
        <v>0.0005341943755268197</v>
      </c>
      <c r="H3497" s="1">
        <v>0.0068658605711582</v>
      </c>
      <c r="I3497" s="1">
        <v>0.005095178418832003</v>
      </c>
      <c r="J3497" s="1">
        <v>-0.005730956872979975</v>
      </c>
      <c r="K3497" s="1">
        <v>0.001194532928365133</v>
      </c>
      <c r="L3497" s="1">
        <v>-0.0002463746751403262</v>
      </c>
      <c r="M3497" s="1">
        <v>0.001042362688761234</v>
      </c>
      <c r="N3497" s="1">
        <v>0.0007263922518159216</v>
      </c>
      <c r="O3497" s="1">
        <v>0.0006814890535820073</v>
      </c>
      <c r="P3497" s="1">
        <v>-0.0008131863515957738</v>
      </c>
      <c r="Q3497" s="1">
        <v>0.0007720670406945462</v>
      </c>
      <c r="R3497" s="1">
        <v>0.0005109958652198543</v>
      </c>
      <c r="S3497" s="1">
        <v>0.0005168216237334544</v>
      </c>
      <c r="T3497" s="1">
        <v>0.0004611269943741725</v>
      </c>
      <c r="V3497" s="1">
        <v>0.000118016179676772</v>
      </c>
      <c r="W3497" s="1">
        <v>0.001610589160920162</v>
      </c>
      <c r="X3497" s="1">
        <v>0.000533662227387488</v>
      </c>
    </row>
    <row r="3498" spans="1:24">
      <c r="A3498" s="3">
        <v>44497</v>
      </c>
      <c r="B3498" s="1">
        <v>0.001341691900699882</v>
      </c>
      <c r="C3498" s="1">
        <v>0.0009154889283058409</v>
      </c>
      <c r="D3498" s="1">
        <v>-4.258032924275845E-05</v>
      </c>
      <c r="E3498" s="1">
        <v>5.443247460545919E-05</v>
      </c>
      <c r="F3498" s="1">
        <v>1.585170870610497E-05</v>
      </c>
      <c r="G3498" s="1">
        <v>-0.001186464809453724</v>
      </c>
      <c r="H3498" s="1">
        <v>0.0009844594848138156</v>
      </c>
      <c r="I3498" s="1">
        <v>0.002960774813917322</v>
      </c>
      <c r="J3498" s="1">
        <v>0.001040283505928219</v>
      </c>
      <c r="K3498" s="1">
        <v>0.003385096327262804</v>
      </c>
      <c r="L3498" s="1">
        <v>0.001119881601788997</v>
      </c>
      <c r="M3498" s="1">
        <v>-0.0009611790462967784</v>
      </c>
      <c r="N3498" s="1">
        <v>-0.00131346998029791</v>
      </c>
      <c r="O3498" s="1">
        <v>-0.000709400981810937</v>
      </c>
      <c r="P3498" s="1">
        <v>0.0004808207057687142</v>
      </c>
      <c r="Q3498" s="1">
        <v>-0.0006597814194674312</v>
      </c>
      <c r="R3498" s="1">
        <v>-0.0001485512506973485</v>
      </c>
      <c r="S3498" s="1">
        <v>-0.001068598007283872</v>
      </c>
      <c r="T3498" s="1">
        <v>-0.0008296460176994147</v>
      </c>
      <c r="V3498" s="1">
        <v>-0.0009950810644709929</v>
      </c>
      <c r="W3498" s="1">
        <v>0.003262205546673558</v>
      </c>
      <c r="X3498" s="1">
        <v>-0.001208989190214282</v>
      </c>
    </row>
    <row r="3499" spans="1:24">
      <c r="A3499" s="3">
        <v>44498</v>
      </c>
      <c r="B3499" s="1">
        <v>0.0004372979761586571</v>
      </c>
      <c r="C3499" s="1">
        <v>0.0004573257874578296</v>
      </c>
      <c r="D3499" s="1">
        <v>4.161436644056771E-05</v>
      </c>
      <c r="E3499" s="1">
        <v>2.769220779463843E-05</v>
      </c>
      <c r="F3499" s="1">
        <v>9.366770301610927E-06</v>
      </c>
      <c r="G3499" s="1">
        <v>-0.0002969685450917581</v>
      </c>
      <c r="H3499" s="1">
        <v>0.00546956360198766</v>
      </c>
      <c r="I3499" s="1">
        <v>0.003067292150968903</v>
      </c>
      <c r="J3499" s="1">
        <v>-0.0002611436207801132</v>
      </c>
      <c r="K3499" s="1">
        <v>-0.001308912588604993</v>
      </c>
      <c r="L3499" s="1">
        <v>0.0006246047210161088</v>
      </c>
      <c r="M3499" s="1">
        <v>0.001015554011438269</v>
      </c>
      <c r="N3499" s="1">
        <v>0.0006922091856158552</v>
      </c>
      <c r="O3499" s="1">
        <v>0.001135847342117247</v>
      </c>
      <c r="P3499" s="1">
        <v>-0.0003505940731218793</v>
      </c>
      <c r="Q3499" s="1">
        <v>0.001126861573275795</v>
      </c>
      <c r="R3499" s="1">
        <v>0.001310167428963727</v>
      </c>
      <c r="S3499" s="1">
        <v>0.0007792476620438471</v>
      </c>
      <c r="T3499" s="1">
        <v>0</v>
      </c>
      <c r="V3499" s="1">
        <v>-0.0002461328560733334</v>
      </c>
      <c r="W3499" s="1">
        <v>-0.001381698937012787</v>
      </c>
      <c r="X3499" s="1">
        <v>-0.0002729451973512154</v>
      </c>
    </row>
    <row r="3500" spans="1:24">
      <c r="A3500" s="3">
        <v>44501</v>
      </c>
      <c r="B3500" s="1">
        <v>-0.000270001959160493</v>
      </c>
      <c r="C3500" s="1">
        <v>0.0001142791840467172</v>
      </c>
      <c r="D3500" s="1">
        <v>-0.0001093541331992354</v>
      </c>
      <c r="E3500" s="1">
        <v>-8.593895469588553E-06</v>
      </c>
      <c r="F3500" s="1">
        <v>-2.017439321910786E-05</v>
      </c>
      <c r="G3500" s="1">
        <v>-0.0001307049751066991</v>
      </c>
      <c r="H3500" s="1">
        <v>0.002927363604461963</v>
      </c>
      <c r="I3500" s="1">
        <v>0.003012485629826811</v>
      </c>
      <c r="J3500" s="1">
        <v>0.005943878308481088</v>
      </c>
      <c r="K3500" s="1">
        <v>-2.768932576491245E-05</v>
      </c>
      <c r="L3500" s="1">
        <v>-0.0002684941532672402</v>
      </c>
      <c r="M3500" s="1">
        <v>0.0005606578385304317</v>
      </c>
      <c r="N3500" s="1">
        <v>0.0008646629543804796</v>
      </c>
      <c r="O3500" s="1">
        <v>0.0008792829589290285</v>
      </c>
      <c r="P3500" s="1">
        <v>0.0002134513774181279</v>
      </c>
      <c r="Q3500" s="1">
        <v>0.0009514243619390683</v>
      </c>
      <c r="R3500" s="1">
        <v>0.001341649760641106</v>
      </c>
      <c r="S3500" s="1">
        <v>0.0015293078191565</v>
      </c>
      <c r="T3500" s="1">
        <v>9.225943352730859E-05</v>
      </c>
      <c r="V3500" s="1">
        <v>-0.001501828772348279</v>
      </c>
      <c r="W3500" s="1">
        <v>0</v>
      </c>
      <c r="X3500" s="1">
        <v>-0.000166185914556638</v>
      </c>
    </row>
    <row r="3501" spans="1:24">
      <c r="A3501" s="3">
        <v>44502</v>
      </c>
      <c r="B3501" s="1">
        <v>0.0002774854711242725</v>
      </c>
      <c r="C3501" s="1">
        <v>-0.0002285322516140109</v>
      </c>
      <c r="D3501" s="1">
        <v>-0.0002671242621417047</v>
      </c>
      <c r="E3501" s="1">
        <v>-0.0004363826646269775</v>
      </c>
      <c r="F3501" s="1">
        <v>-0.000133297787256903</v>
      </c>
      <c r="G3501" s="1">
        <v>-0.0004040500071302855</v>
      </c>
      <c r="H3501" s="1">
        <v>-0.006813664936977803</v>
      </c>
      <c r="I3501" s="1">
        <v>-0.002203392452733599</v>
      </c>
      <c r="J3501" s="1">
        <v>-0.001816413248528881</v>
      </c>
      <c r="K3501" s="1">
        <v>0.00100607336028502</v>
      </c>
      <c r="L3501" s="1">
        <v>-0.000159844640552298</v>
      </c>
      <c r="M3501" s="1">
        <v>-0.0004536115484162773</v>
      </c>
      <c r="N3501" s="1">
        <v>0</v>
      </c>
      <c r="O3501" s="1">
        <v>0.00031172953212244</v>
      </c>
      <c r="P3501" s="1">
        <v>0.001297507419956379</v>
      </c>
      <c r="Q3501" s="1">
        <v>-9.789951345429149E-05</v>
      </c>
      <c r="R3501" s="1">
        <v>0.0005340144675516356</v>
      </c>
      <c r="S3501" s="1">
        <v>0.0002393478852023012</v>
      </c>
      <c r="T3501" s="1">
        <v>-0.0002767527675278103</v>
      </c>
      <c r="V3501" s="1">
        <v>-0.001064369160746703</v>
      </c>
      <c r="W3501" s="1">
        <v>0.001079216322916299</v>
      </c>
      <c r="X3501" s="1">
        <v>-0.0003917890512767919</v>
      </c>
    </row>
    <row r="3502" spans="1:24">
      <c r="A3502" s="3">
        <v>44503</v>
      </c>
      <c r="B3502" s="1">
        <v>0.0003350304367331081</v>
      </c>
      <c r="C3502" s="1">
        <v>-0.0004000228584492005</v>
      </c>
      <c r="D3502" s="1">
        <v>-0.0001587684217354557</v>
      </c>
      <c r="E3502" s="1">
        <v>-0.0001222787018204663</v>
      </c>
      <c r="F3502" s="1">
        <v>-4.900247534567193E-05</v>
      </c>
      <c r="G3502" s="1">
        <v>-0.0007014290130061829</v>
      </c>
      <c r="H3502" s="1">
        <v>-0.0001648920147281685</v>
      </c>
      <c r="I3502" s="1">
        <v>0.0005243298039492306</v>
      </c>
      <c r="J3502" s="1">
        <v>0.0001049276004474464</v>
      </c>
      <c r="K3502" s="1">
        <v>-2.766226221972978E-05</v>
      </c>
      <c r="L3502" s="1">
        <v>-0.0007512876538622315</v>
      </c>
      <c r="M3502" s="1">
        <v>0.0008008542445274713</v>
      </c>
      <c r="N3502" s="1">
        <v>0.0003110097449721128</v>
      </c>
      <c r="O3502" s="1">
        <v>-0.0001416510850473784</v>
      </c>
      <c r="P3502" s="1">
        <v>-0.0007410341426562495</v>
      </c>
      <c r="Q3502" s="1">
        <v>0.001179077331856959</v>
      </c>
      <c r="R3502" s="1">
        <v>0.000159811021285039</v>
      </c>
      <c r="S3502" s="1">
        <v>0.0006501713184516866</v>
      </c>
      <c r="T3502" s="1">
        <v>-0.0001845529205498631</v>
      </c>
      <c r="V3502" s="1">
        <v>6.989005715496432E-05</v>
      </c>
      <c r="W3502" s="1">
        <v>-8.292714389701583E-05</v>
      </c>
      <c r="X3502" s="1">
        <v>-0.0007126229274549978</v>
      </c>
    </row>
    <row r="3503" spans="1:24">
      <c r="A3503" s="3">
        <v>44504</v>
      </c>
      <c r="B3503" s="1">
        <v>0.001698455097093321</v>
      </c>
      <c r="C3503" s="1">
        <v>0.00125771781385775</v>
      </c>
      <c r="D3503" s="1">
        <v>4.841269303446083E-06</v>
      </c>
      <c r="E3503" s="1">
        <v>-0.0001251599132860992</v>
      </c>
      <c r="F3503" s="1">
        <v>-3.38710177231194E-05</v>
      </c>
      <c r="G3503" s="1">
        <v>-0.0005115698054843909</v>
      </c>
      <c r="H3503" s="1">
        <v>-0.01030525319388701</v>
      </c>
      <c r="I3503" s="1">
        <v>-0.006523226869284748</v>
      </c>
      <c r="J3503" s="1">
        <v>-0.005795803254784571</v>
      </c>
      <c r="K3503" s="1">
        <v>0.003042933018589489</v>
      </c>
      <c r="L3503" s="1">
        <v>0.0002797273408914336</v>
      </c>
      <c r="M3503" s="1">
        <v>0.0008535609495867735</v>
      </c>
      <c r="N3503" s="1">
        <v>0.0006909178844094477</v>
      </c>
      <c r="O3503" s="1">
        <v>0.0005666846116794133</v>
      </c>
      <c r="P3503" s="1">
        <v>0.00052501499574098</v>
      </c>
      <c r="Q3503" s="1">
        <v>0.0009436495909898035</v>
      </c>
      <c r="R3503" s="1">
        <v>0.0007519216389075822</v>
      </c>
      <c r="S3503" s="1">
        <v>0.0007813809829022578</v>
      </c>
      <c r="T3503" s="1">
        <v>-0.0002768804799262448</v>
      </c>
      <c r="V3503" s="1">
        <v>0.001173862887390076</v>
      </c>
      <c r="W3503" s="1">
        <v>0.003096203464798997</v>
      </c>
      <c r="X3503" s="1">
        <v>-0.0005110773034135985</v>
      </c>
    </row>
    <row r="3504" spans="1:24">
      <c r="A3504" s="3">
        <v>44505</v>
      </c>
      <c r="B3504" s="1">
        <v>0.003206313060365451</v>
      </c>
      <c r="C3504" s="1">
        <v>0.001541623843782203</v>
      </c>
      <c r="D3504" s="1">
        <v>9.101542227285542E-05</v>
      </c>
      <c r="E3504" s="1">
        <v>3.535493487993868E-05</v>
      </c>
      <c r="F3504" s="1">
        <v>2.882737447462702E-05</v>
      </c>
      <c r="G3504" s="1">
        <v>-0.0004642193972289599</v>
      </c>
      <c r="H3504" s="1">
        <v>-0.000920300084615222</v>
      </c>
      <c r="I3504" s="1">
        <v>-0.002283324545713561</v>
      </c>
      <c r="J3504" s="1">
        <v>-0.0008422420069047476</v>
      </c>
      <c r="K3504" s="1">
        <v>0.001360569232749187</v>
      </c>
      <c r="L3504" s="1">
        <v>0.003803569004783292</v>
      </c>
      <c r="M3504" s="1">
        <v>0.0005330206278981731</v>
      </c>
      <c r="N3504" s="1">
        <v>0.0004833085925362024</v>
      </c>
      <c r="O3504" s="1">
        <v>0.001047772774898759</v>
      </c>
      <c r="P3504" s="1">
        <v>0.00110064110048369</v>
      </c>
      <c r="Q3504" s="1">
        <v>0.0005827084088123602</v>
      </c>
      <c r="R3504" s="1">
        <v>0.000943277659759767</v>
      </c>
      <c r="S3504" s="1">
        <v>0.0005016688863597185</v>
      </c>
      <c r="T3504" s="1">
        <v>-0.0001846381093056904</v>
      </c>
      <c r="V3504" s="1">
        <v>0.000794387006981534</v>
      </c>
      <c r="W3504" s="1">
        <v>0.001479018152421574</v>
      </c>
      <c r="X3504" s="1">
        <v>-0.0004637722521494414</v>
      </c>
    </row>
    <row r="3505" spans="1:24">
      <c r="A3505" s="3">
        <v>44508</v>
      </c>
      <c r="B3505" s="1">
        <v>0.0006272575334367314</v>
      </c>
      <c r="C3505" s="1">
        <v>-0.0004560743401172962</v>
      </c>
      <c r="D3505" s="1">
        <v>0.0001442559972735236</v>
      </c>
      <c r="E3505" s="1">
        <v>0.0001471477698036239</v>
      </c>
      <c r="F3505" s="1">
        <v>4.972578750517265E-05</v>
      </c>
      <c r="G3505" s="1">
        <v>-0.0001309944863230328</v>
      </c>
      <c r="H3505" s="1">
        <v>0.003083041964243105</v>
      </c>
      <c r="I3505" s="1">
        <v>-8.572073774359978E-05</v>
      </c>
      <c r="J3505" s="1">
        <v>-0.0005152407247996926</v>
      </c>
      <c r="K3505" s="1">
        <v>-0.001872831096340621</v>
      </c>
      <c r="L3505" s="1">
        <v>0.0003346471205569745</v>
      </c>
      <c r="M3505" s="1">
        <v>0.0004794630014384182</v>
      </c>
      <c r="N3505" s="1">
        <v>0.001242193161036687</v>
      </c>
      <c r="O3505" s="1">
        <v>0.001074964639321108</v>
      </c>
      <c r="P3505" s="1">
        <v>0.0008884555811521366</v>
      </c>
      <c r="Q3505" s="1">
        <v>0.0007796872635537078</v>
      </c>
      <c r="R3505" s="1">
        <v>0.001436050632535935</v>
      </c>
      <c r="S3505" s="1">
        <v>0.001745576999453879</v>
      </c>
      <c r="T3505" s="1">
        <v>9.233610341641274E-05</v>
      </c>
      <c r="V3505" s="1">
        <v>-0.001357352015454505</v>
      </c>
      <c r="W3505" s="1">
        <v>-0.001816230496161086</v>
      </c>
      <c r="X3505" s="1">
        <v>-0.0001070740238416912</v>
      </c>
    </row>
    <row r="3506" spans="1:24">
      <c r="A3506" s="3">
        <v>44509</v>
      </c>
      <c r="B3506" s="1">
        <v>-0.0004959266094086701</v>
      </c>
      <c r="C3506" s="1">
        <v>-0.0002851765242686266</v>
      </c>
      <c r="D3506" s="1">
        <v>0.0002574936957606688</v>
      </c>
      <c r="E3506" s="1">
        <v>0.0003821457675923234</v>
      </c>
      <c r="F3506" s="1">
        <v>0.0001261098568186014</v>
      </c>
      <c r="G3506" s="1">
        <v>0.0003573044948905757</v>
      </c>
      <c r="H3506" s="1">
        <v>0.003124888701880846</v>
      </c>
      <c r="I3506" s="1">
        <v>0.004623541019865396</v>
      </c>
      <c r="J3506" s="1">
        <v>0.00905109758276712</v>
      </c>
      <c r="K3506" s="1">
        <v>0.003945843527528803</v>
      </c>
      <c r="L3506" s="1">
        <v>-1.256629570045575E-05</v>
      </c>
      <c r="M3506" s="1">
        <v>-0.0004259850905219409</v>
      </c>
      <c r="N3506" s="1">
        <v>3.446255643235752E-05</v>
      </c>
      <c r="O3506" s="1">
        <v>0.0005651633322030225</v>
      </c>
      <c r="P3506" s="1">
        <v>0.0005682115737104532</v>
      </c>
      <c r="Q3506" s="1">
        <v>-0.0004181543311734259</v>
      </c>
      <c r="R3506" s="1">
        <v>0.000469894227975276</v>
      </c>
      <c r="S3506" s="1">
        <v>-5.305550099166112E-05</v>
      </c>
      <c r="T3506" s="1">
        <v>0.0004616378912385422</v>
      </c>
      <c r="V3506" s="1">
        <v>0.0007307846487705216</v>
      </c>
      <c r="W3506" s="1">
        <v>0.003841240959758796</v>
      </c>
      <c r="X3506" s="1">
        <v>0.0003450532452851096</v>
      </c>
    </row>
    <row r="3507" spans="1:24">
      <c r="A3507" s="3">
        <v>44510</v>
      </c>
      <c r="B3507" s="1">
        <v>-0.002192657463182202</v>
      </c>
      <c r="C3507" s="1">
        <v>-0.0005134641716111332</v>
      </c>
      <c r="D3507" s="1">
        <v>-4.742083865205693E-05</v>
      </c>
      <c r="E3507" s="1">
        <v>-0.0001270149295067302</v>
      </c>
      <c r="F3507" s="1">
        <v>-4.683489761903026E-05</v>
      </c>
      <c r="G3507" s="1">
        <v>0.0009524716639681685</v>
      </c>
      <c r="H3507" s="1">
        <v>0.006012127958525426</v>
      </c>
      <c r="I3507" s="1">
        <v>0.005609091546553868</v>
      </c>
      <c r="J3507" s="1">
        <v>0.00138036755683757</v>
      </c>
      <c r="K3507" s="1">
        <v>-0.000622990169581672</v>
      </c>
      <c r="L3507" s="1">
        <v>-0.00070236286687686</v>
      </c>
      <c r="M3507" s="1">
        <v>-0.0009056040911995522</v>
      </c>
      <c r="N3507" s="1">
        <v>-0.0006547660073058514</v>
      </c>
      <c r="O3507" s="1">
        <v>0.0001694532309082231</v>
      </c>
      <c r="P3507" s="1">
        <v>0.0009414655720629828</v>
      </c>
      <c r="Q3507" s="1">
        <v>-0.001190837486256258</v>
      </c>
      <c r="R3507" s="1">
        <v>-9.160929884866054E-05</v>
      </c>
      <c r="S3507" s="1">
        <v>-0.0009298554955081695</v>
      </c>
      <c r="T3507" s="1">
        <v>0.0008305647840527453</v>
      </c>
      <c r="V3507" s="1">
        <v>-0.001112088567246095</v>
      </c>
      <c r="W3507" s="1">
        <v>-0.000311249851240869</v>
      </c>
      <c r="X3507" s="1">
        <v>0.0009872255394058893</v>
      </c>
    </row>
    <row r="3508" spans="1:24">
      <c r="A3508" s="3">
        <v>44511</v>
      </c>
      <c r="B3508" s="1">
        <v>-0.00182083597623961</v>
      </c>
      <c r="C3508" s="1">
        <v>-0.0003424853016724683</v>
      </c>
      <c r="D3508" s="1">
        <v>-0.0005671414137112807</v>
      </c>
      <c r="E3508" s="1">
        <v>-0.0004441311648272217</v>
      </c>
      <c r="F3508" s="1">
        <v>-0.0002219357553633339</v>
      </c>
      <c r="G3508" s="1">
        <v>0.0001070510990579532</v>
      </c>
      <c r="H3508" s="1">
        <v>0</v>
      </c>
      <c r="I3508" s="1">
        <v>0</v>
      </c>
      <c r="J3508" s="1">
        <v>0</v>
      </c>
      <c r="K3508" s="1">
        <v>-0.001879302916128034</v>
      </c>
      <c r="L3508" s="1">
        <v>0.0007905436568049762</v>
      </c>
      <c r="M3508" s="1">
        <v>0.001359637430018656</v>
      </c>
      <c r="N3508" s="1">
        <v>0.0008965826407807409</v>
      </c>
      <c r="O3508" s="1">
        <v>0.0007624103461909559</v>
      </c>
      <c r="P3508" s="1">
        <v>3.20280905963255E-05</v>
      </c>
      <c r="Q3508" s="1">
        <v>0.002068059422040136</v>
      </c>
      <c r="R3508" s="1">
        <v>0.001772431153245435</v>
      </c>
      <c r="S3508" s="1">
        <v>0.001517002251566701</v>
      </c>
      <c r="T3508" s="1">
        <v>0.0002766251728907321</v>
      </c>
      <c r="V3508" s="1">
        <v>0.0006308015136244904</v>
      </c>
      <c r="W3508" s="1">
        <v>-0.002051225698927794</v>
      </c>
      <c r="X3508" s="1">
        <v>7.129531708582881E-05</v>
      </c>
    </row>
    <row r="3509" spans="1:24">
      <c r="A3509" s="3">
        <v>44512</v>
      </c>
      <c r="B3509" s="1">
        <v>0.001635905074758304</v>
      </c>
      <c r="C3509" s="1">
        <v>0.0001713013190201007</v>
      </c>
      <c r="D3509" s="1">
        <v>-0.0005500326339784589</v>
      </c>
      <c r="E3509" s="1">
        <v>-0.0004701282246065697</v>
      </c>
      <c r="F3509" s="1">
        <v>-0.0002270301359080795</v>
      </c>
      <c r="G3509" s="1">
        <v>-0.001010929936608673</v>
      </c>
      <c r="H3509" s="1">
        <v>-0.003771880161268426</v>
      </c>
      <c r="I3509" s="1">
        <v>-0.001545341359869501</v>
      </c>
      <c r="J3509" s="1">
        <v>-0.005803834753654979</v>
      </c>
      <c r="K3509" s="1">
        <v>0.001625672771358833</v>
      </c>
      <c r="L3509" s="1">
        <v>-0.0007372805520605707</v>
      </c>
      <c r="M3509" s="1">
        <v>-0.0005324671867096287</v>
      </c>
      <c r="N3509" s="1">
        <v>-0.001343669250645996</v>
      </c>
      <c r="O3509" s="1">
        <v>-8.464772438709911E-05</v>
      </c>
      <c r="P3509" s="1">
        <v>0.0002483731558293734</v>
      </c>
      <c r="Q3509" s="1">
        <v>0.0001212327377542177</v>
      </c>
      <c r="R3509" s="1">
        <v>0.0007573063531538526</v>
      </c>
      <c r="S3509" s="1">
        <v>-0.0007176749415234163</v>
      </c>
      <c r="T3509" s="1">
        <v>-0.0006452802359881993</v>
      </c>
      <c r="V3509" s="1">
        <v>0.0007575718550325572</v>
      </c>
      <c r="W3509" s="1">
        <v>0.001679222602519514</v>
      </c>
      <c r="X3509" s="1">
        <v>-0.001033708399177824</v>
      </c>
    </row>
    <row r="3510" spans="1:24">
      <c r="A3510" s="3">
        <v>44515</v>
      </c>
      <c r="B3510" s="1">
        <v>0.0003200808901859808</v>
      </c>
      <c r="C3510" s="1">
        <v>-0.0005138159397123365</v>
      </c>
      <c r="D3510" s="1">
        <v>-6.007181488587587E-05</v>
      </c>
      <c r="E3510" s="1">
        <v>-0.0001281032780099389</v>
      </c>
      <c r="F3510" s="1">
        <v>-1.153430807843137E-05</v>
      </c>
      <c r="G3510" s="1">
        <v>1.190532882522355E-05</v>
      </c>
      <c r="H3510" s="1">
        <v>-0.001174570961979293</v>
      </c>
      <c r="I3510" s="1">
        <v>0.001039755303413825</v>
      </c>
      <c r="J3510" s="1">
        <v>-0.00205506290518831</v>
      </c>
      <c r="K3510" s="1">
        <v>-0.0009536472422172482</v>
      </c>
      <c r="L3510" s="1">
        <v>-0.0004628820901336761</v>
      </c>
      <c r="M3510" s="1">
        <v>0.0002663754295302301</v>
      </c>
      <c r="N3510" s="1">
        <v>0.001103981232319029</v>
      </c>
      <c r="O3510" s="1">
        <v>0.0005079293413849939</v>
      </c>
      <c r="P3510" s="1">
        <v>-0.0002685684712376846</v>
      </c>
      <c r="Q3510" s="1">
        <v>0.0006591892523042375</v>
      </c>
      <c r="R3510" s="1">
        <v>0.0009986419325598295</v>
      </c>
      <c r="S3510" s="1">
        <v>0.001796386070606948</v>
      </c>
      <c r="T3510" s="1">
        <v>0.0001844848261232102</v>
      </c>
      <c r="V3510" s="1">
        <v>-0.001891693910302639</v>
      </c>
      <c r="W3510" s="1">
        <v>-0.0009893552701488728</v>
      </c>
      <c r="X3510" s="1">
        <v>0</v>
      </c>
    </row>
    <row r="3511" spans="1:24">
      <c r="A3511" s="3">
        <v>44516</v>
      </c>
      <c r="B3511" s="1">
        <v>0.001722960998726597</v>
      </c>
      <c r="C3511" s="1">
        <v>0.000456960073113688</v>
      </c>
      <c r="D3511" s="1">
        <v>-0.000245146487138026</v>
      </c>
      <c r="E3511" s="1">
        <v>-0.0002218191657494817</v>
      </c>
      <c r="F3511" s="1">
        <v>-0.0001088562880725563</v>
      </c>
      <c r="G3511" s="1">
        <v>-0.0004881126706907102</v>
      </c>
      <c r="H3511" s="1">
        <v>-0.001770010890350371</v>
      </c>
      <c r="I3511" s="1">
        <v>8.515329646052727E-05</v>
      </c>
      <c r="J3511" s="1">
        <v>-7.638434400680794E-05</v>
      </c>
      <c r="K3511" s="1">
        <v>-0.001459371644133567</v>
      </c>
      <c r="L3511" s="1">
        <v>-0.0004464358574014504</v>
      </c>
      <c r="M3511" s="1">
        <v>-0.0002130435940453923</v>
      </c>
      <c r="N3511" s="1">
        <v>0</v>
      </c>
      <c r="O3511" s="1">
        <v>0</v>
      </c>
      <c r="P3511" s="1">
        <v>0.0003307351667565239</v>
      </c>
      <c r="Q3511" s="1">
        <v>0.0001016766627341958</v>
      </c>
      <c r="R3511" s="1">
        <v>0.0001851849551235407</v>
      </c>
      <c r="S3511" s="1">
        <v>0.000188251942616402</v>
      </c>
      <c r="T3511" s="1">
        <v>-0.0005533523932489404</v>
      </c>
      <c r="V3511" s="1">
        <v>0.001891050812667938</v>
      </c>
      <c r="W3511" s="1">
        <v>-0.001430483980413344</v>
      </c>
      <c r="X3511" s="1">
        <v>-0.0004519720253104431</v>
      </c>
    </row>
    <row r="3512" spans="1:24">
      <c r="A3512" s="3">
        <v>44517</v>
      </c>
      <c r="B3512" s="1">
        <v>0.002483348786009421</v>
      </c>
      <c r="C3512" s="1">
        <v>0.0006851270339709448</v>
      </c>
      <c r="D3512" s="1">
        <v>0.0001444102102865497</v>
      </c>
      <c r="E3512" s="1">
        <v>0.0001023272271711839</v>
      </c>
      <c r="F3512" s="1">
        <v>3.749101477334982E-05</v>
      </c>
      <c r="G3512" s="1">
        <v>0.0002143980180095983</v>
      </c>
      <c r="H3512" s="1">
        <v>-0.003698748058645929</v>
      </c>
      <c r="I3512" s="1">
        <v>-0.004387255753816155</v>
      </c>
      <c r="J3512" s="1">
        <v>-0.004256031298662033</v>
      </c>
      <c r="K3512" s="1">
        <v>0.0005055518788146252</v>
      </c>
      <c r="L3512" s="1">
        <v>0.0001074918046002349</v>
      </c>
      <c r="M3512" s="1">
        <v>0.0008789920890710512</v>
      </c>
      <c r="N3512" s="1">
        <v>0.0009304569577504029</v>
      </c>
      <c r="O3512" s="1">
        <v>0.0003384476534296077</v>
      </c>
      <c r="P3512" s="1">
        <v>0.0007507689010479712</v>
      </c>
      <c r="Q3512" s="1">
        <v>0.001028949217691366</v>
      </c>
      <c r="R3512" s="1">
        <v>0.0004634551797726427</v>
      </c>
      <c r="S3512" s="1">
        <v>0.001058535514237402</v>
      </c>
      <c r="T3512" s="1">
        <v>0.0003691058411001702</v>
      </c>
      <c r="V3512" s="1">
        <v>-7.74398211399463E-05</v>
      </c>
      <c r="W3512" s="1">
        <v>0.0006611691674778264</v>
      </c>
      <c r="X3512" s="1">
        <v>0.0002141888193436525</v>
      </c>
    </row>
    <row r="3513" spans="1:24">
      <c r="A3513" s="3">
        <v>44518</v>
      </c>
      <c r="B3513" s="1">
        <v>0.00090934047079827</v>
      </c>
      <c r="C3513" s="1">
        <v>0.0006846579562957977</v>
      </c>
      <c r="D3513" s="1">
        <v>4.84528050297417E-05</v>
      </c>
      <c r="E3513" s="1">
        <v>0.0002294955305746083</v>
      </c>
      <c r="F3513" s="1">
        <v>4.18153333945348E-05</v>
      </c>
      <c r="G3513" s="1">
        <v>-0.0004882463619690913</v>
      </c>
      <c r="H3513" s="1">
        <v>0.000234859929005371</v>
      </c>
      <c r="I3513" s="1">
        <v>0.0008192420481003548</v>
      </c>
      <c r="J3513" s="1">
        <v>0.001078351389800947</v>
      </c>
      <c r="K3513" s="1">
        <v>0.002122244986081379</v>
      </c>
      <c r="L3513" s="1">
        <v>0.0001146229262858345</v>
      </c>
      <c r="M3513" s="1">
        <v>0.0005854800936768711</v>
      </c>
      <c r="N3513" s="1">
        <v>0.0003787226717164582</v>
      </c>
      <c r="O3513" s="1">
        <v>5.638885756176215E-05</v>
      </c>
      <c r="P3513" s="1">
        <v>0.0004178691286125247</v>
      </c>
      <c r="Q3513" s="1">
        <v>0.0006697036789353739</v>
      </c>
      <c r="R3513" s="1">
        <v>0.0002423520560923542</v>
      </c>
      <c r="S3513" s="1">
        <v>0.0004540933145411596</v>
      </c>
      <c r="T3513" s="1">
        <v>-0.0002767272391848152</v>
      </c>
      <c r="V3513" s="1">
        <v>1.844684431873134E-06</v>
      </c>
      <c r="W3513" s="1">
        <v>0.00223914838946504</v>
      </c>
      <c r="X3513" s="1">
        <v>-0.0005115637194250677</v>
      </c>
    </row>
    <row r="3514" spans="1:24">
      <c r="A3514" s="3">
        <v>44519</v>
      </c>
      <c r="B3514" s="1">
        <v>-8.570889829773165E-05</v>
      </c>
      <c r="C3514" s="1">
        <v>-0.0003420947602484903</v>
      </c>
      <c r="D3514" s="1">
        <v>0.0002228721043584514</v>
      </c>
      <c r="E3514" s="1">
        <v>0.0002686393655140229</v>
      </c>
      <c r="F3514" s="1">
        <v>0.0001182315160523917</v>
      </c>
      <c r="G3514" s="1">
        <v>0.0001429711793929922</v>
      </c>
      <c r="H3514" s="1">
        <v>0.003788147896748939</v>
      </c>
      <c r="I3514" s="1">
        <v>0.004259787653218661</v>
      </c>
      <c r="J3514" s="1">
        <v>0.004457091658734535</v>
      </c>
      <c r="K3514" s="1">
        <v>-0.001246814206347646</v>
      </c>
      <c r="L3514" s="1">
        <v>0.0001965710927582798</v>
      </c>
      <c r="M3514" s="1">
        <v>0.0008245119421246283</v>
      </c>
      <c r="N3514" s="1">
        <v>0.0009292400881055762</v>
      </c>
      <c r="O3514" s="1">
        <v>0.001353256272906833</v>
      </c>
      <c r="P3514" s="1">
        <v>-0.001035752046050886</v>
      </c>
      <c r="Q3514" s="1">
        <v>0.0008885796402062773</v>
      </c>
      <c r="R3514" s="1">
        <v>0.001334137413950831</v>
      </c>
      <c r="S3514" s="1">
        <v>0.0009909980960314257</v>
      </c>
      <c r="T3514" s="1">
        <v>0.0002768038383469396</v>
      </c>
      <c r="V3514" s="1">
        <v>0.0006740305523442736</v>
      </c>
      <c r="W3514" s="1">
        <v>-0.001245261596498626</v>
      </c>
      <c r="X3514" s="1">
        <v>0.000154737957220874</v>
      </c>
    </row>
    <row r="3515" spans="1:24">
      <c r="A3515" s="3">
        <v>44522</v>
      </c>
      <c r="B3515" s="1">
        <v>-0.0002824554357161446</v>
      </c>
      <c r="C3515" s="1">
        <v>0.0005703530485370312</v>
      </c>
      <c r="D3515" s="1">
        <v>5.037724808465427E-05</v>
      </c>
      <c r="E3515" s="1">
        <v>-0.0004807448773910261</v>
      </c>
      <c r="F3515" s="1">
        <v>-9.587154078549709E-05</v>
      </c>
      <c r="G3515" s="1">
        <v>0.0004050271010780371</v>
      </c>
      <c r="H3515" s="1">
        <v>0.009356099101073012</v>
      </c>
      <c r="I3515" s="1">
        <v>0.006721515161669744</v>
      </c>
      <c r="J3515" s="1">
        <v>0.006223648213496968</v>
      </c>
      <c r="K3515" s="1">
        <v>0.0007802316829137457</v>
      </c>
      <c r="L3515" s="1">
        <v>-0.0002128534949115135</v>
      </c>
      <c r="M3515" s="1">
        <v>0.001302187142894873</v>
      </c>
      <c r="N3515" s="1">
        <v>-0.000275074785957341</v>
      </c>
      <c r="O3515" s="1">
        <v>0.0001689284306549688</v>
      </c>
      <c r="P3515" s="1">
        <v>0.001701910255430317</v>
      </c>
      <c r="Q3515" s="1">
        <v>0.00124183694526625</v>
      </c>
      <c r="R3515" s="1">
        <v>8.960872144969656E-05</v>
      </c>
      <c r="S3515" s="1">
        <v>-0.0001822933440998042</v>
      </c>
      <c r="T3515" s="1">
        <v>-0.0002767272391848152</v>
      </c>
      <c r="V3515" s="1">
        <v>0.0006508501122346466</v>
      </c>
      <c r="W3515" s="1">
        <v>0.0009351106547608179</v>
      </c>
      <c r="X3515" s="1">
        <v>0.0004165377383191782</v>
      </c>
    </row>
    <row r="3516" spans="1:24">
      <c r="A3516" s="3">
        <v>44523</v>
      </c>
      <c r="B3516" s="1">
        <v>-0.001064814890423649</v>
      </c>
      <c r="C3516" s="1">
        <v>-0.001197058655874161</v>
      </c>
      <c r="D3516" s="1">
        <v>0.0004281850379359575</v>
      </c>
      <c r="E3516" s="1">
        <v>0.0007009055355282623</v>
      </c>
      <c r="F3516" s="1">
        <v>0.0002926885534264567</v>
      </c>
      <c r="G3516" s="1">
        <v>-0.0002500625156288683</v>
      </c>
      <c r="H3516" s="1">
        <v>-9.73986477443067E-05</v>
      </c>
      <c r="I3516" s="1">
        <v>-0.002229021120551344</v>
      </c>
      <c r="J3516" s="1">
        <v>-0.004523297070222143</v>
      </c>
      <c r="K3516" s="1">
        <v>0.001559246792079083</v>
      </c>
      <c r="L3516" s="1">
        <v>5.883625292635308E-05</v>
      </c>
      <c r="M3516" s="1">
        <v>0.0008758426668082908</v>
      </c>
      <c r="N3516" s="1">
        <v>0.002269991401547822</v>
      </c>
      <c r="O3516" s="1">
        <v>0.001886048868370738</v>
      </c>
      <c r="P3516" s="1">
        <v>0.0003554568827539573</v>
      </c>
      <c r="Q3516" s="1">
        <v>0.001546516392111563</v>
      </c>
      <c r="R3516" s="1">
        <v>0.002300835640993704</v>
      </c>
      <c r="S3516" s="1">
        <v>0.00276292480954754</v>
      </c>
      <c r="T3516" s="1">
        <v>9.226794611594258E-05</v>
      </c>
      <c r="V3516" s="1">
        <v>-0.00226033637555878</v>
      </c>
      <c r="W3516" s="1">
        <v>0.001630335226231905</v>
      </c>
      <c r="X3516" s="1">
        <v>-0.0002855069532838872</v>
      </c>
    </row>
    <row r="3517" spans="1:24">
      <c r="A3517" s="3">
        <v>44524</v>
      </c>
      <c r="B3517" s="1">
        <v>-0.0004757537263287981</v>
      </c>
      <c r="C3517" s="1">
        <v>0.0001141422212076471</v>
      </c>
      <c r="D3517" s="1">
        <v>-0.001088402701252877</v>
      </c>
      <c r="E3517" s="1">
        <v>-0.0003439962619072867</v>
      </c>
      <c r="F3517" s="1">
        <v>-0.0004691736346038589</v>
      </c>
      <c r="G3517" s="1">
        <v>-0.0002739464970580308</v>
      </c>
      <c r="H3517" s="1">
        <v>0.002128971117519829</v>
      </c>
      <c r="I3517" s="1">
        <v>0.004248596942100002</v>
      </c>
      <c r="J3517" s="1">
        <v>0.004297532582971053</v>
      </c>
      <c r="K3517" s="1">
        <v>-0.0009249338351786651</v>
      </c>
      <c r="L3517" s="1">
        <v>-0.0002271693911690686</v>
      </c>
      <c r="M3517" s="1">
        <v>0.001617565166662338</v>
      </c>
      <c r="N3517" s="1">
        <v>0.001715795614426474</v>
      </c>
      <c r="O3517" s="1">
        <v>0.0007867157427439153</v>
      </c>
      <c r="P3517" s="1">
        <v>0.000132352490541221</v>
      </c>
      <c r="Q3517" s="1">
        <v>0.002190787774551506</v>
      </c>
      <c r="R3517" s="1">
        <v>0.001307811867226061</v>
      </c>
      <c r="S3517" s="1">
        <v>0.002325524275039514</v>
      </c>
      <c r="T3517" s="1">
        <v>0.000184518867053951</v>
      </c>
      <c r="V3517" s="1">
        <v>0.0004955904152597057</v>
      </c>
      <c r="W3517" s="1">
        <v>-0.000877850728799201</v>
      </c>
      <c r="X3517" s="1">
        <v>-0.0002617894498851969</v>
      </c>
    </row>
    <row r="3518" spans="1:24">
      <c r="A3518" s="3">
        <v>44525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0.000164277900841503</v>
      </c>
    </row>
    <row r="3519" spans="1:24">
      <c r="A3519" s="3">
        <v>44526</v>
      </c>
      <c r="B3519" s="1">
        <v>0.007643489212751708</v>
      </c>
      <c r="C3519" s="1">
        <v>0.006162976489385796</v>
      </c>
      <c r="D3519" s="1">
        <v>0.005918094732168644</v>
      </c>
      <c r="E3519" s="1">
        <v>0.005009735576578356</v>
      </c>
      <c r="F3519" s="1">
        <v>0.002138590160033704</v>
      </c>
      <c r="G3519" s="1">
        <v>0.002370882230297244</v>
      </c>
      <c r="H3519" s="1">
        <v>-0.004925614693277047</v>
      </c>
      <c r="I3519" s="1">
        <v>0.002113222167929418</v>
      </c>
      <c r="J3519" s="1">
        <v>0.007884216498098784</v>
      </c>
      <c r="K3519" s="1">
        <v>-0.002346557160665785</v>
      </c>
      <c r="L3519" s="1">
        <v>0.0020732216299435</v>
      </c>
      <c r="M3519" s="1">
        <v>-0.008048289738430636</v>
      </c>
      <c r="N3519" s="1">
        <v>-0.002295227981227166</v>
      </c>
      <c r="O3519" s="1">
        <v>-0.007776748364636821</v>
      </c>
      <c r="P3519" s="1">
        <v>-0.00671473395913802</v>
      </c>
      <c r="Q3519" s="1">
        <v>-0.01426827966809663</v>
      </c>
      <c r="R3519" s="1">
        <v>-0.0151896151002936</v>
      </c>
      <c r="S3519" s="1">
        <v>-0.008740445254938667</v>
      </c>
      <c r="T3519" s="1">
        <v>0.001106908956738373</v>
      </c>
      <c r="V3519" s="1">
        <v>0.01315352062419861</v>
      </c>
      <c r="W3519" s="1">
        <v>-0.002150793505518722</v>
      </c>
      <c r="X3519" s="1">
        <v>0.002273403558888276</v>
      </c>
    </row>
    <row r="3520" spans="1:24">
      <c r="A3520" s="3">
        <v>44529</v>
      </c>
      <c r="B3520" s="1">
        <v>-0.004155554076582302</v>
      </c>
      <c r="C3520" s="1">
        <v>-0.004480490018148764</v>
      </c>
      <c r="D3520" s="1">
        <v>-0.02052352973488147</v>
      </c>
      <c r="E3520" s="1">
        <v>-0.01006939292603037</v>
      </c>
      <c r="F3520" s="1">
        <v>-0.006481223661934599</v>
      </c>
      <c r="G3520" s="1">
        <v>-0.001580811562507445</v>
      </c>
      <c r="H3520" s="1">
        <v>0.005109149519630896</v>
      </c>
      <c r="I3520" s="1">
        <v>0.00182649303379856</v>
      </c>
      <c r="J3520" s="1">
        <v>0.0009396163560690951</v>
      </c>
      <c r="K3520" s="1">
        <v>-0.001626240352811448</v>
      </c>
      <c r="L3520" s="1">
        <v>0.01131480221754244</v>
      </c>
      <c r="M3520" s="1">
        <v>-0.0005604782747944403</v>
      </c>
      <c r="N3520" s="1">
        <v>0.0006867188572998728</v>
      </c>
      <c r="O3520" s="1">
        <v>0.00271631486616486</v>
      </c>
      <c r="P3520" s="1">
        <v>0.002105731474287609</v>
      </c>
      <c r="Q3520" s="1">
        <v>0.003285742162201011</v>
      </c>
      <c r="R3520" s="1">
        <v>0.007306823660890638</v>
      </c>
      <c r="S3520" s="1">
        <v>0.006038540970199069</v>
      </c>
      <c r="T3520" s="1">
        <v>-0.0003685616880124698</v>
      </c>
      <c r="V3520" s="1">
        <v>-0.009283608507225982</v>
      </c>
      <c r="W3520" s="1">
        <v>-0.001779375750960766</v>
      </c>
      <c r="X3520" s="1">
        <v>-0.001520081704391552</v>
      </c>
    </row>
    <row r="3521" spans="1:24">
      <c r="A3521" s="3">
        <v>44530</v>
      </c>
      <c r="B3521" s="1">
        <v>0.004028636490334581</v>
      </c>
      <c r="C3521" s="1">
        <v>0.006380675667976954</v>
      </c>
      <c r="D3521" s="1">
        <v>0.008868642942177818</v>
      </c>
      <c r="E3521" s="1">
        <v>0.004996075198618</v>
      </c>
      <c r="F3521" s="1">
        <v>0.003729578745891304</v>
      </c>
      <c r="G3521" s="1">
        <v>0.002595207199914462</v>
      </c>
      <c r="H3521" s="1">
        <v>0.005596605374741348</v>
      </c>
      <c r="I3521" s="1">
        <v>0.006397058178406079</v>
      </c>
      <c r="J3521" s="1">
        <v>0.009715434024960556</v>
      </c>
      <c r="K3521" s="1">
        <v>-0.0007914377478995815</v>
      </c>
      <c r="L3521" s="1">
        <v>0.004997823312009375</v>
      </c>
      <c r="M3521" s="1">
        <v>-0.001709082169466303</v>
      </c>
      <c r="N3521" s="1">
        <v>0.0002744990392533619</v>
      </c>
      <c r="O3521" s="1">
        <v>-0.0004232744511540876</v>
      </c>
      <c r="P3521" s="1">
        <v>-0.00183741556957584</v>
      </c>
      <c r="Q3521" s="1">
        <v>-0.005304244942668235</v>
      </c>
      <c r="R3521" s="1">
        <v>-0.004210437189469562</v>
      </c>
      <c r="S3521" s="1">
        <v>-0.003754127038991362</v>
      </c>
      <c r="T3521" s="1">
        <v>0.003594801364180888</v>
      </c>
      <c r="V3521" s="1">
        <v>0.007877817341293225</v>
      </c>
      <c r="W3521" s="1">
        <v>-0.0007534479431787755</v>
      </c>
      <c r="X3521" s="1">
        <v>0.002664192773377039</v>
      </c>
    </row>
    <row r="3522" spans="1:24">
      <c r="A3522" s="3">
        <v>44531</v>
      </c>
      <c r="B3522" s="1">
        <v>0.002443362293805817</v>
      </c>
      <c r="C3522" s="1">
        <v>0.003849419756580819</v>
      </c>
      <c r="D3522" s="1">
        <v>-0.001548657894839489</v>
      </c>
      <c r="E3522" s="1">
        <v>-0.001295390036681887</v>
      </c>
      <c r="F3522" s="1">
        <v>-0.003451651980551196</v>
      </c>
      <c r="G3522" s="1">
        <v>0.001116137688645047</v>
      </c>
      <c r="H3522" s="1">
        <v>0.007331408329127121</v>
      </c>
      <c r="I3522" s="1">
        <v>0.003649095120181967</v>
      </c>
      <c r="J3522" s="1">
        <v>0.00231019678616895</v>
      </c>
      <c r="K3522" s="1">
        <v>-0.003766911961096686</v>
      </c>
      <c r="L3522" s="1">
        <v>-0.0084931235089859</v>
      </c>
      <c r="M3522" s="1">
        <v>-0.004547521600727578</v>
      </c>
      <c r="N3522" s="1">
        <v>-0.003636114160263437</v>
      </c>
      <c r="O3522" s="1">
        <v>-0.003613471473336571</v>
      </c>
      <c r="P3522" s="1">
        <v>0.0009420476678743128</v>
      </c>
      <c r="Q3522" s="1">
        <v>-0.007581525182061566</v>
      </c>
      <c r="R3522" s="1">
        <v>-0.006788297601046267</v>
      </c>
      <c r="S3522" s="1">
        <v>-0.006917462138334107</v>
      </c>
      <c r="T3522" s="1">
        <v>0</v>
      </c>
      <c r="V3522" s="1">
        <v>0.006088738656059522</v>
      </c>
      <c r="W3522" s="1">
        <v>-0.003705713050914494</v>
      </c>
      <c r="X3522" s="1">
        <v>0.001091314559559686</v>
      </c>
    </row>
    <row r="3523" spans="1:24">
      <c r="A3523" s="3">
        <v>44532</v>
      </c>
      <c r="B3523" s="1">
        <v>-0.0006073272821942588</v>
      </c>
      <c r="C3523" s="1">
        <v>-0.001522585010996558</v>
      </c>
      <c r="D3523" s="1">
        <v>0.002163474686857736</v>
      </c>
      <c r="E3523" s="1">
        <v>0.009914211486586222</v>
      </c>
      <c r="F3523" s="1">
        <v>0.004143441409363735</v>
      </c>
      <c r="G3523" s="1">
        <v>-0.002704209315289474</v>
      </c>
      <c r="H3523" s="1">
        <v>0.0001944847964054586</v>
      </c>
      <c r="I3523" s="1">
        <v>0.001745005606057948</v>
      </c>
      <c r="J3523" s="1">
        <v>0.006309501100095094</v>
      </c>
      <c r="K3523" s="1">
        <v>0.003688706456623114</v>
      </c>
      <c r="L3523" s="1">
        <v>0.003051108595280683</v>
      </c>
      <c r="M3523" s="1">
        <v>-0.001504850455485984</v>
      </c>
      <c r="N3523" s="1">
        <v>-0.00316738965778407</v>
      </c>
      <c r="O3523" s="1">
        <v>-0.003938234877461366</v>
      </c>
      <c r="P3523" s="1">
        <v>-0.0001264930936736297</v>
      </c>
      <c r="Q3523" s="1">
        <v>0.002030652683078227</v>
      </c>
      <c r="R3523" s="1">
        <v>0.0008333744952762068</v>
      </c>
      <c r="S3523" s="1">
        <v>0.0005940377206365977</v>
      </c>
      <c r="T3523" s="1">
        <v>-0.001836884643644288</v>
      </c>
      <c r="V3523" s="1">
        <v>-0.004248679898130603</v>
      </c>
      <c r="W3523" s="1">
        <v>0.003996382028279344</v>
      </c>
      <c r="X3523" s="1">
        <v>-0.002571272839301475</v>
      </c>
    </row>
    <row r="3524" spans="1:24">
      <c r="A3524" s="3">
        <v>44533</v>
      </c>
      <c r="B3524" s="1">
        <v>0.005252927273331265</v>
      </c>
      <c r="C3524" s="1">
        <v>0.007511577996159424</v>
      </c>
      <c r="D3524" s="1">
        <v>0.01984053113404971</v>
      </c>
      <c r="E3524" s="1">
        <v>0.01435519170744781</v>
      </c>
      <c r="F3524" s="1">
        <v>0.007957794918605154</v>
      </c>
      <c r="G3524" s="1">
        <v>0.0006897782006303199</v>
      </c>
      <c r="H3524" s="1">
        <v>0.00311660421538581</v>
      </c>
      <c r="I3524" s="1">
        <v>0.001831976676610392</v>
      </c>
      <c r="J3524" s="1">
        <v>0.001745153408890365</v>
      </c>
      <c r="K3524" s="1">
        <v>0.008151648290916969</v>
      </c>
      <c r="L3524" s="1">
        <v>0.005853956676287853</v>
      </c>
      <c r="M3524" s="1">
        <v>0.001507118443361932</v>
      </c>
      <c r="N3524" s="1">
        <v>0.003108378807763934</v>
      </c>
      <c r="O3524" s="1">
        <v>0.0001422232335874796</v>
      </c>
      <c r="P3524" s="1">
        <v>0.0002543291674914627</v>
      </c>
      <c r="Q3524" s="1">
        <v>0.0001730598434028785</v>
      </c>
      <c r="R3524" s="1">
        <v>-0.001690031655757429</v>
      </c>
      <c r="S3524" s="1">
        <v>0.001649959801377499</v>
      </c>
      <c r="T3524" s="1">
        <v>0.002852410747147704</v>
      </c>
      <c r="V3524" s="1">
        <v>0.007060589134261441</v>
      </c>
      <c r="W3524" s="1">
        <v>0.008071262444728333</v>
      </c>
      <c r="X3524" s="1">
        <v>0.0006177459401024432</v>
      </c>
    </row>
    <row r="3525" spans="1:24">
      <c r="A3525" s="3">
        <v>44536</v>
      </c>
      <c r="B3525" s="1">
        <v>-0.002332644448241772</v>
      </c>
      <c r="C3525" s="1">
        <v>-0.00650260664835467</v>
      </c>
      <c r="D3525" s="1">
        <v>-0.02098074519203208</v>
      </c>
      <c r="E3525" s="1">
        <v>-0.01756085983082967</v>
      </c>
      <c r="F3525" s="1">
        <v>-0.0132405422399049</v>
      </c>
      <c r="G3525" s="1">
        <v>-0.001616296067408984</v>
      </c>
      <c r="H3525" s="1">
        <v>0.002327526415414971</v>
      </c>
      <c r="I3525" s="1">
        <v>-0.001369479439115695</v>
      </c>
      <c r="J3525" s="1">
        <v>-0.0007071714058882739</v>
      </c>
      <c r="K3525" s="1">
        <v>-0.00343529583744473</v>
      </c>
      <c r="L3525" s="1">
        <v>0.004490781561587331</v>
      </c>
      <c r="M3525" s="1">
        <v>-0.0031440625587833</v>
      </c>
      <c r="N3525" s="1">
        <v>-0.001446081806913746</v>
      </c>
      <c r="O3525" s="1">
        <v>-0.0009669804613066102</v>
      </c>
      <c r="P3525" s="1">
        <v>0.001688761902265412</v>
      </c>
      <c r="Q3525" s="1">
        <v>-3.722516402937526E-05</v>
      </c>
      <c r="R3525" s="1">
        <v>0.00288796235228328</v>
      </c>
      <c r="S3525" s="1">
        <v>0.00288098256517233</v>
      </c>
      <c r="T3525" s="1">
        <v>-0.003303055326176807</v>
      </c>
      <c r="V3525" s="1">
        <v>-0.007633609049246926</v>
      </c>
      <c r="W3525" s="1">
        <v>-0.003401453597060011</v>
      </c>
      <c r="X3525" s="1">
        <v>-0.001543411414120954</v>
      </c>
    </row>
    <row r="3526" spans="1:24">
      <c r="A3526" s="3">
        <v>44537</v>
      </c>
      <c r="B3526" s="1">
        <v>-0.002790529328026925</v>
      </c>
      <c r="C3526" s="1">
        <v>-0.007560796704846884</v>
      </c>
      <c r="D3526" s="1">
        <v>-0.02308299021703686</v>
      </c>
      <c r="E3526" s="1">
        <v>-0.02379084072130577</v>
      </c>
      <c r="F3526" s="1">
        <v>-0.01394957045065881</v>
      </c>
      <c r="G3526" s="1">
        <v>-0.002999750020831748</v>
      </c>
      <c r="H3526" s="1">
        <v>0.0004886092059057323</v>
      </c>
      <c r="I3526" s="1">
        <v>0.0007254303910826376</v>
      </c>
      <c r="J3526" s="1">
        <v>-0.004101470761652459</v>
      </c>
      <c r="K3526" s="1">
        <v>-0.0001283508746195983</v>
      </c>
      <c r="L3526" s="1">
        <v>-0.009021177931450741</v>
      </c>
      <c r="M3526" s="1">
        <v>-0.001617425059305511</v>
      </c>
      <c r="N3526" s="1">
        <v>-0.002413626646438183</v>
      </c>
      <c r="O3526" s="1">
        <v>-0.00424175135935323</v>
      </c>
      <c r="P3526" s="1">
        <v>0.001526286074291283</v>
      </c>
      <c r="Q3526" s="1">
        <v>0.0003388626927385285</v>
      </c>
      <c r="R3526" s="1">
        <v>-0.002391583233929628</v>
      </c>
      <c r="S3526" s="1">
        <v>-0.0006285380117900807</v>
      </c>
      <c r="T3526" s="1">
        <v>-0.005523336095001219</v>
      </c>
      <c r="V3526" s="1">
        <v>-0.007585053966991162</v>
      </c>
      <c r="W3526" s="1">
        <v>-0.0002745090862507071</v>
      </c>
      <c r="X3526" s="1">
        <v>-0.003008359195709742</v>
      </c>
    </row>
    <row r="3527" spans="1:24">
      <c r="A3527" s="3">
        <v>44538</v>
      </c>
      <c r="B3527" s="1">
        <v>-0.002886647049673341</v>
      </c>
      <c r="C3527" s="1">
        <v>-0.001762465177099215</v>
      </c>
      <c r="D3527" s="1">
        <v>-0.003641134427205817</v>
      </c>
      <c r="E3527" s="1">
        <v>-0.00266573651688784</v>
      </c>
      <c r="F3527" s="1">
        <v>-0.001186567526278881</v>
      </c>
      <c r="G3527" s="1">
        <v>1.193958569634113E-05</v>
      </c>
      <c r="H3527" s="1">
        <v>-0.003889548401179754</v>
      </c>
      <c r="I3527" s="1">
        <v>-0.007359830551323721</v>
      </c>
      <c r="J3527" s="1">
        <v>-0.01676914954257869</v>
      </c>
      <c r="K3527" s="1">
        <v>0.002347288698171912</v>
      </c>
      <c r="L3527" s="1">
        <v>-0.004455727143813593</v>
      </c>
      <c r="M3527" s="1">
        <v>-5.400151204248971E-05</v>
      </c>
      <c r="N3527" s="1">
        <v>-0.0007604037052397761</v>
      </c>
      <c r="O3527" s="1">
        <v>-0.001543827548744825</v>
      </c>
      <c r="P3527" s="1">
        <v>0.001601693143812755</v>
      </c>
      <c r="Q3527" s="1">
        <v>0.0009841984937666304</v>
      </c>
      <c r="R3527" s="1">
        <v>-0.0004099040722520542</v>
      </c>
      <c r="S3527" s="1">
        <v>0.0003324491172074229</v>
      </c>
      <c r="T3527" s="1">
        <v>-0.0001851337591408653</v>
      </c>
      <c r="V3527" s="1">
        <v>-0.002049882895738597</v>
      </c>
      <c r="W3527" s="1">
        <v>0.002315662297722731</v>
      </c>
      <c r="X3527" s="1">
        <v>0</v>
      </c>
    </row>
    <row r="3528" spans="1:24">
      <c r="A3528" s="3">
        <v>44539</v>
      </c>
      <c r="B3528" s="1">
        <v>-0.0002063797338351936</v>
      </c>
      <c r="C3528" s="1">
        <v>0.0003417245699963711</v>
      </c>
      <c r="D3528" s="1">
        <v>-0.0001865329245653857</v>
      </c>
      <c r="E3528" s="1">
        <v>-0.00168519238547038</v>
      </c>
      <c r="F3528" s="1">
        <v>-0.0003356366644782227</v>
      </c>
      <c r="G3528" s="1">
        <v>0.000823821576961814</v>
      </c>
      <c r="H3528" s="1">
        <v>-0.002218724941485595</v>
      </c>
      <c r="I3528" s="1">
        <v>-0.002940827536775603</v>
      </c>
      <c r="J3528" s="1">
        <v>0.002216259629497896</v>
      </c>
      <c r="K3528" s="1">
        <v>0.0008232861925756563</v>
      </c>
      <c r="L3528" s="1">
        <v>0.001585771649556422</v>
      </c>
      <c r="M3528" s="1">
        <v>0.0004050332127234491</v>
      </c>
      <c r="N3528" s="1">
        <v>0.0007609823590453146</v>
      </c>
      <c r="O3528" s="1">
        <v>-0.0005154048791662369</v>
      </c>
      <c r="P3528" s="1">
        <v>0.0007473919542537732</v>
      </c>
      <c r="Q3528" s="1">
        <v>-4.103031379243394E-05</v>
      </c>
      <c r="R3528" s="1">
        <v>-0.001059348995766762</v>
      </c>
      <c r="S3528" s="1">
        <v>0.0002817721928574102</v>
      </c>
      <c r="T3528" s="1">
        <v>0.0008332561799830884</v>
      </c>
      <c r="V3528" s="1">
        <v>0.002059208403676127</v>
      </c>
      <c r="W3528" s="1">
        <v>0.0007579285720811235</v>
      </c>
      <c r="X3528" s="1">
        <v>0.0008348639171813499</v>
      </c>
    </row>
    <row r="3529" spans="1:24">
      <c r="A3529" s="3">
        <v>44540</v>
      </c>
      <c r="B3529" s="1">
        <v>0.001004480339898084</v>
      </c>
      <c r="C3529" s="1">
        <v>-0.001594169892962682</v>
      </c>
      <c r="D3529" s="1">
        <v>-0.002103400648172382</v>
      </c>
      <c r="E3529" s="1">
        <v>-0.0006908719763342175</v>
      </c>
      <c r="F3529" s="1">
        <v>-0.0004336762492673785</v>
      </c>
      <c r="G3529" s="1">
        <v>-0.001216820757530601</v>
      </c>
      <c r="H3529" s="1">
        <v>-0.001386016187855643</v>
      </c>
      <c r="I3529" s="1">
        <v>0.0006103747148673566</v>
      </c>
      <c r="J3529" s="1">
        <v>-0.001173998942745391</v>
      </c>
      <c r="K3529" s="1">
        <v>4.570049722163461E-05</v>
      </c>
      <c r="L3529" s="1">
        <v>0.001706369841956379</v>
      </c>
      <c r="M3529" s="1">
        <v>-0.0009986774271910637</v>
      </c>
      <c r="N3529" s="1">
        <v>-0.001728190239181582</v>
      </c>
      <c r="O3529" s="1">
        <v>-0.0002864836990775776</v>
      </c>
      <c r="P3529" s="1">
        <v>0.001507352989094768</v>
      </c>
      <c r="Q3529" s="1">
        <v>-0.0001704704668548107</v>
      </c>
      <c r="R3529" s="1">
        <v>0.0009360223742762575</v>
      </c>
      <c r="S3529" s="1">
        <v>-0.0008481481690452153</v>
      </c>
      <c r="T3529" s="1">
        <v>-0.000647548566142353</v>
      </c>
      <c r="V3529" s="1">
        <v>-0.00292401391337116</v>
      </c>
      <c r="W3529" s="1">
        <v>1.824950726336816E-05</v>
      </c>
      <c r="X3529" s="1">
        <v>-0.001227417894084537</v>
      </c>
    </row>
    <row r="3530" spans="1:24">
      <c r="A3530" s="3">
        <v>44543</v>
      </c>
      <c r="B3530" s="1">
        <v>-0.0005536959202677716</v>
      </c>
      <c r="C3530" s="1">
        <v>0.0003991788321167089</v>
      </c>
      <c r="D3530" s="1">
        <v>0.0003678909595319357</v>
      </c>
      <c r="E3530" s="1">
        <v>0.0003270690791439268</v>
      </c>
      <c r="F3530" s="1">
        <v>0.000104598889042018</v>
      </c>
      <c r="G3530" s="1">
        <v>0.001493018644816768</v>
      </c>
      <c r="H3530" s="1">
        <v>0.00124956000127382</v>
      </c>
      <c r="I3530" s="1">
        <v>-0.002690876319741964</v>
      </c>
      <c r="J3530" s="1">
        <v>0.002562672463129578</v>
      </c>
      <c r="K3530" s="1">
        <v>0.0008682697668465078</v>
      </c>
      <c r="L3530" s="1">
        <v>0.002499621396678808</v>
      </c>
      <c r="M3530" s="1">
        <v>8.105479304010288E-05</v>
      </c>
      <c r="N3530" s="1">
        <v>-0.0005886018973755291</v>
      </c>
      <c r="O3530" s="1">
        <v>-2.865657955064549E-05</v>
      </c>
      <c r="P3530" s="1">
        <v>-4.815228616006362E-05</v>
      </c>
      <c r="Q3530" s="1">
        <v>-1.137529371353363E-05</v>
      </c>
      <c r="R3530" s="1">
        <v>-0.0002091396133970802</v>
      </c>
      <c r="S3530" s="1">
        <v>-0.0006825864672139748</v>
      </c>
      <c r="T3530" s="1">
        <v>0.002129038230121338</v>
      </c>
      <c r="V3530" s="1">
        <v>0.003238009233329064</v>
      </c>
      <c r="W3530" s="1">
        <v>0.0008212128401188235</v>
      </c>
      <c r="X3530" s="1">
        <v>0.001503346736186462</v>
      </c>
    </row>
    <row r="3531" spans="1:24">
      <c r="A3531" s="3">
        <v>44544</v>
      </c>
      <c r="B3531" s="1">
        <v>-0.001065764665839741</v>
      </c>
      <c r="C3531" s="1">
        <v>-0.001539075414695334</v>
      </c>
      <c r="D3531" s="1">
        <v>0.001262024906905523</v>
      </c>
      <c r="E3531" s="1">
        <v>0.001137514989843602</v>
      </c>
      <c r="F3531" s="1">
        <v>0.0005862817437314316</v>
      </c>
      <c r="G3531" s="1">
        <v>0.000858696689247207</v>
      </c>
      <c r="H3531" s="1">
        <v>-0.005230553717106711</v>
      </c>
      <c r="I3531" s="1">
        <v>-0.00220462262154919</v>
      </c>
      <c r="J3531" s="1">
        <v>-0.004129135352225366</v>
      </c>
      <c r="K3531" s="1">
        <v>0.001123205610549016</v>
      </c>
      <c r="L3531" s="1">
        <v>-0.001113383207809737</v>
      </c>
      <c r="M3531" s="1">
        <v>-0.00232338241253538</v>
      </c>
      <c r="N3531" s="1">
        <v>-0.001073965009527167</v>
      </c>
      <c r="O3531" s="1">
        <v>0</v>
      </c>
      <c r="P3531" s="1">
        <v>-0.0005140829443546213</v>
      </c>
      <c r="Q3531" s="1">
        <v>-0.002466339776445503</v>
      </c>
      <c r="R3531" s="1">
        <v>-0.0002834073444318852</v>
      </c>
      <c r="S3531" s="1">
        <v>-0.001379683279782884</v>
      </c>
      <c r="T3531" s="1">
        <v>0.0009237021984112026</v>
      </c>
      <c r="V3531" s="1">
        <v>-0.0002445520660239175</v>
      </c>
      <c r="W3531" s="1">
        <v>0.001194340104299751</v>
      </c>
      <c r="X3531" s="1">
        <v>0.0008577657584674103</v>
      </c>
    </row>
    <row r="3532" spans="1:24">
      <c r="A3532" s="3">
        <v>44545</v>
      </c>
      <c r="B3532" s="1">
        <v>0.001094550100062763</v>
      </c>
      <c r="C3532" s="1">
        <v>-0.0001712719799040752</v>
      </c>
      <c r="D3532" s="1">
        <v>-0.001520348586326659</v>
      </c>
      <c r="E3532" s="1">
        <v>-0.0004908637735688837</v>
      </c>
      <c r="F3532" s="1">
        <v>-0.0002399696725444711</v>
      </c>
      <c r="G3532" s="1">
        <v>-0.002538131553860845</v>
      </c>
      <c r="H3532" s="1">
        <v>0.001644809962669547</v>
      </c>
      <c r="I3532" s="1">
        <v>0.001485407065829003</v>
      </c>
      <c r="J3532" s="1">
        <v>0.002155082306263489</v>
      </c>
      <c r="K3532" s="1">
        <v>0.003402322335835706</v>
      </c>
      <c r="L3532" s="1">
        <v>0.002338229430840721</v>
      </c>
      <c r="M3532" s="1">
        <v>-0.000487421809418076</v>
      </c>
      <c r="N3532" s="1">
        <v>-0.001387251161822811</v>
      </c>
      <c r="O3532" s="1">
        <v>-0.001920045851841246</v>
      </c>
      <c r="P3532" s="1">
        <v>0.0002832165851631707</v>
      </c>
      <c r="Q3532" s="1">
        <v>-1.946989885281969E-05</v>
      </c>
      <c r="R3532" s="1">
        <v>-0.001536106856213637</v>
      </c>
      <c r="S3532" s="1">
        <v>-0.0009471099418503215</v>
      </c>
      <c r="T3532" s="1">
        <v>-0.001937984496123479</v>
      </c>
      <c r="V3532" s="1">
        <v>-0.0015462470304618</v>
      </c>
      <c r="W3532" s="1">
        <v>0.003332878022128005</v>
      </c>
      <c r="X3532" s="1">
        <v>-0.00258299508397708</v>
      </c>
    </row>
    <row r="3533" spans="1:24">
      <c r="A3533" s="3">
        <v>44546</v>
      </c>
      <c r="B3533" s="1">
        <v>0.001146152752675489</v>
      </c>
      <c r="C3533" s="1">
        <v>0.0007994061554275067</v>
      </c>
      <c r="D3533" s="1">
        <v>-0.001679452685365512</v>
      </c>
      <c r="E3533" s="1">
        <v>-0.003347730596712006</v>
      </c>
      <c r="F3533" s="1">
        <v>-0.001141970241036017</v>
      </c>
      <c r="G3533" s="1">
        <v>0.001170750355406147</v>
      </c>
      <c r="H3533" s="1">
        <v>-0.00640286546401706</v>
      </c>
      <c r="I3533" s="1">
        <v>-0.002396231117536618</v>
      </c>
      <c r="J3533" s="1">
        <v>-0.001150732441357549</v>
      </c>
      <c r="K3533" s="1">
        <v>0.006445220173811883</v>
      </c>
      <c r="L3533" s="1">
        <v>0.003321352199826988</v>
      </c>
      <c r="M3533" s="1">
        <v>-0.0009482268158543805</v>
      </c>
      <c r="N3533" s="1">
        <v>0.0001389178301036686</v>
      </c>
      <c r="O3533" s="1">
        <v>-0.002497990122889426</v>
      </c>
      <c r="P3533" s="1">
        <v>-4.035507256761051E-05</v>
      </c>
      <c r="Q3533" s="1">
        <v>-0.001409203127168746</v>
      </c>
      <c r="R3533" s="1">
        <v>-0.003040966076444218</v>
      </c>
      <c r="S3533" s="1">
        <v>-0.0002821592266571971</v>
      </c>
      <c r="T3533" s="1">
        <v>0.001109570041608832</v>
      </c>
      <c r="V3533" s="1">
        <v>0.001985728832799571</v>
      </c>
      <c r="W3533" s="1">
        <v>0.00632595456566909</v>
      </c>
      <c r="X3533" s="1">
        <v>0.001145666754182706</v>
      </c>
    </row>
    <row r="3534" spans="1:24">
      <c r="A3534" s="3">
        <v>44547</v>
      </c>
      <c r="B3534" s="1">
        <v>-0.0006985880569840841</v>
      </c>
      <c r="C3534" s="1">
        <v>-0.001711644890740049</v>
      </c>
      <c r="D3534" s="1">
        <v>0.0007681496754241568</v>
      </c>
      <c r="E3534" s="1">
        <v>0.0006694393102224527</v>
      </c>
      <c r="F3534" s="1">
        <v>0.0001312076707837839</v>
      </c>
      <c r="G3534" s="1">
        <v>0.001754071952747571</v>
      </c>
      <c r="H3534" s="1">
        <v>0.00050214358450692</v>
      </c>
      <c r="I3534" s="1">
        <v>0.0004701685633592412</v>
      </c>
      <c r="J3534" s="1">
        <v>0.002455867387735511</v>
      </c>
      <c r="K3534" s="1">
        <v>-0.004344566582063725</v>
      </c>
      <c r="L3534" s="1">
        <v>-0.002263033364987566</v>
      </c>
      <c r="M3534" s="1">
        <v>0.0008948909860071463</v>
      </c>
      <c r="N3534" s="1">
        <v>0.0009375651086880321</v>
      </c>
      <c r="O3534" s="1">
        <v>-0.0002014910336491926</v>
      </c>
      <c r="P3534" s="1">
        <v>-0.001459350387294167</v>
      </c>
      <c r="Q3534" s="1">
        <v>0.0008153314064611727</v>
      </c>
      <c r="R3534" s="1">
        <v>-0.0003883907508731577</v>
      </c>
      <c r="S3534" s="1">
        <v>0.0008917339396676827</v>
      </c>
      <c r="T3534" s="1">
        <v>0.002124318832548378</v>
      </c>
      <c r="V3534" s="1">
        <v>0.000627117292863133</v>
      </c>
      <c r="W3534" s="1">
        <v>-0.004265949963022431</v>
      </c>
      <c r="X3534" s="1">
        <v>0.001716533555847111</v>
      </c>
    </row>
    <row r="3535" spans="1:24">
      <c r="A3535" s="3">
        <v>44550</v>
      </c>
      <c r="B3535" s="1">
        <v>-0.004532223688216819</v>
      </c>
      <c r="C3535" s="1">
        <v>-0.001371663713779503</v>
      </c>
      <c r="D3535" s="1">
        <v>0.002806674452924707</v>
      </c>
      <c r="E3535" s="1">
        <v>0.002593568068900209</v>
      </c>
      <c r="F3535" s="1">
        <v>0.001354652028366488</v>
      </c>
      <c r="G3535" s="1">
        <v>0.002036878216123528</v>
      </c>
      <c r="H3535" s="1">
        <v>-0.0003081802741603856</v>
      </c>
      <c r="I3535" s="1">
        <v>-0.0009225928777524262</v>
      </c>
      <c r="J3535" s="1">
        <v>0.0002073395003976408</v>
      </c>
      <c r="K3535" s="1">
        <v>-0.001578489005007677</v>
      </c>
      <c r="L3535" s="1">
        <v>-0.0011439418370911</v>
      </c>
      <c r="M3535" s="1">
        <v>-0.001517245116367305</v>
      </c>
      <c r="N3535" s="1">
        <v>-0.002532523850824031</v>
      </c>
      <c r="O3535" s="1">
        <v>-0.001525882420682856</v>
      </c>
      <c r="P3535" s="1">
        <v>-0.0007411714550558113</v>
      </c>
      <c r="Q3535" s="1">
        <v>-0.001577678892751622</v>
      </c>
      <c r="R3535" s="1">
        <v>-0.001650801124887802</v>
      </c>
      <c r="S3535" s="1">
        <v>-0.002423102740591654</v>
      </c>
      <c r="T3535" s="1">
        <v>0.003225806451612856</v>
      </c>
      <c r="V3535" s="1">
        <v>0.0005934344943361314</v>
      </c>
      <c r="W3535" s="1">
        <v>-0.001521670214211346</v>
      </c>
      <c r="X3535" s="1">
        <v>0.002082490420544092</v>
      </c>
    </row>
    <row r="3536" spans="1:24">
      <c r="A3536" s="3">
        <v>44551</v>
      </c>
      <c r="B3536" s="1">
        <v>0.002566794149960527</v>
      </c>
      <c r="C3536" s="1">
        <v>0.003548331711783925</v>
      </c>
      <c r="D3536" s="1">
        <v>-0.007908921010102765</v>
      </c>
      <c r="E3536" s="1">
        <v>-0.006341913473288607</v>
      </c>
      <c r="F3536" s="1">
        <v>-0.003782447793535204</v>
      </c>
      <c r="G3536" s="1">
        <v>-0.003471107782651695</v>
      </c>
      <c r="H3536" s="1">
        <v>-0.004850287939892206</v>
      </c>
      <c r="I3536" s="1">
        <v>-0.005224109146241829</v>
      </c>
      <c r="J3536" s="1">
        <v>-0.01903148322536641</v>
      </c>
      <c r="K3536" s="1">
        <v>-0.003470897163313835</v>
      </c>
      <c r="L3536" s="1">
        <v>0.00119075420678505</v>
      </c>
      <c r="M3536" s="1">
        <v>-0.000298483162835983</v>
      </c>
      <c r="N3536" s="1">
        <v>-0.0005564830272675181</v>
      </c>
      <c r="O3536" s="1">
        <v>-0.001239871976009943</v>
      </c>
      <c r="P3536" s="1">
        <v>0.0005864620551221389</v>
      </c>
      <c r="Q3536" s="1">
        <v>0.0004825595963553475</v>
      </c>
      <c r="R3536" s="1">
        <v>-0.0007708426206737284</v>
      </c>
      <c r="S3536" s="1">
        <v>-8.802865284873729E-05</v>
      </c>
      <c r="T3536" s="1">
        <v>-0.005512172714744912</v>
      </c>
      <c r="V3536" s="1">
        <v>0.0001719358367386903</v>
      </c>
      <c r="W3536" s="1">
        <v>-0.003428975752242769</v>
      </c>
      <c r="X3536" s="1">
        <v>-0.003515063710529787</v>
      </c>
    </row>
    <row r="3537" spans="1:24">
      <c r="A3537" s="3">
        <v>44552</v>
      </c>
      <c r="B3537" s="1">
        <v>0.0009127962316648475</v>
      </c>
      <c r="C3537" s="1">
        <v>5.702879954383455E-05</v>
      </c>
      <c r="D3537" s="1">
        <v>-0.001162831849458867</v>
      </c>
      <c r="E3537" s="1">
        <v>-0.001571474005200857</v>
      </c>
      <c r="F3537" s="1">
        <v>-0.0005555945489674752</v>
      </c>
      <c r="G3537" s="1">
        <v>-0.001622311555391054</v>
      </c>
      <c r="H3537" s="1">
        <v>0.002756089795389294</v>
      </c>
      <c r="I3537" s="1">
        <v>0.002699155596555425</v>
      </c>
      <c r="J3537" s="1">
        <v>0.004980178054653894</v>
      </c>
      <c r="K3537" s="1">
        <v>0.0008479521499691334</v>
      </c>
      <c r="L3537" s="1">
        <v>-0.004599954351342972</v>
      </c>
      <c r="M3537" s="1">
        <v>0.0002442864122467192</v>
      </c>
      <c r="N3537" s="1">
        <v>-0.0007307906458798863</v>
      </c>
      <c r="O3537" s="1">
        <v>-0.001443501356891308</v>
      </c>
      <c r="P3537" s="1">
        <v>-0.0005561278376864376</v>
      </c>
      <c r="Q3537" s="1">
        <v>0.000883466563446289</v>
      </c>
      <c r="R3537" s="1">
        <v>-0.0008042646002340836</v>
      </c>
      <c r="S3537" s="1">
        <v>-9.601961825311811E-05</v>
      </c>
      <c r="T3537" s="1">
        <v>-0.001755196304850326</v>
      </c>
      <c r="V3537" s="1">
        <v>-0.001959542941179171</v>
      </c>
      <c r="W3537" s="1">
        <v>0.0008465396553765103</v>
      </c>
      <c r="X3537" s="1">
        <v>-0.001656477542216317</v>
      </c>
    </row>
    <row r="3538" spans="1:24">
      <c r="A3538" s="3">
        <v>44553</v>
      </c>
      <c r="B3538" s="1">
        <v>0.002403455383674924</v>
      </c>
      <c r="C3538" s="1">
        <v>0.001425638686131325</v>
      </c>
      <c r="D3538" s="1">
        <v>-0.0005294513648809174</v>
      </c>
      <c r="E3538" s="1">
        <v>-0.0007356922163566093</v>
      </c>
      <c r="F3538" s="1">
        <v>-0.0002491216060875878</v>
      </c>
      <c r="G3538" s="1">
        <v>-0.001158970069896736</v>
      </c>
      <c r="H3538" s="1">
        <v>-0.002913441080873136</v>
      </c>
      <c r="I3538" s="1">
        <v>-0.002613089163010063</v>
      </c>
      <c r="J3538" s="1">
        <v>-0.007173669223126011</v>
      </c>
      <c r="K3538" s="1">
        <v>-0.001949548597509398</v>
      </c>
      <c r="L3538" s="1">
        <v>-0.0010209302450499</v>
      </c>
      <c r="M3538" s="1">
        <v>-0.0001899541396434001</v>
      </c>
      <c r="N3538" s="1">
        <v>-0.0002786000348249384</v>
      </c>
      <c r="O3538" s="1">
        <v>-0.0004336764195673748</v>
      </c>
      <c r="P3538" s="1">
        <v>3.65304667355737E-05</v>
      </c>
      <c r="Q3538" s="1">
        <v>7.924427185690419E-05</v>
      </c>
      <c r="R3538" s="1">
        <v>9.14489286230058E-06</v>
      </c>
      <c r="S3538" s="1">
        <v>-6.545897195509021E-06</v>
      </c>
      <c r="T3538" s="1">
        <v>-0.001203035350730741</v>
      </c>
      <c r="V3538" s="1">
        <v>-6.748013797652774E-05</v>
      </c>
      <c r="W3538" s="1">
        <v>-0.001946303841676156</v>
      </c>
      <c r="X3538" s="1">
        <v>-0.001169814023444071</v>
      </c>
    </row>
    <row r="3539" spans="1:24">
      <c r="A3539" s="3">
        <v>44554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0.0001904733327549035</v>
      </c>
    </row>
    <row r="3540" spans="1:24">
      <c r="A3540" s="3">
        <v>44557</v>
      </c>
      <c r="B3540" s="1">
        <v>0.002391205811546282</v>
      </c>
      <c r="C3540" s="1">
        <v>0.001309720403166015</v>
      </c>
      <c r="D3540" s="1">
        <v>-0.0001519307357904509</v>
      </c>
      <c r="E3540" s="1">
        <v>-0.0001204028561135884</v>
      </c>
      <c r="F3540" s="1">
        <v>-4.436504744098624E-05</v>
      </c>
      <c r="G3540" s="1">
        <v>-0.001901959377018647</v>
      </c>
      <c r="H3540" s="1">
        <v>0</v>
      </c>
      <c r="I3540" s="1">
        <v>0</v>
      </c>
      <c r="J3540" s="1">
        <v>0</v>
      </c>
      <c r="K3540" s="1">
        <v>-0.0003924969193556116</v>
      </c>
      <c r="L3540" s="1">
        <v>0.001791226351527175</v>
      </c>
      <c r="M3540" s="1">
        <v>-0.001194224297036195</v>
      </c>
      <c r="N3540" s="1">
        <v>-0.0004876859302608283</v>
      </c>
      <c r="O3540" s="1">
        <v>-0.0008966534579006868</v>
      </c>
      <c r="P3540" s="1">
        <v>0.0005602240896356303</v>
      </c>
      <c r="Q3540" s="1">
        <v>-0.0009371465799582479</v>
      </c>
      <c r="R3540" s="1">
        <v>-0.0004892622994012719</v>
      </c>
      <c r="S3540" s="1">
        <v>2.957927960256512E-05</v>
      </c>
      <c r="T3540" s="1">
        <v>-0.001760400259427364</v>
      </c>
      <c r="V3540" s="1">
        <v>-0.001991636717824985</v>
      </c>
      <c r="W3540" s="1">
        <v>-0.000501193752392326</v>
      </c>
      <c r="X3540" s="1">
        <v>-0.001888235575314368</v>
      </c>
    </row>
    <row r="3541" spans="1:24">
      <c r="A3541" s="3">
        <v>44558</v>
      </c>
      <c r="B3541" s="1">
        <v>-0.0003357013083452598</v>
      </c>
      <c r="C3541" s="1">
        <v>-0.001137397634213055</v>
      </c>
      <c r="D3541" s="1">
        <v>-9.319834431120722E-05</v>
      </c>
      <c r="E3541" s="1">
        <v>-8.981950228159619E-05</v>
      </c>
      <c r="F3541" s="1">
        <v>-4.362756552267477E-05</v>
      </c>
      <c r="G3541" s="1">
        <v>0.0001198480326944917</v>
      </c>
      <c r="H3541" s="1">
        <v>0</v>
      </c>
      <c r="I3541" s="1">
        <v>0</v>
      </c>
      <c r="J3541" s="1">
        <v>0</v>
      </c>
      <c r="K3541" s="1">
        <v>-0.001451895682664794</v>
      </c>
      <c r="L3541" s="1">
        <v>-0.003035614545051968</v>
      </c>
      <c r="M3541" s="1">
        <v>-0.0001902173913043148</v>
      </c>
      <c r="N3541" s="1">
        <v>0.0002788136479279224</v>
      </c>
      <c r="O3541" s="1">
        <v>0.0004342539517108168</v>
      </c>
      <c r="P3541" s="1">
        <v>0.0007007027886016814</v>
      </c>
      <c r="Q3541" s="1">
        <v>-7.275964500008669E-05</v>
      </c>
      <c r="R3541" s="1">
        <v>0.000474233442352201</v>
      </c>
      <c r="S3541" s="1">
        <v>0.000320640912292669</v>
      </c>
      <c r="T3541" s="1">
        <v>0.0001856320772231079</v>
      </c>
      <c r="V3541" s="1">
        <v>0.0005302004303107122</v>
      </c>
      <c r="W3541" s="1">
        <v>-0.001449632121659716</v>
      </c>
      <c r="X3541" s="1">
        <v>0.0001436816015709663</v>
      </c>
    </row>
    <row r="3542" spans="1:24">
      <c r="A3542" s="3">
        <v>44559</v>
      </c>
      <c r="B3542" s="1">
        <v>-0.001455733640394086</v>
      </c>
      <c r="C3542" s="1">
        <v>-0.001138692780687678</v>
      </c>
      <c r="D3542" s="1">
        <v>-0.0002411225368521563</v>
      </c>
      <c r="E3542" s="1">
        <v>-0.0002309851814121799</v>
      </c>
      <c r="F3542" s="1">
        <v>-7.320876996708137E-05</v>
      </c>
      <c r="G3542" s="1">
        <v>5.991683543227211E-05</v>
      </c>
      <c r="H3542" s="1">
        <v>-0.00644198533447885</v>
      </c>
      <c r="I3542" s="1">
        <v>-0.004216648522223809</v>
      </c>
      <c r="J3542" s="1">
        <v>-0.01026454343602534</v>
      </c>
      <c r="K3542" s="1">
        <v>-0.001115652977055959</v>
      </c>
      <c r="L3542" s="1">
        <v>0.0004283460794052285</v>
      </c>
      <c r="M3542" s="1">
        <v>0.0006794770744436018</v>
      </c>
      <c r="N3542" s="1">
        <v>0.0003135779241143499</v>
      </c>
      <c r="O3542" s="1">
        <v>-5.787539427604127E-05</v>
      </c>
      <c r="P3542" s="1">
        <v>0.000681322704004339</v>
      </c>
      <c r="Q3542" s="1">
        <v>0.00100428619505788</v>
      </c>
      <c r="R3542" s="1">
        <v>0.0002499957590411661</v>
      </c>
      <c r="S3542" s="1">
        <v>0.0006341367962696687</v>
      </c>
      <c r="T3542" s="1">
        <v>0</v>
      </c>
      <c r="V3542" s="1">
        <v>-0.002984092315478137</v>
      </c>
      <c r="W3542" s="1">
        <v>-0.001104780687337992</v>
      </c>
      <c r="X3542" s="1">
        <v>3.591524003354607E-05</v>
      </c>
    </row>
    <row r="3543" spans="1:24">
      <c r="A3543" s="3">
        <v>44560</v>
      </c>
      <c r="B3543" s="1">
        <v>-0.001355749252028415</v>
      </c>
      <c r="C3543" s="1">
        <v>-0.0006839945280437965</v>
      </c>
      <c r="D3543" s="1">
        <v>-8.917605379754612E-05</v>
      </c>
      <c r="E3543" s="1">
        <v>-0.0001520510101519212</v>
      </c>
      <c r="F3543" s="1">
        <v>-5.028849325316997E-05</v>
      </c>
      <c r="G3543" s="1">
        <v>0.0003714621228461112</v>
      </c>
      <c r="H3543" s="1">
        <v>0.001829726982224467</v>
      </c>
      <c r="I3543" s="1">
        <v>0.001937314650848565</v>
      </c>
      <c r="J3543" s="1">
        <v>0.001898633297952923</v>
      </c>
      <c r="K3543" s="1">
        <v>-0.003488020799956026</v>
      </c>
      <c r="L3543" s="1">
        <v>0.0004456524334810474</v>
      </c>
      <c r="M3543" s="1">
        <v>0.0001629637677222906</v>
      </c>
      <c r="N3543" s="1">
        <v>0.0002089864158829613</v>
      </c>
      <c r="O3543" s="1">
        <v>-0.0003183330921718852</v>
      </c>
      <c r="P3543" s="1">
        <v>7.615724844511895E-05</v>
      </c>
      <c r="Q3543" s="1">
        <v>0.0001553056680780873</v>
      </c>
      <c r="R3543" s="1">
        <v>-0.0002169984322945018</v>
      </c>
      <c r="S3543" s="1">
        <v>0.0001938849401892373</v>
      </c>
      <c r="T3543" s="1">
        <v>-9.279881217505448E-05</v>
      </c>
      <c r="V3543" s="1">
        <v>0.002510640906246753</v>
      </c>
      <c r="W3543" s="1">
        <v>-0.003564801696479769</v>
      </c>
      <c r="X3543" s="1">
        <v>0.0004070247686542849</v>
      </c>
    </row>
    <row r="3544" spans="1:24">
      <c r="A3544" s="3">
        <v>44561</v>
      </c>
      <c r="B3544" s="1">
        <v>-0.002729786072086182</v>
      </c>
      <c r="C3544" s="1">
        <v>-0.001026694045174525</v>
      </c>
      <c r="D3544" s="1">
        <v>1.013454623555177E-06</v>
      </c>
      <c r="E3544" s="1">
        <v>1.974988742570183E-05</v>
      </c>
      <c r="F3544" s="1">
        <v>5.177017002866435E-06</v>
      </c>
      <c r="G3544" s="1">
        <v>0.0004671497873869335</v>
      </c>
      <c r="H3544" s="1">
        <v>0.00107839938216322</v>
      </c>
      <c r="I3544" s="1">
        <v>0.002484352432948089</v>
      </c>
      <c r="J3544" s="1">
        <v>0.002818192491537364</v>
      </c>
      <c r="K3544" s="1">
        <v>-0.0004593477262287982</v>
      </c>
      <c r="L3544" s="1">
        <v>0.0006391002973951121</v>
      </c>
      <c r="M3544" s="1">
        <v>0.0002715620247664141</v>
      </c>
      <c r="N3544" s="1">
        <v>0.0002437665413010937</v>
      </c>
      <c r="O3544" s="1">
        <v>0.0009263547938860306</v>
      </c>
      <c r="P3544" s="1">
        <v>0.0003150196692034424</v>
      </c>
      <c r="Q3544" s="1">
        <v>0.0004147826008840116</v>
      </c>
      <c r="R3544" s="1">
        <v>0.001126844021808404</v>
      </c>
      <c r="S3544" s="1">
        <v>0.0003672701877297513</v>
      </c>
      <c r="T3544" s="1">
        <v>0.0005568445475636619</v>
      </c>
      <c r="V3544" s="1">
        <v>-0.0009281078050855651</v>
      </c>
      <c r="W3544" s="1">
        <v>-0.0004219680221624333</v>
      </c>
      <c r="X3544" s="1">
        <v>0.0004188256129811219</v>
      </c>
    </row>
    <row r="3545" spans="1:24">
      <c r="A3545" s="3">
        <v>44564</v>
      </c>
      <c r="B3545" s="1">
        <v>-0.0009617833513837493</v>
      </c>
      <c r="C3545" s="1">
        <v>-0.0001712915381978375</v>
      </c>
      <c r="D3545" s="1">
        <v>-0.0001520180394740667</v>
      </c>
      <c r="E3545" s="1">
        <v>-0.0001412089062333699</v>
      </c>
      <c r="F3545" s="1">
        <v>-5.620732218702962E-05</v>
      </c>
      <c r="G3545" s="1">
        <v>-0.0006944111872037029</v>
      </c>
      <c r="H3545" s="1">
        <v>0</v>
      </c>
      <c r="I3545" s="1">
        <v>0</v>
      </c>
      <c r="J3545" s="1">
        <v>0</v>
      </c>
      <c r="K3545" s="1">
        <v>0.003639705882352962</v>
      </c>
      <c r="L3545" s="1">
        <v>4.166113704662244E-05</v>
      </c>
      <c r="M3545" s="1">
        <v>-0.0003529347885106171</v>
      </c>
      <c r="N3545" s="1">
        <v>0.0003133377432718021</v>
      </c>
      <c r="O3545" s="1">
        <v>-5.784359093008451E-05</v>
      </c>
      <c r="P3545" s="1">
        <v>0.001734014533188777</v>
      </c>
      <c r="Q3545" s="1">
        <v>-2.075165798731682E-05</v>
      </c>
      <c r="R3545" s="1">
        <v>0.0006003132220340213</v>
      </c>
      <c r="S3545" s="1">
        <v>0.001293580445783871</v>
      </c>
      <c r="T3545" s="1">
        <v>-0.0002782673221408682</v>
      </c>
      <c r="V3545" s="1">
        <v>0.0002737328300532749</v>
      </c>
      <c r="W3545" s="1">
        <v>0.003597419402204372</v>
      </c>
      <c r="X3545" s="1">
        <v>-0.0006578789981099842</v>
      </c>
    </row>
    <row r="3546" spans="1:24">
      <c r="A3546" s="3">
        <v>44565</v>
      </c>
      <c r="B3546" s="1">
        <v>9.122118286186698E-05</v>
      </c>
      <c r="C3546" s="1">
        <v>-0.0003426417680315597</v>
      </c>
      <c r="D3546" s="1">
        <v>-2.939462281126293E-05</v>
      </c>
      <c r="E3546" s="1">
        <v>-1.382660060178509E-05</v>
      </c>
      <c r="F3546" s="1">
        <v>-3.698058001710969E-06</v>
      </c>
      <c r="G3546" s="1">
        <v>0.0001078283372870636</v>
      </c>
      <c r="H3546" s="1">
        <v>-0.01462716754491459</v>
      </c>
      <c r="I3546" s="1">
        <v>-0.01296434378297717</v>
      </c>
      <c r="J3546" s="1">
        <v>-0.01475524027529562</v>
      </c>
      <c r="K3546" s="1">
        <v>0.003919557492948478</v>
      </c>
      <c r="L3546" s="1">
        <v>-3.997958689339054E-05</v>
      </c>
      <c r="M3546" s="1">
        <v>-0.0001357920751743347</v>
      </c>
      <c r="N3546" s="1">
        <v>0.0005220659891411739</v>
      </c>
      <c r="O3546" s="1">
        <v>0.0006652397755539941</v>
      </c>
      <c r="P3546" s="1">
        <v>0.0008307563000102824</v>
      </c>
      <c r="Q3546" s="1">
        <v>8.534497007728348E-05</v>
      </c>
      <c r="R3546" s="1">
        <v>0.0007513298044101724</v>
      </c>
      <c r="S3546" s="1">
        <v>0.0006264736928296433</v>
      </c>
      <c r="T3546" s="1">
        <v>-9.278159213199633E-05</v>
      </c>
      <c r="V3546" s="1">
        <v>-0.0008165840863840756</v>
      </c>
      <c r="W3546" s="1">
        <v>0.003986868936256105</v>
      </c>
      <c r="X3546" s="1">
        <v>9.575448549914434E-05</v>
      </c>
    </row>
    <row r="3547" spans="1:24">
      <c r="A3547" s="3">
        <v>44566</v>
      </c>
      <c r="B3547" s="1">
        <v>-0.002315340781840813</v>
      </c>
      <c r="C3547" s="1">
        <v>-0.0006855184233076628</v>
      </c>
      <c r="D3547" s="1">
        <v>0.0001236637723938117</v>
      </c>
      <c r="E3547" s="1">
        <v>-1.185153581095832E-05</v>
      </c>
      <c r="F3547" s="1">
        <v>1.183382936797983E-05</v>
      </c>
      <c r="G3547" s="1">
        <v>0.002707397424378533</v>
      </c>
      <c r="H3547" s="1">
        <v>0.004288055034226102</v>
      </c>
      <c r="I3547" s="1">
        <v>0.004250414366927746</v>
      </c>
      <c r="J3547" s="1">
        <v>0.005161669350938869</v>
      </c>
      <c r="K3547" s="1">
        <v>0.005281690140845008</v>
      </c>
      <c r="L3547" s="1">
        <v>-5.610804999334196E-05</v>
      </c>
      <c r="M3547" s="1">
        <v>-0.006084311169056944</v>
      </c>
      <c r="N3547" s="1">
        <v>-0.005670156885936084</v>
      </c>
      <c r="O3547" s="1">
        <v>-0.001907679856635092</v>
      </c>
      <c r="P3547" s="1">
        <v>-0.0004062719036369566</v>
      </c>
      <c r="Q3547" s="1">
        <v>-0.00500836026071183</v>
      </c>
      <c r="R3547" s="1">
        <v>-0.0007335072582694835</v>
      </c>
      <c r="S3547" s="1">
        <v>-0.004352209056662115</v>
      </c>
      <c r="T3547" s="1">
        <v>0.0007423216108379815</v>
      </c>
      <c r="V3547" s="1">
        <v>0.002250936567172346</v>
      </c>
      <c r="W3547" s="1">
        <v>0.005291679948995709</v>
      </c>
      <c r="X3547" s="1">
        <v>0.002692837053437813</v>
      </c>
    </row>
    <row r="3548" spans="1:24">
      <c r="A3548" s="3">
        <v>44567</v>
      </c>
      <c r="B3548" s="1">
        <v>-0.00182849082571046</v>
      </c>
      <c r="C3548" s="1">
        <v>-0.0008003201280513128</v>
      </c>
      <c r="D3548" s="1">
        <v>0.0003314184710561108</v>
      </c>
      <c r="E3548" s="1">
        <v>0.0004167839488797842</v>
      </c>
      <c r="F3548" s="1">
        <v>0.000127951765882317</v>
      </c>
      <c r="G3548" s="1">
        <v>0.0002867349255086804</v>
      </c>
      <c r="H3548" s="1">
        <v>-0.004325971834799358</v>
      </c>
      <c r="I3548" s="1">
        <v>-0.00713973384931943</v>
      </c>
      <c r="J3548" s="1">
        <v>-0.01070801414619604</v>
      </c>
      <c r="K3548" s="1">
        <v>0.0003448181991416721</v>
      </c>
      <c r="L3548" s="1">
        <v>-0.0005745517908040121</v>
      </c>
      <c r="M3548" s="1">
        <v>0.002514210756449309</v>
      </c>
      <c r="N3548" s="1">
        <v>0.002938706968933724</v>
      </c>
      <c r="O3548" s="1">
        <v>0.000868784570386083</v>
      </c>
      <c r="P3548" s="1">
        <v>-0.000329824297143233</v>
      </c>
      <c r="Q3548" s="1">
        <v>0.002906999244279396</v>
      </c>
      <c r="R3548" s="1">
        <v>0.001553773126420133</v>
      </c>
      <c r="S3548" s="1">
        <v>0.003330664647430037</v>
      </c>
      <c r="T3548" s="1">
        <v>0.001298099211867854</v>
      </c>
      <c r="V3548" s="1">
        <v>-0.0006549611688724255</v>
      </c>
      <c r="W3548" s="1">
        <v>0.0001540189896356292</v>
      </c>
      <c r="X3548" s="1">
        <v>0.0002984005729291805</v>
      </c>
    </row>
    <row r="3549" spans="1:24">
      <c r="A3549" s="3">
        <v>44568</v>
      </c>
      <c r="B3549" s="1">
        <v>-0.003626880294141266</v>
      </c>
      <c r="C3549" s="1">
        <v>-0.001945191372504151</v>
      </c>
      <c r="D3549" s="1">
        <v>-0.0002087143298598049</v>
      </c>
      <c r="E3549" s="1">
        <v>-0.0001915222763113622</v>
      </c>
      <c r="F3549" s="1">
        <v>-3.697554807113868E-06</v>
      </c>
      <c r="G3549" s="1">
        <v>0.001074947745595578</v>
      </c>
      <c r="H3549" s="1">
        <v>-0.001909542078582105</v>
      </c>
      <c r="I3549" s="1">
        <v>-0.004914267466959443</v>
      </c>
      <c r="J3549" s="1">
        <v>-0.007204652350445651</v>
      </c>
      <c r="K3549" s="1">
        <v>0.001514862891301538</v>
      </c>
      <c r="L3549" s="1">
        <v>-0.0002447451238399845</v>
      </c>
      <c r="M3549" s="1">
        <v>0.001526551084941596</v>
      </c>
      <c r="N3549" s="1">
        <v>0.000837170364169193</v>
      </c>
      <c r="O3549" s="1">
        <v>0.001504586094152272</v>
      </c>
      <c r="P3549" s="1">
        <v>1.428844207929103E-05</v>
      </c>
      <c r="Q3549" s="1">
        <v>0.002036511408727071</v>
      </c>
      <c r="R3549" s="1">
        <v>0.00213824233830473</v>
      </c>
      <c r="S3549" s="1">
        <v>0.001357359799518676</v>
      </c>
      <c r="T3549" s="1">
        <v>0.0009260116677474173</v>
      </c>
      <c r="V3549" s="1">
        <v>-0.0003763426439308271</v>
      </c>
      <c r="W3549" s="1">
        <v>0.001512777078256811</v>
      </c>
      <c r="X3549" s="1">
        <v>0.001061989141459385</v>
      </c>
    </row>
    <row r="3550" spans="1:24">
      <c r="A3550" s="3">
        <v>44571</v>
      </c>
      <c r="B3550" s="1">
        <v>-0.002841480360380566</v>
      </c>
      <c r="C3550" s="1">
        <v>-0.0009171682430495487</v>
      </c>
      <c r="D3550" s="1">
        <v>0.0007843622091450175</v>
      </c>
      <c r="E3550" s="1">
        <v>0.0007000788946456282</v>
      </c>
      <c r="F3550" s="1">
        <v>0.0003527480328937571</v>
      </c>
      <c r="G3550" s="1">
        <v>-4.772415438758504E-05</v>
      </c>
      <c r="H3550" s="1">
        <v>0.002856511474743828</v>
      </c>
      <c r="I3550" s="1">
        <v>0.001324413854174367</v>
      </c>
      <c r="J3550" s="1">
        <v>0.0002766635146300711</v>
      </c>
      <c r="K3550" s="1">
        <v>0.001204622853416604</v>
      </c>
      <c r="L3550" s="1">
        <v>0.001611072720210993</v>
      </c>
      <c r="M3550" s="1">
        <v>-0.006178551986935177</v>
      </c>
      <c r="N3550" s="1">
        <v>-0.005715878990659617</v>
      </c>
      <c r="O3550" s="1">
        <v>-0.005720394071591639</v>
      </c>
      <c r="P3550" s="1">
        <v>-0.0003656489977450494</v>
      </c>
      <c r="Q3550" s="1">
        <v>-0.005949293937837163</v>
      </c>
      <c r="R3550" s="1">
        <v>-0.005439912633169897</v>
      </c>
      <c r="S3550" s="1">
        <v>-0.005298395928186039</v>
      </c>
      <c r="T3550" s="1">
        <v>-0.003608104357480046</v>
      </c>
      <c r="V3550" s="1">
        <v>7.84787256933317E-05</v>
      </c>
      <c r="W3550" s="1">
        <v>0.001202966714906051</v>
      </c>
      <c r="X3550" s="1">
        <v>-5.959901780827614E-05</v>
      </c>
    </row>
    <row r="3551" spans="1:24">
      <c r="A3551" s="3">
        <v>44572</v>
      </c>
      <c r="B3551" s="1">
        <v>0.0007128058953822514</v>
      </c>
      <c r="C3551" s="1">
        <v>0.0006311320213439053</v>
      </c>
      <c r="D3551" s="1">
        <v>-0.004163784993969966</v>
      </c>
      <c r="E3551" s="1">
        <v>-0.003051945232729447</v>
      </c>
      <c r="F3551" s="1">
        <v>-0.001609353619419385</v>
      </c>
      <c r="G3551" s="1">
        <v>-0.002052236579923927</v>
      </c>
      <c r="H3551" s="1">
        <v>0.01000457952939368</v>
      </c>
      <c r="I3551" s="1">
        <v>0.005806913011152437</v>
      </c>
      <c r="J3551" s="1">
        <v>-0.003540322661318873</v>
      </c>
      <c r="K3551" s="1">
        <v>-0.004812693932568113</v>
      </c>
      <c r="L3551" s="1">
        <v>-0.0003024925249766053</v>
      </c>
      <c r="M3551" s="1">
        <v>-0.0004108125872975821</v>
      </c>
      <c r="N3551" s="1">
        <v>0.0002103196859226664</v>
      </c>
      <c r="O3551" s="1">
        <v>-2.905709719591698E-05</v>
      </c>
      <c r="P3551" s="1">
        <v>-9.550632973076567E-05</v>
      </c>
      <c r="Q3551" s="1">
        <v>0.0001524462483906142</v>
      </c>
      <c r="R3551" s="1">
        <v>0.0003807417349424025</v>
      </c>
      <c r="S3551" s="1">
        <v>0.0006365307233462403</v>
      </c>
      <c r="T3551" s="1">
        <v>-0.001021355617455755</v>
      </c>
      <c r="V3551" s="1">
        <v>-0.001917510755977903</v>
      </c>
      <c r="W3551" s="1">
        <v>-0.004815119293903103</v>
      </c>
      <c r="X3551" s="1">
        <v>-0.002062248924173615</v>
      </c>
    </row>
    <row r="3552" spans="1:24">
      <c r="A3552" s="3">
        <v>44573</v>
      </c>
      <c r="B3552" s="1">
        <v>-6.086612495814769E-05</v>
      </c>
      <c r="C3552" s="1">
        <v>0.0001146788990824543</v>
      </c>
      <c r="D3552" s="1">
        <v>-0.0002481059046154366</v>
      </c>
      <c r="E3552" s="1">
        <v>-0.0008630595659562257</v>
      </c>
      <c r="F3552" s="1">
        <v>-0.0001821493624771797</v>
      </c>
      <c r="G3552" s="1">
        <v>-0.0004902019392866164</v>
      </c>
      <c r="H3552" s="1">
        <v>0.004731543425557672</v>
      </c>
      <c r="I3552" s="1">
        <v>0.006204605924662543</v>
      </c>
      <c r="J3552" s="1">
        <v>-0.00369724125762072</v>
      </c>
      <c r="K3552" s="1">
        <v>-0.001718041251170255</v>
      </c>
      <c r="L3552" s="1">
        <v>-0.0002475077115277058</v>
      </c>
      <c r="M3552" s="1">
        <v>0.0009315578935831237</v>
      </c>
      <c r="N3552" s="1">
        <v>0.0008060559332725425</v>
      </c>
      <c r="O3552" s="1">
        <v>0.0007555064799209532</v>
      </c>
      <c r="P3552" s="1">
        <v>-0.001849231133099205</v>
      </c>
      <c r="Q3552" s="1">
        <v>0.001342711711715738</v>
      </c>
      <c r="R3552" s="1">
        <v>0.001153782180569607</v>
      </c>
      <c r="S3552" s="1">
        <v>0.001250478294037682</v>
      </c>
      <c r="T3552" s="1">
        <v>-0.000185890882052453</v>
      </c>
      <c r="V3552" s="1">
        <v>0.00145463615414565</v>
      </c>
      <c r="W3552" s="1">
        <v>-0.001688453159041314</v>
      </c>
      <c r="X3552" s="1">
        <v>-0.0005016962109990475</v>
      </c>
    </row>
    <row r="3553" spans="1:24">
      <c r="A3553" s="3">
        <v>44574</v>
      </c>
      <c r="B3553" s="1">
        <v>-0.0007658082649711906</v>
      </c>
      <c r="C3553" s="1">
        <v>-0.002637312234835321</v>
      </c>
      <c r="D3553" s="1">
        <v>0.000360046256790314</v>
      </c>
      <c r="E3553" s="1">
        <v>0.0001258064739813047</v>
      </c>
      <c r="F3553" s="1">
        <v>6.961446914521829E-05</v>
      </c>
      <c r="G3553" s="1">
        <v>0.002595755879327255</v>
      </c>
      <c r="H3553" s="1">
        <v>0.002515875970737069</v>
      </c>
      <c r="I3553" s="1">
        <v>0.003193769445263284</v>
      </c>
      <c r="J3553" s="1">
        <v>0.003805858343304935</v>
      </c>
      <c r="K3553" s="1">
        <v>0.005226734656710974</v>
      </c>
      <c r="L3553" s="1">
        <v>0.000764877317306345</v>
      </c>
      <c r="M3553" s="1">
        <v>-0.001286543304500065</v>
      </c>
      <c r="N3553" s="1">
        <v>-0.0007703890464683116</v>
      </c>
      <c r="O3553" s="1">
        <v>-0.002845528455284407</v>
      </c>
      <c r="P3553" s="1">
        <v>0.001919706907820284</v>
      </c>
      <c r="Q3553" s="1">
        <v>-0.002381171869790477</v>
      </c>
      <c r="R3553" s="1">
        <v>-0.004159158400903085</v>
      </c>
      <c r="S3553" s="1">
        <v>-0.001948484612277368</v>
      </c>
      <c r="T3553" s="1">
        <v>0.0006507390536396596</v>
      </c>
      <c r="V3553" s="1">
        <v>0.0003040265896872008</v>
      </c>
      <c r="W3553" s="1">
        <v>0.005092112681179151</v>
      </c>
      <c r="X3553" s="1">
        <v>0.002593398188206475</v>
      </c>
    </row>
    <row r="3554" spans="1:24">
      <c r="A3554" s="3">
        <v>44575</v>
      </c>
      <c r="B3554" s="1">
        <v>-0.001927101083490146</v>
      </c>
      <c r="C3554" s="1">
        <v>-0.0002299379167626237</v>
      </c>
      <c r="D3554" s="1">
        <v>0.0003060308409952306</v>
      </c>
      <c r="E3554" s="1">
        <v>0.0006507437495915092</v>
      </c>
      <c r="F3554" s="1">
        <v>0.0002710332141575567</v>
      </c>
      <c r="G3554" s="1">
        <v>-7.158623158143307E-05</v>
      </c>
      <c r="H3554" s="1">
        <v>0.0005848342748919433</v>
      </c>
      <c r="I3554" s="1">
        <v>0.0004899383213454733</v>
      </c>
      <c r="J3554" s="1">
        <v>0.001273511118553561</v>
      </c>
      <c r="K3554" s="1">
        <v>4.529231661143385E-05</v>
      </c>
      <c r="L3554" s="1">
        <v>0.001285904891372702</v>
      </c>
      <c r="M3554" s="1">
        <v>0.001096340962039033</v>
      </c>
      <c r="N3554" s="1">
        <v>0.0008761170492377346</v>
      </c>
      <c r="O3554" s="1">
        <v>0.001688894065575708</v>
      </c>
      <c r="P3554" s="1">
        <v>-0.001176645630850404</v>
      </c>
      <c r="Q3554" s="1">
        <v>0.001670718140613259</v>
      </c>
      <c r="R3554" s="1">
        <v>0.002406375533944516</v>
      </c>
      <c r="S3554" s="1">
        <v>0.001515097413232525</v>
      </c>
      <c r="T3554" s="1">
        <v>0.001950947603121644</v>
      </c>
      <c r="V3554" s="1">
        <v>0.0001940175676691247</v>
      </c>
      <c r="W3554" s="1">
        <v>9.046990066408078E-05</v>
      </c>
      <c r="X3554" s="1">
        <v>-8.344160875417561E-05</v>
      </c>
    </row>
    <row r="3555" spans="1:24">
      <c r="A3555" s="3">
        <v>44578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0.0003844377516570852</v>
      </c>
    </row>
    <row r="3556" spans="1:24">
      <c r="A3556" s="3">
        <v>44579</v>
      </c>
      <c r="B3556" s="1">
        <v>-0.001564617378057576</v>
      </c>
      <c r="C3556" s="1">
        <v>-0.004944802207911603</v>
      </c>
      <c r="D3556" s="1">
        <v>0.001526636865739173</v>
      </c>
      <c r="E3556" s="1">
        <v>0.0009205450814682159</v>
      </c>
      <c r="F3556" s="1">
        <v>0.0004153235896393603</v>
      </c>
      <c r="G3556" s="1">
        <v>0.004748893316946834</v>
      </c>
      <c r="H3556" s="1">
        <v>-0.0002223416328582028</v>
      </c>
      <c r="I3556" s="1">
        <v>0.0007166719871642968</v>
      </c>
      <c r="J3556" s="1">
        <v>0.02254671494428062</v>
      </c>
      <c r="K3556" s="1">
        <v>-0.0004347865469795931</v>
      </c>
      <c r="L3556" s="1">
        <v>0.001884979698671296</v>
      </c>
      <c r="M3556" s="1">
        <v>0.0005201916495551906</v>
      </c>
      <c r="N3556" s="1">
        <v>-0.001645658263305427</v>
      </c>
      <c r="O3556" s="1">
        <v>0.000174418604651061</v>
      </c>
      <c r="P3556" s="1">
        <v>-0.0003946938066884398</v>
      </c>
      <c r="Q3556" s="1">
        <v>0.001353737439500735</v>
      </c>
      <c r="R3556" s="1">
        <v>0.00108053545807274</v>
      </c>
      <c r="S3556" s="1">
        <v>-0.0008289707237385535</v>
      </c>
      <c r="T3556" s="1">
        <v>0.008901251738525628</v>
      </c>
      <c r="V3556" s="1">
        <v>-0.0001706615877304918</v>
      </c>
      <c r="W3556" s="1">
        <v>-0.0006151396728905079</v>
      </c>
      <c r="X3556" s="1">
        <v>0.004792332268370503</v>
      </c>
    </row>
    <row r="3557" spans="1:24">
      <c r="A3557" s="3">
        <v>44580</v>
      </c>
      <c r="B3557" s="1">
        <v>-0.002783055495894415</v>
      </c>
      <c r="C3557" s="1">
        <v>-0.003871489656766536</v>
      </c>
      <c r="D3557" s="1">
        <v>-0.0003836145830373727</v>
      </c>
      <c r="E3557" s="1">
        <v>0.000580497843653216</v>
      </c>
      <c r="F3557" s="1">
        <v>0.0001901851159795687</v>
      </c>
      <c r="G3557" s="1">
        <v>0.003052002802617304</v>
      </c>
      <c r="H3557" s="1">
        <v>0.001041766054098636</v>
      </c>
      <c r="I3557" s="1">
        <v>0.0002648437466270526</v>
      </c>
      <c r="J3557" s="1">
        <v>-0.002027725676126524</v>
      </c>
      <c r="K3557" s="1">
        <v>-0.002446738135585602</v>
      </c>
      <c r="L3557" s="1">
        <v>-0.002563674452826903</v>
      </c>
      <c r="M3557" s="1">
        <v>0.0006293782837127893</v>
      </c>
      <c r="N3557" s="1">
        <v>0.001367797145161775</v>
      </c>
      <c r="O3557" s="1">
        <v>0.001453234900889333</v>
      </c>
      <c r="P3557" s="1">
        <v>-6.765134060238154E-05</v>
      </c>
      <c r="Q3557" s="1">
        <v>0.0009028580583536616</v>
      </c>
      <c r="R3557" s="1">
        <v>0.001357056703283677</v>
      </c>
      <c r="S3557" s="1">
        <v>0.001315676676922894</v>
      </c>
      <c r="T3557" s="1">
        <v>0.003584229390680926</v>
      </c>
      <c r="V3557" s="1">
        <v>0.001458142286815622</v>
      </c>
      <c r="W3557" s="1">
        <v>-0.002407762772004829</v>
      </c>
      <c r="X3557" s="1">
        <v>0.003013549106613223</v>
      </c>
    </row>
    <row r="3558" spans="1:24">
      <c r="A3558" s="3">
        <v>44581</v>
      </c>
      <c r="B3558" s="1">
        <v>-0.0008764292714122934</v>
      </c>
      <c r="C3558" s="1">
        <v>-0.004756656418585692</v>
      </c>
      <c r="D3558" s="1">
        <v>0.0007360510707767887</v>
      </c>
      <c r="E3558" s="1">
        <v>-0.001047650298283798</v>
      </c>
      <c r="F3558" s="1">
        <v>-0.000495719058991928</v>
      </c>
      <c r="G3558" s="1">
        <v>0.003042716423565128</v>
      </c>
      <c r="H3558" s="1">
        <v>0.003636778925717643</v>
      </c>
      <c r="I3558" s="1">
        <v>0.005077265512276163</v>
      </c>
      <c r="J3558" s="1">
        <v>0.0009550120343784219</v>
      </c>
      <c r="K3558" s="1">
        <v>-0.00145347516828509</v>
      </c>
      <c r="L3558" s="1">
        <v>-0.0001526324740851459</v>
      </c>
      <c r="M3558" s="1">
        <v>-0.005113900511390046</v>
      </c>
      <c r="N3558" s="1">
        <v>-0.004413000840571613</v>
      </c>
      <c r="O3558" s="1">
        <v>-0.004730671000696574</v>
      </c>
      <c r="P3558" s="1">
        <v>0.0005477527176211971</v>
      </c>
      <c r="Q3558" s="1">
        <v>-0.00554659017653103</v>
      </c>
      <c r="R3558" s="1">
        <v>-0.00504566540110607</v>
      </c>
      <c r="S3558" s="1">
        <v>-0.004853782280982433</v>
      </c>
      <c r="T3558" s="1">
        <v>0.0004578754578754562</v>
      </c>
      <c r="V3558" s="1">
        <v>-0.001602493251059434</v>
      </c>
      <c r="W3558" s="1">
        <v>-0.001560656927683368</v>
      </c>
      <c r="X3558" s="1">
        <v>0.002980837473385289</v>
      </c>
    </row>
    <row r="3559" spans="1:24">
      <c r="A3559" s="3">
        <v>44582</v>
      </c>
      <c r="B3559" s="1">
        <v>0.0001210500177015739</v>
      </c>
      <c r="C3559" s="1">
        <v>-0.006527947776417853</v>
      </c>
      <c r="D3559" s="1">
        <v>0.007853214583179113</v>
      </c>
      <c r="E3559" s="1">
        <v>0.007687528197497295</v>
      </c>
      <c r="F3559" s="1">
        <v>0.002987633447874005</v>
      </c>
      <c r="G3559" s="1">
        <v>0.006598127972993639</v>
      </c>
      <c r="H3559" s="1">
        <v>0.001657300898733472</v>
      </c>
      <c r="I3559" s="1">
        <v>0.002156072726185121</v>
      </c>
      <c r="J3559" s="1">
        <v>-0.01060541871878784</v>
      </c>
      <c r="K3559" s="1">
        <v>0.003866413151263126</v>
      </c>
      <c r="L3559" s="1">
        <v>-0.004443121800519534</v>
      </c>
      <c r="M3559" s="1">
        <v>8.246289169866472E-05</v>
      </c>
      <c r="N3559" s="1">
        <v>0.004115950186449169</v>
      </c>
      <c r="O3559" s="1">
        <v>-0.001895430554340605</v>
      </c>
      <c r="P3559" s="1">
        <v>-0.0003036347748291979</v>
      </c>
      <c r="Q3559" s="1">
        <v>-0.002062913122894305</v>
      </c>
      <c r="R3559" s="1">
        <v>-0.00463732549393403</v>
      </c>
      <c r="S3559" s="1">
        <v>0.001850268669723487</v>
      </c>
      <c r="T3559" s="1">
        <v>0.006681922196796197</v>
      </c>
      <c r="V3559" s="1">
        <v>-0.003045559263820441</v>
      </c>
      <c r="W3559" s="1">
        <v>0.004044057507406551</v>
      </c>
      <c r="X3559" s="1">
        <v>0.006227002547410265</v>
      </c>
    </row>
    <row r="3560" spans="1:24">
      <c r="A3560" s="3">
        <v>44585</v>
      </c>
      <c r="B3560" s="1">
        <v>0.0003365777996267028</v>
      </c>
      <c r="C3560" s="1">
        <v>0.005338809034907799</v>
      </c>
      <c r="D3560" s="1">
        <v>0.0188806303676472</v>
      </c>
      <c r="E3560" s="1">
        <v>0.02134810279450727</v>
      </c>
      <c r="F3560" s="1">
        <v>0.01321093658898054</v>
      </c>
      <c r="G3560" s="1">
        <v>-0.003212945590994387</v>
      </c>
      <c r="H3560" s="1">
        <v>0.002495127262485541</v>
      </c>
      <c r="I3560" s="1">
        <v>0.006818400869824437</v>
      </c>
      <c r="J3560" s="1">
        <v>0.0005570869532984801</v>
      </c>
      <c r="K3560" s="1">
        <v>0.003226215721457981</v>
      </c>
      <c r="L3560" s="1">
        <v>-0.001525956595836098</v>
      </c>
      <c r="M3560" s="1">
        <v>-0.0149795234037875</v>
      </c>
      <c r="N3560" s="1">
        <v>-0.01418911817258173</v>
      </c>
      <c r="O3560" s="1">
        <v>-0.01551361458455047</v>
      </c>
      <c r="P3560" s="1">
        <v>-0.0006815972007686577</v>
      </c>
      <c r="Q3560" s="1">
        <v>-0.01489401139132884</v>
      </c>
      <c r="R3560" s="1">
        <v>-0.01525015731534174</v>
      </c>
      <c r="S3560" s="1">
        <v>-0.01352362379032257</v>
      </c>
      <c r="T3560" s="1">
        <v>-0.01763957083105994</v>
      </c>
      <c r="V3560" s="1">
        <v>0.01101917815909248</v>
      </c>
      <c r="W3560" s="1">
        <v>0.003285573346125892</v>
      </c>
      <c r="X3560" s="1">
        <v>-0.002801218940459593</v>
      </c>
    </row>
    <row r="3561" spans="1:24">
      <c r="A3561" s="3">
        <v>44586</v>
      </c>
      <c r="B3561" s="1">
        <v>-0.001036741763455473</v>
      </c>
      <c r="C3561" s="1">
        <v>-0.01003734827264258</v>
      </c>
      <c r="D3561" s="1">
        <v>-0.01126348412235023</v>
      </c>
      <c r="E3561" s="1">
        <v>-0.008739320984271992</v>
      </c>
      <c r="F3561" s="1">
        <v>-0.01229496852505552</v>
      </c>
      <c r="G3561" s="1">
        <v>0.004223231301319963</v>
      </c>
      <c r="H3561" s="1">
        <v>-0.0003988106867675367</v>
      </c>
      <c r="I3561" s="1">
        <v>0.0001031620306100045</v>
      </c>
      <c r="J3561" s="1">
        <v>0.006001216643526153</v>
      </c>
      <c r="K3561" s="1">
        <v>-0.0002709978139509017</v>
      </c>
      <c r="L3561" s="1">
        <v>-0.003030250868184869</v>
      </c>
      <c r="M3561" s="1">
        <v>-0.004073888051788543</v>
      </c>
      <c r="N3561" s="1">
        <v>-0.002629895514961955</v>
      </c>
      <c r="O3561" s="1">
        <v>-0.0005638484138055233</v>
      </c>
      <c r="P3561" s="1">
        <v>-0.0002466617681419203</v>
      </c>
      <c r="Q3561" s="1">
        <v>-0.003665919634759707</v>
      </c>
      <c r="R3561" s="1">
        <v>-0.0006600694477738589</v>
      </c>
      <c r="S3561" s="1">
        <v>-0.00262680575045493</v>
      </c>
      <c r="T3561" s="1">
        <v>0.007497223250647833</v>
      </c>
      <c r="V3561" s="1">
        <v>-0.01152156769187818</v>
      </c>
      <c r="W3561" s="1">
        <v>-0.0002165166086280923</v>
      </c>
      <c r="X3561" s="1">
        <v>0.004442825072578094</v>
      </c>
    </row>
    <row r="3562" spans="1:24">
      <c r="A3562" s="3">
        <v>44587</v>
      </c>
      <c r="B3562" s="1">
        <v>-0.003095202146316534</v>
      </c>
      <c r="C3562" s="1">
        <v>0.0005894836123556679</v>
      </c>
      <c r="D3562" s="1">
        <v>-0.01229806316496274</v>
      </c>
      <c r="E3562" s="1">
        <v>-0.02059060272511271</v>
      </c>
      <c r="F3562" s="1">
        <v>-0.009274616710387207</v>
      </c>
      <c r="G3562" s="1">
        <v>0.00029286007145779</v>
      </c>
      <c r="H3562" s="1">
        <v>0.003074519100620032</v>
      </c>
      <c r="I3562" s="1">
        <v>0.002856957695919426</v>
      </c>
      <c r="J3562" s="1">
        <v>0.01056234900837505</v>
      </c>
      <c r="K3562" s="1">
        <v>-0.002999855428653997</v>
      </c>
      <c r="L3562" s="1">
        <v>-0.001494678234539637</v>
      </c>
      <c r="M3562" s="1">
        <v>-0.003053905637117604</v>
      </c>
      <c r="N3562" s="1">
        <v>-0.002779361459520957</v>
      </c>
      <c r="O3562" s="1">
        <v>-0.001336183858898998</v>
      </c>
      <c r="P3562" s="1">
        <v>-0.0002037577353075637</v>
      </c>
      <c r="Q3562" s="1">
        <v>-0.00277777219335662</v>
      </c>
      <c r="R3562" s="1">
        <v>-0.001394466610914025</v>
      </c>
      <c r="S3562" s="1">
        <v>-0.002620132977885214</v>
      </c>
      <c r="T3562" s="1">
        <v>-0.0001837390904915193</v>
      </c>
      <c r="V3562" s="1">
        <v>0.001703057122762308</v>
      </c>
      <c r="W3562" s="1">
        <v>-0.003067982891483689</v>
      </c>
      <c r="X3562" s="1">
        <v>0.0004680607074736276</v>
      </c>
    </row>
    <row r="3563" spans="1:24">
      <c r="A3563" s="3">
        <v>44588</v>
      </c>
      <c r="B3563" s="1">
        <v>-0.004281495202977825</v>
      </c>
      <c r="C3563" s="1">
        <v>-0.00465417697655246</v>
      </c>
      <c r="D3563" s="1">
        <v>0.009370763783510538</v>
      </c>
      <c r="E3563" s="1">
        <v>0.008305624813103707</v>
      </c>
      <c r="F3563" s="1">
        <v>0.004704540700604332</v>
      </c>
      <c r="G3563" s="1">
        <v>0.001944021548190511</v>
      </c>
      <c r="H3563" s="1">
        <v>0.009576742663533777</v>
      </c>
      <c r="I3563" s="1">
        <v>0.008819655882585709</v>
      </c>
      <c r="J3563" s="1">
        <v>0.005582065710542095</v>
      </c>
      <c r="K3563" s="1">
        <v>-0.0002084466195396706</v>
      </c>
      <c r="L3563" s="1">
        <v>3.322711956799118E-05</v>
      </c>
      <c r="M3563" s="1">
        <v>-0.0006182727707050306</v>
      </c>
      <c r="N3563" s="1">
        <v>-0.000607446580433102</v>
      </c>
      <c r="O3563" s="1">
        <v>-0.002854339488002844</v>
      </c>
      <c r="P3563" s="1">
        <v>-0.0002194260413784788</v>
      </c>
      <c r="Q3563" s="1">
        <v>0.0005646044295248842</v>
      </c>
      <c r="R3563" s="1">
        <v>-0.001335867250257361</v>
      </c>
      <c r="S3563" s="1">
        <v>0.0006486756811940886</v>
      </c>
      <c r="T3563" s="1">
        <v>0.002940365707984949</v>
      </c>
      <c r="V3563" s="1">
        <v>-0.002569544588641781</v>
      </c>
      <c r="W3563" s="1">
        <v>-0.0002262812041781137</v>
      </c>
      <c r="X3563" s="1">
        <v>0.00195323921917212</v>
      </c>
    </row>
    <row r="3564" spans="1:24">
      <c r="A3564" s="3">
        <v>44589</v>
      </c>
      <c r="B3564" s="1">
        <v>0.00419961589184803</v>
      </c>
      <c r="C3564" s="1">
        <v>0.01568511393903527</v>
      </c>
      <c r="D3564" s="1">
        <v>-0.006016458818376758</v>
      </c>
      <c r="E3564" s="1">
        <v>0.001569272890467044</v>
      </c>
      <c r="F3564" s="1">
        <v>-0.00218566603171233</v>
      </c>
      <c r="G3564" s="1">
        <v>-0.00750385712282009</v>
      </c>
      <c r="H3564" s="1">
        <v>0.001991889655052337</v>
      </c>
      <c r="I3564" s="1">
        <v>0.004292891726786596</v>
      </c>
      <c r="J3564" s="1">
        <v>0.005058461724734453</v>
      </c>
      <c r="K3564" s="1">
        <v>-0.0007161180960323366</v>
      </c>
      <c r="L3564" s="1">
        <v>0.0001637567909908988</v>
      </c>
      <c r="M3564" s="1">
        <v>-0.0003374483282247986</v>
      </c>
      <c r="N3564" s="1">
        <v>-0.003003325109943056</v>
      </c>
      <c r="O3564" s="1">
        <v>-0.0006261740763932044</v>
      </c>
      <c r="P3564" s="1">
        <v>-0.001822221990663508</v>
      </c>
      <c r="Q3564" s="1">
        <v>0.0002647370522386172</v>
      </c>
      <c r="R3564" s="1">
        <v>0.0008075454929119541</v>
      </c>
      <c r="S3564" s="1">
        <v>-0.001903214931231911</v>
      </c>
      <c r="T3564" s="1">
        <v>-0.007512597343106053</v>
      </c>
      <c r="V3564" s="1">
        <v>0.01146519506420085</v>
      </c>
      <c r="W3564" s="1">
        <v>-0.0002534923092244457</v>
      </c>
      <c r="X3564" s="1">
        <v>-0.007272430135643049</v>
      </c>
    </row>
    <row r="3565" spans="1:24">
      <c r="A3565" s="3">
        <v>44592</v>
      </c>
      <c r="B3565" s="1">
        <v>0.001413991609262366</v>
      </c>
      <c r="C3565" s="1">
        <v>0.007167832167832344</v>
      </c>
      <c r="D3565" s="1">
        <v>-0.01675002016616933</v>
      </c>
      <c r="E3565" s="1">
        <v>-0.0175536128890561</v>
      </c>
      <c r="F3565" s="1">
        <v>-0.01009167976607428</v>
      </c>
      <c r="G3565" s="1">
        <v>-0.006064959841722173</v>
      </c>
      <c r="H3565" s="1">
        <v>0.004519716647102679</v>
      </c>
      <c r="I3565" s="1">
        <v>0.004534646749847937</v>
      </c>
      <c r="J3565" s="1">
        <v>0.004483998200974337</v>
      </c>
      <c r="K3565" s="1">
        <v>-0.002295034380159433</v>
      </c>
      <c r="L3565" s="1">
        <v>-0.006875642165588336</v>
      </c>
      <c r="M3565" s="1">
        <v>-0.0001125207460126454</v>
      </c>
      <c r="N3565" s="1">
        <v>0.0001075847229692339</v>
      </c>
      <c r="O3565" s="1">
        <v>8.950948800556802E-05</v>
      </c>
      <c r="P3565" s="1">
        <v>-0.000324918933378604</v>
      </c>
      <c r="Q3565" s="1">
        <v>0.0006416671076834302</v>
      </c>
      <c r="R3565" s="1">
        <v>0.001149620685179986</v>
      </c>
      <c r="S3565" s="1">
        <v>0.00132645983276336</v>
      </c>
      <c r="T3565" s="1">
        <v>-0.003877042370534656</v>
      </c>
      <c r="V3565" s="1">
        <v>0.001770889451387259</v>
      </c>
      <c r="W3565" s="1">
        <v>-0.002399731954468409</v>
      </c>
      <c r="X3565" s="1">
        <v>-0.006020483755276751</v>
      </c>
    </row>
    <row r="3566" spans="1:24">
      <c r="A3566" s="3">
        <v>44593</v>
      </c>
      <c r="B3566" s="1">
        <v>-0.00245914854786411</v>
      </c>
      <c r="C3566" s="1">
        <v>0.0009836255279753736</v>
      </c>
      <c r="D3566" s="1">
        <v>-0.006620533498504666</v>
      </c>
      <c r="E3566" s="1">
        <v>-0.007522946583885748</v>
      </c>
      <c r="F3566" s="1">
        <v>-0.003744481165829816</v>
      </c>
      <c r="G3566" s="1">
        <v>-0.001599545018305948</v>
      </c>
      <c r="H3566" s="1">
        <v>-0.001746288636542059</v>
      </c>
      <c r="I3566" s="1">
        <v>-0.0008554334395776131</v>
      </c>
      <c r="J3566" s="1">
        <v>0.005788882609812251</v>
      </c>
      <c r="K3566" s="1">
        <v>0.002900395508478537</v>
      </c>
      <c r="L3566" s="1">
        <v>-0.007176853844221398</v>
      </c>
      <c r="M3566" s="1">
        <v>2.813335208884382E-05</v>
      </c>
      <c r="N3566" s="1">
        <v>-3.585771658054515E-05</v>
      </c>
      <c r="O3566" s="1">
        <v>-0.0005071750350548188</v>
      </c>
      <c r="P3566" s="1">
        <v>0.0003491729496041263</v>
      </c>
      <c r="Q3566" s="1">
        <v>0.0009470316284494462</v>
      </c>
      <c r="R3566" s="1">
        <v>0.0003433237921683929</v>
      </c>
      <c r="S3566" s="1">
        <v>0.0007664639207403123</v>
      </c>
      <c r="T3566" s="1">
        <v>-0.0004633490872022472</v>
      </c>
      <c r="V3566" s="1">
        <v>0.0008749205978824115</v>
      </c>
      <c r="W3566" s="1">
        <v>0.002895682800188704</v>
      </c>
      <c r="X3566" s="1">
        <v>-0.001597047237108185</v>
      </c>
    </row>
    <row r="3567" spans="1:24">
      <c r="A3567" s="3">
        <v>44594</v>
      </c>
      <c r="B3567" s="1">
        <v>0.002900934180785963</v>
      </c>
      <c r="C3567" s="1">
        <v>0.00289017341040454</v>
      </c>
      <c r="D3567" s="1">
        <v>-0.0033003266260071</v>
      </c>
      <c r="E3567" s="1">
        <v>-0.004180145465441987</v>
      </c>
      <c r="F3567" s="1">
        <v>-0.001550253356121689</v>
      </c>
      <c r="G3567" s="1">
        <v>-0.003227950251590284</v>
      </c>
      <c r="H3567" s="1">
        <v>0.002408715550030049</v>
      </c>
      <c r="I3567" s="1">
        <v>0.003752942363032474</v>
      </c>
      <c r="J3567" s="1">
        <v>-0.006561683061458656</v>
      </c>
      <c r="K3567" s="1">
        <v>0.006980707861908853</v>
      </c>
      <c r="L3567" s="1">
        <v>-0.003720257024688367</v>
      </c>
      <c r="M3567" s="1">
        <v>-0.0001125302425025732</v>
      </c>
      <c r="N3567" s="1">
        <v>-0.0003227310216230572</v>
      </c>
      <c r="O3567" s="1">
        <v>-0.0004178854993731607</v>
      </c>
      <c r="P3567" s="1">
        <v>-0.000953203016584081</v>
      </c>
      <c r="Q3567" s="1">
        <v>0.0001797186877059431</v>
      </c>
      <c r="R3567" s="1">
        <v>-0.000138827456161672</v>
      </c>
      <c r="S3567" s="1">
        <v>-3.991965966720912E-05</v>
      </c>
      <c r="T3567" s="1">
        <v>-0.001297978861486637</v>
      </c>
      <c r="V3567" s="1">
        <v>-0.003208416696966587</v>
      </c>
      <c r="W3567" s="1">
        <v>0.006996551505661586</v>
      </c>
      <c r="X3567" s="1">
        <v>-0.003222901559315594</v>
      </c>
    </row>
    <row r="3568" spans="1:24">
      <c r="A3568" s="3">
        <v>44595</v>
      </c>
      <c r="B3568" s="1">
        <v>-0.0005557470810817478</v>
      </c>
      <c r="C3568" s="1">
        <v>-0.006685878962536029</v>
      </c>
      <c r="D3568" s="1">
        <v>0.00291456713913596</v>
      </c>
      <c r="E3568" s="1">
        <v>0.001725729219049343</v>
      </c>
      <c r="F3568" s="1">
        <v>0.0008656892220937351</v>
      </c>
      <c r="G3568" s="1">
        <v>0.007024478521764133</v>
      </c>
      <c r="H3568" s="1">
        <v>-0.0005153728157403559</v>
      </c>
      <c r="I3568" s="1">
        <v>-0.0003457615486092136</v>
      </c>
      <c r="J3568" s="1">
        <v>0.01266856228985835</v>
      </c>
      <c r="K3568" s="1">
        <v>0.02356086933035639</v>
      </c>
      <c r="L3568" s="1">
        <v>0.005622446166104522</v>
      </c>
      <c r="M3568" s="1">
        <v>0.0005345788081705383</v>
      </c>
      <c r="N3568" s="1">
        <v>0.0015065643159482</v>
      </c>
      <c r="O3568" s="1">
        <v>-0.0009257047300526011</v>
      </c>
      <c r="P3568" s="1">
        <v>0.001825940104462687</v>
      </c>
      <c r="Q3568" s="1">
        <v>-0.001039749446866911</v>
      </c>
      <c r="R3568" s="1">
        <v>-0.003006148352949656</v>
      </c>
      <c r="S3568" s="1">
        <v>-0.0001310103094054327</v>
      </c>
      <c r="T3568" s="1">
        <v>0.003249164500556789</v>
      </c>
      <c r="V3568" s="1">
        <v>0.002641587997287642</v>
      </c>
      <c r="W3568" s="1">
        <v>0.02336952613791632</v>
      </c>
      <c r="X3568" s="1">
        <v>0.007013456326375289</v>
      </c>
    </row>
    <row r="3569" spans="1:24">
      <c r="A3569" s="3">
        <v>44596</v>
      </c>
      <c r="B3569" s="1">
        <v>-0.001070553462841461</v>
      </c>
      <c r="C3569" s="1">
        <v>0.002901241731461113</v>
      </c>
      <c r="D3569" s="1">
        <v>-0.001570779575528092</v>
      </c>
      <c r="E3569" s="1">
        <v>0.001409252884281065</v>
      </c>
      <c r="F3569" s="1">
        <v>0.0001544536522262163</v>
      </c>
      <c r="G3569" s="1">
        <v>-0.0009931191033553111</v>
      </c>
      <c r="H3569" s="1">
        <v>0.001260294582700017</v>
      </c>
      <c r="I3569" s="1">
        <v>-0.003356886574836682</v>
      </c>
      <c r="J3569" s="1">
        <v>0.01030002780243033</v>
      </c>
      <c r="K3569" s="1">
        <v>0.0005893166565513752</v>
      </c>
      <c r="L3569" s="1">
        <v>0.004493947103469953</v>
      </c>
      <c r="M3569" s="1">
        <v>0.0003655690222434949</v>
      </c>
      <c r="N3569" s="1">
        <v>-0.0002865329512893311</v>
      </c>
      <c r="O3569" s="1">
        <v>0.001135786233075198</v>
      </c>
      <c r="P3569" s="1">
        <v>0.0005814628091953544</v>
      </c>
      <c r="Q3569" s="1">
        <v>0.001141788943846089</v>
      </c>
      <c r="R3569" s="1">
        <v>0.002214157998839728</v>
      </c>
      <c r="S3569" s="1">
        <v>0.0004990016787329576</v>
      </c>
      <c r="T3569" s="1">
        <v>0.002035717590450625</v>
      </c>
      <c r="V3569" s="1">
        <v>0.003453478033723201</v>
      </c>
      <c r="W3569" s="1">
        <v>0.0004918493535694957</v>
      </c>
      <c r="X3569" s="1">
        <v>-0.0009325495195598998</v>
      </c>
    </row>
    <row r="3570" spans="1:24">
      <c r="A3570" s="3">
        <v>44599</v>
      </c>
      <c r="B3570" s="1">
        <v>-0.004440735279923502</v>
      </c>
      <c r="C3570" s="1">
        <v>-0.001157139551029918</v>
      </c>
      <c r="D3570" s="1">
        <v>-0.001598075276068811</v>
      </c>
      <c r="E3570" s="1">
        <v>-0.002974593648361834</v>
      </c>
      <c r="F3570" s="1">
        <v>-0.001807958633906259</v>
      </c>
      <c r="G3570" s="1">
        <v>0.002236739331108462</v>
      </c>
      <c r="H3570" s="1">
        <v>0.001632733698654543</v>
      </c>
      <c r="I3570" s="1">
        <v>0.004044889364980264</v>
      </c>
      <c r="J3570" s="1">
        <v>0.004701118578572583</v>
      </c>
      <c r="K3570" s="1">
        <v>0.001063661456776721</v>
      </c>
      <c r="L3570" s="1">
        <v>0.0003108732532168812</v>
      </c>
      <c r="M3570" s="1">
        <v>0.000281104177207947</v>
      </c>
      <c r="N3570" s="1">
        <v>0.001325594726282686</v>
      </c>
      <c r="O3570" s="1">
        <v>0.000895656068069961</v>
      </c>
      <c r="P3570" s="1">
        <v>0.001684089555778145</v>
      </c>
      <c r="Q3570" s="1">
        <v>0.0006182374022565273</v>
      </c>
      <c r="R3570" s="1">
        <v>0.001404832161703506</v>
      </c>
      <c r="S3570" s="1">
        <v>0.002084696467006486</v>
      </c>
      <c r="T3570" s="1">
        <v>0.00203158186351482</v>
      </c>
      <c r="V3570" s="1">
        <v>0.003853974348962508</v>
      </c>
      <c r="W3570" s="1">
        <v>0.0009305428752020006</v>
      </c>
      <c r="X3570" s="1">
        <v>0.002469427541797131</v>
      </c>
    </row>
    <row r="3571" spans="1:24">
      <c r="A3571" s="3">
        <v>44600</v>
      </c>
      <c r="B3571" s="1">
        <v>-0.001311334560811672</v>
      </c>
      <c r="C3571" s="1">
        <v>0.002027340129749922</v>
      </c>
      <c r="D3571" s="1">
        <v>-0.00220255417547699</v>
      </c>
      <c r="E3571" s="1">
        <v>-0.0009793449091227702</v>
      </c>
      <c r="F3571" s="1">
        <v>-0.0005705384796508284</v>
      </c>
      <c r="G3571" s="1">
        <v>-0.002432486686268276</v>
      </c>
      <c r="H3571" s="1">
        <v>0.001963885245650243</v>
      </c>
      <c r="I3571" s="1">
        <v>0.004859772248420491</v>
      </c>
      <c r="J3571" s="1">
        <v>0.01279878117557454</v>
      </c>
      <c r="K3571" s="1">
        <v>-0.002862687589458957</v>
      </c>
      <c r="L3571" s="1">
        <v>0.0007520111688343878</v>
      </c>
      <c r="M3571" s="1">
        <v>-2.810251798557317E-05</v>
      </c>
      <c r="N3571" s="1">
        <v>0.0002862356434933933</v>
      </c>
      <c r="O3571" s="1">
        <v>0.0001193139448174563</v>
      </c>
      <c r="P3571" s="1">
        <v>-0.001084200140614278</v>
      </c>
      <c r="Q3571" s="1">
        <v>0.0006241730061862238</v>
      </c>
      <c r="R3571" s="1">
        <v>0.0004076552052094673</v>
      </c>
      <c r="S3571" s="1">
        <v>0.000621304237070408</v>
      </c>
      <c r="T3571" s="1">
        <v>-0.001935305501797213</v>
      </c>
      <c r="V3571" s="1">
        <v>-0.0006193063406167987</v>
      </c>
      <c r="W3571" s="1">
        <v>-0.002824115490536627</v>
      </c>
      <c r="X3571" s="1">
        <v>-0.002604780538399964</v>
      </c>
    </row>
    <row r="3572" spans="1:24">
      <c r="A3572" s="3">
        <v>44601</v>
      </c>
      <c r="B3572" s="1">
        <v>0.001799280622500898</v>
      </c>
      <c r="C3572" s="1">
        <v>0.00387305624602563</v>
      </c>
      <c r="D3572" s="1">
        <v>-0.001187809996085698</v>
      </c>
      <c r="E3572" s="1">
        <v>-0.002236510195171681</v>
      </c>
      <c r="F3572" s="1">
        <v>-0.0006493957598988631</v>
      </c>
      <c r="G3572" s="1">
        <v>-0.005504196209798584</v>
      </c>
      <c r="H3572" s="1">
        <v>0.004509385745005779</v>
      </c>
      <c r="I3572" s="1">
        <v>0.001639191628459713</v>
      </c>
      <c r="J3572" s="1">
        <v>-0.01150718579735466</v>
      </c>
      <c r="K3572" s="1">
        <v>-0.001549937033808013</v>
      </c>
      <c r="L3572" s="1">
        <v>-0.003023188356339856</v>
      </c>
      <c r="M3572" s="1">
        <v>-0.0002810330775930847</v>
      </c>
      <c r="N3572" s="1">
        <v>-0.0005007690381657603</v>
      </c>
      <c r="O3572" s="1">
        <v>-0.0005070237704674074</v>
      </c>
      <c r="P3572" s="1">
        <v>0.0007748041503459202</v>
      </c>
      <c r="Q3572" s="1">
        <v>-7.481466123637759E-05</v>
      </c>
      <c r="R3572" s="1">
        <v>-0.0003681474367747128</v>
      </c>
      <c r="S3572" s="1">
        <v>-0.0003246125753089135</v>
      </c>
      <c r="T3572" s="1">
        <v>-0.002770083102492937</v>
      </c>
      <c r="V3572" s="1">
        <v>-0.00296875178055056</v>
      </c>
      <c r="W3572" s="1">
        <v>-0.001547987616099089</v>
      </c>
      <c r="X3572" s="1">
        <v>-0.005412240171111971</v>
      </c>
    </row>
    <row r="3573" spans="1:24">
      <c r="A3573" s="3">
        <v>44602</v>
      </c>
      <c r="B3573" s="1">
        <v>-0.0002029953085528335</v>
      </c>
      <c r="C3573" s="1">
        <v>-0.005355291949787011</v>
      </c>
      <c r="D3573" s="1">
        <v>0.001169471492443064</v>
      </c>
      <c r="E3573" s="1">
        <v>0.0005682307361170036</v>
      </c>
      <c r="F3573" s="1">
        <v>0.000292417986955229</v>
      </c>
      <c r="G3573" s="1">
        <v>0.005415635117120621</v>
      </c>
      <c r="H3573" s="1">
        <v>0.002355056395415522</v>
      </c>
      <c r="I3573" s="1">
        <v>0.00267526179455313</v>
      </c>
      <c r="J3573" s="1">
        <v>0.02462998187651677</v>
      </c>
      <c r="K3573" s="1">
        <v>-0.001711105427026682</v>
      </c>
      <c r="L3573" s="1">
        <v>0.006021582815076254</v>
      </c>
      <c r="M3573" s="1">
        <v>-0.00236134146684297</v>
      </c>
      <c r="N3573" s="1">
        <v>0.0001789356905128603</v>
      </c>
      <c r="O3573" s="1">
        <v>-0.003670327047027966</v>
      </c>
      <c r="P3573" s="1">
        <v>0.0003727891262681471</v>
      </c>
      <c r="Q3573" s="1">
        <v>-0.003425476334506072</v>
      </c>
      <c r="R3573" s="1">
        <v>-0.004861437869686291</v>
      </c>
      <c r="S3573" s="1">
        <v>-0.0007593013859994446</v>
      </c>
      <c r="T3573" s="1">
        <v>0.002222222222221681</v>
      </c>
      <c r="V3573" s="1">
        <v>0.001996178285325723</v>
      </c>
      <c r="W3573" s="1">
        <v>-0.001708949964763895</v>
      </c>
      <c r="X3573" s="1">
        <v>0.005227826293589866</v>
      </c>
    </row>
    <row r="3574" spans="1:24">
      <c r="A3574" s="3">
        <v>44603</v>
      </c>
      <c r="B3574" s="1">
        <v>-0.0004361525330686122</v>
      </c>
      <c r="C3574" s="1">
        <v>-0.005326231691078487</v>
      </c>
      <c r="D3574" s="1">
        <v>0.00374105231243349</v>
      </c>
      <c r="E3574" s="1">
        <v>0.003231305601334666</v>
      </c>
      <c r="F3574" s="1">
        <v>0.001507740768298182</v>
      </c>
      <c r="G3574" s="1">
        <v>0.005670585171242193</v>
      </c>
      <c r="H3574" s="1">
        <v>0.00955321912693049</v>
      </c>
      <c r="I3574" s="1">
        <v>0.01170231227276464</v>
      </c>
      <c r="J3574" s="1">
        <v>0.01300784447660597</v>
      </c>
      <c r="K3574" s="1">
        <v>0.002942137953579671</v>
      </c>
      <c r="L3574" s="1">
        <v>-0.01226607074383401</v>
      </c>
      <c r="M3574" s="1">
        <v>-0.001606131477359107</v>
      </c>
      <c r="N3574" s="1">
        <v>0.0008229569199942333</v>
      </c>
      <c r="O3574" s="1">
        <v>-0.00281529845158579</v>
      </c>
      <c r="P3574" s="1">
        <v>-0.0003791537003254852</v>
      </c>
      <c r="Q3574" s="1">
        <v>-0.002650182144631197</v>
      </c>
      <c r="R3574" s="1">
        <v>-0.004243523131118643</v>
      </c>
      <c r="S3574" s="1">
        <v>-5.248108448108191E-05</v>
      </c>
      <c r="T3574" s="1">
        <v>0.0033259423503329</v>
      </c>
      <c r="V3574" s="1">
        <v>-0.003219382072249477</v>
      </c>
      <c r="W3574" s="1">
        <v>0.002903129025995765</v>
      </c>
      <c r="X3574" s="1">
        <v>0.005366113113882243</v>
      </c>
    </row>
    <row r="3575" spans="1:24">
      <c r="A3575" s="3">
        <v>44606</v>
      </c>
      <c r="B3575" s="1">
        <v>-0.001568995249547234</v>
      </c>
      <c r="C3575" s="1">
        <v>-0.001746114894360162</v>
      </c>
      <c r="D3575" s="1">
        <v>0.003440567455707644</v>
      </c>
      <c r="E3575" s="1">
        <v>0.007715220962475344</v>
      </c>
      <c r="F3575" s="1">
        <v>0.002943814106020959</v>
      </c>
      <c r="G3575" s="1">
        <v>0.002236609770453146</v>
      </c>
      <c r="H3575" s="1">
        <v>0.002780755644694566</v>
      </c>
      <c r="I3575" s="1">
        <v>0.005505908793280501</v>
      </c>
      <c r="J3575" s="1">
        <v>-0.002083608531565306</v>
      </c>
      <c r="K3575" s="1">
        <v>-0.001277352972268275</v>
      </c>
      <c r="L3575" s="1">
        <v>-0.001423683927700425</v>
      </c>
      <c r="M3575" s="1">
        <v>0.005503499661323019</v>
      </c>
      <c r="N3575" s="1">
        <v>0.003003110364306005</v>
      </c>
      <c r="O3575" s="1">
        <v>0.005346148070280998</v>
      </c>
      <c r="P3575" s="1">
        <v>-0.001150253862588824</v>
      </c>
      <c r="Q3575" s="1">
        <v>0.005917951462667714</v>
      </c>
      <c r="R3575" s="1">
        <v>0.005876187361231855</v>
      </c>
      <c r="S3575" s="1">
        <v>0.003925126475947893</v>
      </c>
      <c r="T3575" s="1">
        <v>0.00874769797421715</v>
      </c>
      <c r="V3575" s="1">
        <v>0.002080815358799892</v>
      </c>
      <c r="W3575" s="1">
        <v>-0.001319783555496779</v>
      </c>
      <c r="X3575" s="1">
        <v>0.002363065636793227</v>
      </c>
    </row>
    <row r="3576" spans="1:24">
      <c r="A3576" s="3">
        <v>44607</v>
      </c>
      <c r="B3576" s="1">
        <v>-0.0009318252220724688</v>
      </c>
      <c r="C3576" s="1">
        <v>0.00623870328260745</v>
      </c>
      <c r="D3576" s="1">
        <v>-0.007882254823834867</v>
      </c>
      <c r="E3576" s="1">
        <v>-0.01501791375363737</v>
      </c>
      <c r="F3576" s="1">
        <v>-0.008418977028488261</v>
      </c>
      <c r="G3576" s="1">
        <v>-0.005238430819826112</v>
      </c>
      <c r="H3576" s="1">
        <v>0.00461753095376013</v>
      </c>
      <c r="I3576" s="1">
        <v>0.003171031697706495</v>
      </c>
      <c r="J3576" s="1">
        <v>0.01733046072222177</v>
      </c>
      <c r="K3576" s="1">
        <v>-0.001040830547494598</v>
      </c>
      <c r="L3576" s="1">
        <v>0.0007502848495237746</v>
      </c>
      <c r="M3576" s="1">
        <v>-0.0001684115979453393</v>
      </c>
      <c r="N3576" s="1">
        <v>0.0008198182142218347</v>
      </c>
      <c r="O3576" s="1">
        <v>0.0001792489469123471</v>
      </c>
      <c r="P3576" s="1">
        <v>2.996188327353266E-05</v>
      </c>
      <c r="Q3576" s="1">
        <v>0.001476980541765149</v>
      </c>
      <c r="R3576" s="1">
        <v>0.0008615131277847077</v>
      </c>
      <c r="S3576" s="1">
        <v>0.001572434249500487</v>
      </c>
      <c r="T3576" s="1">
        <v>-0.006754906435417318</v>
      </c>
      <c r="V3576" s="1">
        <v>0.006212466126256366</v>
      </c>
      <c r="W3576" s="1">
        <v>-0.001127703625391052</v>
      </c>
      <c r="X3576" s="1">
        <v>-0.004926108374384341</v>
      </c>
    </row>
    <row r="3577" spans="1:24">
      <c r="A3577" s="3">
        <v>44608</v>
      </c>
      <c r="B3577" s="1">
        <v>-0.002223214787018035</v>
      </c>
      <c r="C3577" s="1">
        <v>-0.0008112179858617008</v>
      </c>
      <c r="D3577" s="1">
        <v>-0.002598762860031578</v>
      </c>
      <c r="E3577" s="1">
        <v>-0.0009982961869557938</v>
      </c>
      <c r="F3577" s="1">
        <v>-0.0006962251400982611</v>
      </c>
      <c r="G3577" s="1">
        <v>0.0006612038633195816</v>
      </c>
      <c r="H3577" s="1">
        <v>-0.002505513843606122</v>
      </c>
      <c r="I3577" s="1">
        <v>-0.004345469095984655</v>
      </c>
      <c r="J3577" s="1">
        <v>-0.004256830972408698</v>
      </c>
      <c r="K3577" s="1">
        <v>0.0008123405119511151</v>
      </c>
      <c r="L3577" s="1">
        <v>-0.00194789929522643</v>
      </c>
      <c r="M3577" s="1">
        <v>0.001965132927205904</v>
      </c>
      <c r="N3577" s="1">
        <v>0.001602678253437073</v>
      </c>
      <c r="O3577" s="1">
        <v>0.001045431464500091</v>
      </c>
      <c r="P3577" s="1">
        <v>-4.754678147356195E-05</v>
      </c>
      <c r="Q3577" s="1">
        <v>0.002518770072886367</v>
      </c>
      <c r="R3577" s="1">
        <v>0.001548628106188055</v>
      </c>
      <c r="S3577" s="1">
        <v>0.002099292729491609</v>
      </c>
      <c r="T3577" s="1">
        <v>-0.0002757099531291995</v>
      </c>
      <c r="V3577" s="1">
        <v>0.0006844993269425892</v>
      </c>
      <c r="W3577" s="1">
        <v>0.0008202721892447418</v>
      </c>
      <c r="X3577" s="1">
        <v>0.0004714757190005248</v>
      </c>
    </row>
    <row r="3578" spans="1:24">
      <c r="A3578" s="3">
        <v>44609</v>
      </c>
      <c r="B3578" s="1">
        <v>5.375152016018347E-05</v>
      </c>
      <c r="C3578" s="1">
        <v>-0.008408721874274994</v>
      </c>
      <c r="D3578" s="1">
        <v>0.002535733633370674</v>
      </c>
      <c r="E3578" s="1">
        <v>0.002431072134357226</v>
      </c>
      <c r="F3578" s="1">
        <v>0.001116406007493742</v>
      </c>
      <c r="G3578" s="1">
        <v>0.007410029498525095</v>
      </c>
      <c r="H3578" s="1">
        <v>-0.0008825359669273669</v>
      </c>
      <c r="I3578" s="1">
        <v>-0.002358197085636671</v>
      </c>
      <c r="J3578" s="1">
        <v>-0.0220995720891487</v>
      </c>
      <c r="K3578" s="1">
        <v>-0.0001764524240152054</v>
      </c>
      <c r="L3578" s="1">
        <v>0.001865357842360194</v>
      </c>
      <c r="M3578" s="1">
        <v>-0.002213443164943651</v>
      </c>
      <c r="N3578" s="1">
        <v>0.0003911389254345199</v>
      </c>
      <c r="O3578" s="1">
        <v>-0.004565256310795407</v>
      </c>
      <c r="P3578" s="1">
        <v>-0.000524993535284346</v>
      </c>
      <c r="Q3578" s="1">
        <v>-0.005644581882617961</v>
      </c>
      <c r="R3578" s="1">
        <v>-0.008496604936226726</v>
      </c>
      <c r="S3578" s="1">
        <v>-0.002854649182140845</v>
      </c>
      <c r="T3578" s="1">
        <v>0.005331862474719617</v>
      </c>
      <c r="V3578" s="1">
        <v>-0.003106570142617615</v>
      </c>
      <c r="W3578" s="1">
        <v>-0.0001145677271526813</v>
      </c>
      <c r="X3578" s="1">
        <v>0.007292648444863437</v>
      </c>
    </row>
    <row r="3579" spans="1:24">
      <c r="A3579" s="3">
        <v>44610</v>
      </c>
      <c r="B3579" s="1">
        <v>-0.002049166560289195</v>
      </c>
      <c r="C3579" s="1">
        <v>-0.003099596467629695</v>
      </c>
      <c r="D3579" s="1">
        <v>0.004926666347990549</v>
      </c>
      <c r="E3579" s="1">
        <v>0.003941799828034886</v>
      </c>
      <c r="F3579" s="1">
        <v>0.002715504301443739</v>
      </c>
      <c r="G3579" s="1">
        <v>0.003291245988428004</v>
      </c>
      <c r="H3579" s="1">
        <v>-0.0008923928513964507</v>
      </c>
      <c r="I3579" s="1">
        <v>-0.0004516554263661599</v>
      </c>
      <c r="J3579" s="1">
        <v>-0.007203469555901121</v>
      </c>
      <c r="K3579" s="1">
        <v>-0.0007765276858593406</v>
      </c>
      <c r="L3579" s="1">
        <v>-0.003453501487853061</v>
      </c>
      <c r="M3579" s="1">
        <v>0.002190272941704929</v>
      </c>
      <c r="N3579" s="1">
        <v>0.001457311438117559</v>
      </c>
      <c r="O3579" s="1">
        <v>0.002577860375888141</v>
      </c>
      <c r="P3579" s="1">
        <v>0.0004724816888905803</v>
      </c>
      <c r="Q3579" s="1">
        <v>0.002468550160671379</v>
      </c>
      <c r="R3579" s="1">
        <v>0.002868804153854487</v>
      </c>
      <c r="S3579" s="1">
        <v>0.001695826020990943</v>
      </c>
      <c r="T3579" s="1">
        <v>0.006583760058522348</v>
      </c>
      <c r="V3579" s="1">
        <v>-0.0001292411824216355</v>
      </c>
      <c r="W3579" s="1">
        <v>-0.0007932520690656641</v>
      </c>
      <c r="X3579" s="1">
        <v>0.003368460449829858</v>
      </c>
    </row>
    <row r="3580" spans="1:24">
      <c r="A3580" s="3">
        <v>44613</v>
      </c>
      <c r="B3580" s="1">
        <v>0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0.000454019604267053</v>
      </c>
    </row>
    <row r="3581" spans="1:24">
      <c r="A3581" s="3">
        <v>44614</v>
      </c>
      <c r="B3581" s="1">
        <v>-0.006364618678300182</v>
      </c>
      <c r="C3581" s="1">
        <v>-0.008154405725683489</v>
      </c>
      <c r="D3581" s="1">
        <v>-0.0007931296565345525</v>
      </c>
      <c r="E3581" s="1">
        <v>0.001746268324694489</v>
      </c>
      <c r="F3581" s="1">
        <v>0.0002540308496272736</v>
      </c>
      <c r="G3581" s="1">
        <v>0.005043252898119244</v>
      </c>
      <c r="H3581" s="1">
        <v>0.0001971227657608599</v>
      </c>
      <c r="I3581" s="1">
        <v>0.001946026777374543</v>
      </c>
      <c r="J3581" s="1">
        <v>-0.002567356481434691</v>
      </c>
      <c r="K3581" s="1">
        <v>0.0001412965726750315</v>
      </c>
      <c r="L3581" s="1">
        <v>0.0009831168193230599</v>
      </c>
      <c r="M3581" s="1">
        <v>0.001709162230316696</v>
      </c>
      <c r="N3581" s="1">
        <v>0.001845607808340644</v>
      </c>
      <c r="O3581" s="1">
        <v>0.002601130146201225</v>
      </c>
      <c r="P3581" s="1">
        <v>0.0003242455593659432</v>
      </c>
      <c r="Q3581" s="1">
        <v>0.002148743723590751</v>
      </c>
      <c r="R3581" s="1">
        <v>0.003039525136883992</v>
      </c>
      <c r="S3581" s="1">
        <v>0.002804047798861786</v>
      </c>
      <c r="T3581" s="1">
        <v>0.01289970930232553</v>
      </c>
      <c r="V3581" s="1">
        <v>-0.002042053642817065</v>
      </c>
      <c r="W3581" s="1">
        <v>5.29254544971991E-05</v>
      </c>
      <c r="X3581" s="1">
        <v>0.005268863580728977</v>
      </c>
    </row>
    <row r="3582" spans="1:24">
      <c r="A3582" s="3">
        <v>44615</v>
      </c>
      <c r="B3582" s="1">
        <v>-0.003316606322386728</v>
      </c>
      <c r="C3582" s="1">
        <v>-0.01253918495297812</v>
      </c>
      <c r="D3582" s="1">
        <v>0.002341951881840609</v>
      </c>
      <c r="E3582" s="1">
        <v>-0.0004542274952987757</v>
      </c>
      <c r="F3582" s="1">
        <v>0.001304600872253481</v>
      </c>
      <c r="G3582" s="1">
        <v>0.007968312599458738</v>
      </c>
      <c r="H3582" s="1">
        <v>0.0006007400114267037</v>
      </c>
      <c r="I3582" s="1">
        <v>0.001709764845192252</v>
      </c>
      <c r="J3582" s="1">
        <v>0.004604318998077117</v>
      </c>
      <c r="K3582" s="1">
        <v>-9.712766990710442E-05</v>
      </c>
      <c r="L3582" s="1">
        <v>-0.0001361603069897077</v>
      </c>
      <c r="M3582" s="1">
        <v>-0.001202763559061348</v>
      </c>
      <c r="N3582" s="1">
        <v>0.0003896978070641044</v>
      </c>
      <c r="O3582" s="1">
        <v>0.001073537305421368</v>
      </c>
      <c r="P3582" s="1">
        <v>0.00125555611242345</v>
      </c>
      <c r="Q3582" s="1">
        <v>-0.001370822491002288</v>
      </c>
      <c r="R3582" s="1">
        <v>0.0006340668207729383</v>
      </c>
      <c r="S3582" s="1">
        <v>-0.0001450914736409459</v>
      </c>
      <c r="T3582" s="1">
        <v>0.009147982062780224</v>
      </c>
      <c r="V3582" s="1">
        <v>-0.009127733851440611</v>
      </c>
      <c r="W3582" s="1">
        <v>-2.646132677097679E-05</v>
      </c>
      <c r="X3582" s="1">
        <v>0.007537193149271149</v>
      </c>
    </row>
    <row r="3583" spans="1:24">
      <c r="A3583" s="3">
        <v>44616</v>
      </c>
      <c r="B3583" s="1">
        <v>0.001413993264837377</v>
      </c>
      <c r="C3583" s="1">
        <v>0.01317759808325847</v>
      </c>
      <c r="D3583" s="1">
        <v>0.005501000979814208</v>
      </c>
      <c r="E3583" s="1">
        <v>0.011264911743885</v>
      </c>
      <c r="F3583" s="1">
        <v>0.006387687811005183</v>
      </c>
      <c r="G3583" s="1">
        <v>-0.006291989812968968</v>
      </c>
      <c r="H3583" s="1">
        <v>-0.004080468773327494</v>
      </c>
      <c r="I3583" s="1">
        <v>-0.00165090125685774</v>
      </c>
      <c r="J3583" s="1">
        <v>-0.004095760367638146</v>
      </c>
      <c r="K3583" s="1">
        <v>0.002481411490436347</v>
      </c>
      <c r="L3583" s="1">
        <v>0.002382438596818748</v>
      </c>
      <c r="M3583" s="1">
        <v>-0.006133079421978271</v>
      </c>
      <c r="N3583" s="1">
        <v>-0.006232736029463837</v>
      </c>
      <c r="O3583" s="1">
        <v>-0.006106642835865372</v>
      </c>
      <c r="P3583" s="1">
        <v>-0.002680231424299628</v>
      </c>
      <c r="Q3583" s="1">
        <v>-0.00571948119250254</v>
      </c>
      <c r="R3583" s="1">
        <v>-0.005140742031821244</v>
      </c>
      <c r="S3583" s="1">
        <v>-0.005829285333325496</v>
      </c>
      <c r="T3583" s="1">
        <v>-0.004443654461428914</v>
      </c>
      <c r="V3583" s="1">
        <v>0.01350637885236972</v>
      </c>
      <c r="W3583" s="1">
        <v>0.002399223780541693</v>
      </c>
      <c r="X3583" s="1">
        <v>-0.006019173888524465</v>
      </c>
    </row>
    <row r="3584" spans="1:24">
      <c r="A3584" s="3">
        <v>44617</v>
      </c>
      <c r="B3584" s="1">
        <v>0.006481268556852715</v>
      </c>
      <c r="C3584" s="1">
        <v>0.01377475613360923</v>
      </c>
      <c r="D3584" s="1">
        <v>-0.01677210413203289</v>
      </c>
      <c r="E3584" s="1">
        <v>-0.02025767976369031</v>
      </c>
      <c r="F3584" s="1">
        <v>-0.01570209376251674</v>
      </c>
      <c r="G3584" s="1">
        <v>-0.009578921733483292</v>
      </c>
      <c r="H3584" s="1">
        <v>0.004127350356720705</v>
      </c>
      <c r="I3584" s="1">
        <v>0.001256718501157827</v>
      </c>
      <c r="J3584" s="1">
        <v>0.006908638511653242</v>
      </c>
      <c r="K3584" s="1">
        <v>-0.003373765668631012</v>
      </c>
      <c r="L3584" s="1">
        <v>-0.001549921435016866</v>
      </c>
      <c r="M3584" s="1">
        <v>-0.0002254219617345843</v>
      </c>
      <c r="N3584" s="1">
        <v>-0.001104696742926348</v>
      </c>
      <c r="O3584" s="1">
        <v>0.0002098006893451743</v>
      </c>
      <c r="P3584" s="1">
        <v>-0.00187070983335047</v>
      </c>
      <c r="Q3584" s="1">
        <v>5.461875957246676E-05</v>
      </c>
      <c r="R3584" s="1">
        <v>0.0006438677247435631</v>
      </c>
      <c r="S3584" s="1">
        <v>-0.0008345064884582865</v>
      </c>
      <c r="T3584" s="1">
        <v>-0.003749330476700674</v>
      </c>
      <c r="V3584" s="1">
        <v>0.004945218091178871</v>
      </c>
      <c r="W3584" s="1">
        <v>-0.003440629344784618</v>
      </c>
      <c r="X3584" s="1">
        <v>-0.009378690688465419</v>
      </c>
    </row>
    <row r="3585" spans="1:24">
      <c r="A3585" s="3">
        <v>44620</v>
      </c>
      <c r="B3585" s="1">
        <v>0.001668477908054244</v>
      </c>
      <c r="C3585" s="1">
        <v>0.001399580125962308</v>
      </c>
      <c r="D3585" s="1">
        <v>0.006675404289093523</v>
      </c>
      <c r="E3585" s="1">
        <v>0.005789349228222607</v>
      </c>
      <c r="F3585" s="1">
        <v>0.003454335408118903</v>
      </c>
      <c r="G3585" s="1">
        <v>0.0004332299045723964</v>
      </c>
      <c r="H3585" s="1">
        <v>-0.002534119825465286</v>
      </c>
      <c r="I3585" s="1">
        <v>-0.0009467303724278731</v>
      </c>
      <c r="J3585" s="1">
        <v>-0.02314669029172911</v>
      </c>
      <c r="K3585" s="1">
        <v>0.001767721407106349</v>
      </c>
      <c r="L3585" s="1">
        <v>0.006579519914685861</v>
      </c>
      <c r="M3585" s="1">
        <v>0.001606493616301607</v>
      </c>
      <c r="N3585" s="1">
        <v>-0.002140487317612738</v>
      </c>
      <c r="O3585" s="1">
        <v>-0.0003595828838547366</v>
      </c>
      <c r="P3585" s="1">
        <v>-0.001396845962305382</v>
      </c>
      <c r="Q3585" s="1">
        <v>0.001497924388350613</v>
      </c>
      <c r="R3585" s="1">
        <v>-0.000559727368800389</v>
      </c>
      <c r="S3585" s="1">
        <v>-0.002043406799952963</v>
      </c>
      <c r="T3585" s="1">
        <v>0.002329749103942902</v>
      </c>
      <c r="V3585" s="1">
        <v>0.001995959411335235</v>
      </c>
      <c r="W3585" s="1">
        <v>0.001863118206461678</v>
      </c>
      <c r="X3585" s="1">
        <v>0.0004675300388050641</v>
      </c>
    </row>
    <row r="3586" spans="1:24">
      <c r="A3586" s="3">
        <v>44621</v>
      </c>
      <c r="B3586" s="1">
        <v>0.00759370081391153</v>
      </c>
      <c r="C3586" s="1">
        <v>-0.003028185418122553</v>
      </c>
      <c r="D3586" s="1">
        <v>0.01003488817215237</v>
      </c>
      <c r="E3586" s="1">
        <v>0.007524382037957356</v>
      </c>
      <c r="F3586" s="1">
        <v>0.006674529179516719</v>
      </c>
      <c r="G3586" s="1">
        <v>0.004412349898176737</v>
      </c>
      <c r="H3586" s="1">
        <v>-0.01574250728159069</v>
      </c>
      <c r="I3586" s="1">
        <v>-0.01822030376929162</v>
      </c>
      <c r="J3586" s="1">
        <v>-0.06148966299144554</v>
      </c>
      <c r="K3586" s="1">
        <v>0.0003176283748014264</v>
      </c>
      <c r="L3586" s="1">
        <v>-0.001016912866623865</v>
      </c>
      <c r="M3586" s="1">
        <v>-0.001238111317462987</v>
      </c>
      <c r="N3586" s="1">
        <v>0.00164456043759631</v>
      </c>
      <c r="O3586" s="1">
        <v>0.002577937649880013</v>
      </c>
      <c r="P3586" s="1">
        <v>-0.002839452565055023</v>
      </c>
      <c r="Q3586" s="1">
        <v>-0.002317572624343622</v>
      </c>
      <c r="R3586" s="1">
        <v>0.001231213672959974</v>
      </c>
      <c r="S3586" s="1">
        <v>0.0002486344532595108</v>
      </c>
      <c r="T3586" s="1">
        <v>0.005632040050062459</v>
      </c>
      <c r="V3586" s="1">
        <v>-0.005502734309000057</v>
      </c>
      <c r="W3586" s="1">
        <v>0.0004583032204614756</v>
      </c>
      <c r="X3586" s="1">
        <v>0.004392728632178988</v>
      </c>
    </row>
    <row r="3587" spans="1:24">
      <c r="A3587" s="3">
        <v>44622</v>
      </c>
      <c r="B3587" s="1">
        <v>0.00116613984322278</v>
      </c>
      <c r="C3587" s="1">
        <v>0.007126168224299123</v>
      </c>
      <c r="D3587" s="1">
        <v>-0.00982015386037538</v>
      </c>
      <c r="E3587" s="1">
        <v>-0.003771812391057505</v>
      </c>
      <c r="F3587" s="1">
        <v>-0.006200276707810759</v>
      </c>
      <c r="G3587" s="1">
        <v>-0.006805019867395345</v>
      </c>
      <c r="H3587" s="1">
        <v>0.01593536835353567</v>
      </c>
      <c r="I3587" s="1">
        <v>0.01436483485936724</v>
      </c>
      <c r="J3587" s="1">
        <v>0.04138230920154951</v>
      </c>
      <c r="K3587" s="1">
        <v>-0.004586508608523943</v>
      </c>
      <c r="L3587" s="1">
        <v>0.009149168538399977</v>
      </c>
      <c r="M3587" s="1">
        <v>0.001887642981912574</v>
      </c>
      <c r="N3587" s="1">
        <v>0.0007138523039582623</v>
      </c>
      <c r="O3587" s="1">
        <v>0.0002989894157747752</v>
      </c>
      <c r="P3587" s="1">
        <v>-0.003116421152315141</v>
      </c>
      <c r="Q3587" s="1">
        <v>0.003261251935139153</v>
      </c>
      <c r="R3587" s="1">
        <v>0.001615434065283194</v>
      </c>
      <c r="S3587" s="1">
        <v>0.002050898420270508</v>
      </c>
      <c r="T3587" s="1">
        <v>-0.004089252377989183</v>
      </c>
      <c r="V3587" s="1">
        <v>0.005803961242627054</v>
      </c>
      <c r="W3587" s="1">
        <v>-0.004783550927638824</v>
      </c>
      <c r="X3587" s="1">
        <v>-0.006443958498115743</v>
      </c>
    </row>
    <row r="3588" spans="1:24">
      <c r="A3588" s="3">
        <v>44623</v>
      </c>
      <c r="B3588" s="1">
        <v>-0.001803909527512526</v>
      </c>
      <c r="C3588" s="1">
        <v>-0.003305880988284438</v>
      </c>
      <c r="D3588" s="1">
        <v>0.0007904162547753835</v>
      </c>
      <c r="E3588" s="1">
        <v>-0.00511475899752345</v>
      </c>
      <c r="F3588" s="1">
        <v>-8.653624995924591E-05</v>
      </c>
      <c r="G3588" s="1">
        <v>0.002006218102891921</v>
      </c>
      <c r="H3588" s="1">
        <v>0.001755441726531715</v>
      </c>
      <c r="I3588" s="1">
        <v>0.005485916542838476</v>
      </c>
      <c r="J3588" s="1">
        <v>0.02748196211589149</v>
      </c>
      <c r="K3588" s="1">
        <v>0.002374707591975778</v>
      </c>
      <c r="L3588" s="1">
        <v>0.001245243977974209</v>
      </c>
      <c r="M3588" s="1">
        <v>0.0009279829026180852</v>
      </c>
      <c r="N3588" s="1">
        <v>0.00156935478118192</v>
      </c>
      <c r="O3588" s="1">
        <v>-0.0002391200382592107</v>
      </c>
      <c r="P3588" s="1">
        <v>-0.0005118171878474298</v>
      </c>
      <c r="Q3588" s="1">
        <v>0.001186806489565928</v>
      </c>
      <c r="R3588" s="1">
        <v>0.0003017334952291062</v>
      </c>
      <c r="S3588" s="1">
        <v>0.001797079223853748</v>
      </c>
      <c r="T3588" s="1">
        <v>0.001785236097473941</v>
      </c>
      <c r="V3588" s="1">
        <v>-0.0007723986790145743</v>
      </c>
      <c r="W3588" s="1">
        <v>0.002345734746085126</v>
      </c>
      <c r="X3588" s="1">
        <v>0.002247769790910681</v>
      </c>
    </row>
    <row r="3589" spans="1:24">
      <c r="A3589" s="3">
        <v>44624</v>
      </c>
      <c r="B3589" s="1">
        <v>0.0006018325802066293</v>
      </c>
      <c r="C3589" s="1">
        <v>-0.0001745708466686091</v>
      </c>
      <c r="D3589" s="1">
        <v>0.008630705910276815</v>
      </c>
      <c r="E3589" s="1">
        <v>0.01110816814677484</v>
      </c>
      <c r="F3589" s="1">
        <v>0.006966011844345754</v>
      </c>
      <c r="G3589" s="1">
        <v>0.003278458187949473</v>
      </c>
      <c r="H3589" s="1">
        <v>-0.0004954713474272565</v>
      </c>
      <c r="I3589" s="1">
        <v>-0.007002952665954632</v>
      </c>
      <c r="J3589" s="1">
        <v>-0.05283160616938654</v>
      </c>
      <c r="K3589" s="1">
        <v>0.007434319861391092</v>
      </c>
      <c r="L3589" s="1">
        <v>-0.001194069827082478</v>
      </c>
      <c r="M3589" s="1">
        <v>8.428386806769161E-05</v>
      </c>
      <c r="N3589" s="1">
        <v>-0.0007834478829102931</v>
      </c>
      <c r="O3589" s="1">
        <v>-0.0001195886151639236</v>
      </c>
      <c r="P3589" s="1">
        <v>-2.303698555117251E-05</v>
      </c>
      <c r="Q3589" s="1">
        <v>0.0002311166791730823</v>
      </c>
      <c r="R3589" s="1">
        <v>-8.879461251654064E-05</v>
      </c>
      <c r="S3589" s="1">
        <v>-0.0006490333745733379</v>
      </c>
      <c r="T3589" s="1">
        <v>0.001247438296355874</v>
      </c>
      <c r="V3589" s="1">
        <v>0.0005617173195322511</v>
      </c>
      <c r="W3589" s="1">
        <v>0.007418135575258944</v>
      </c>
      <c r="X3589" s="1">
        <v>0.003165518046956972</v>
      </c>
    </row>
    <row r="3590" spans="1:24">
      <c r="A3590" s="3">
        <v>44627</v>
      </c>
      <c r="B3590" s="1">
        <v>-0.001731734089849613</v>
      </c>
      <c r="C3590" s="1">
        <v>-0.01548131765801419</v>
      </c>
      <c r="D3590" s="1">
        <v>0.008463342300886412</v>
      </c>
      <c r="E3590" s="1">
        <v>0.002976874522631068</v>
      </c>
      <c r="F3590" s="1">
        <v>0.002883682428535428</v>
      </c>
      <c r="G3590" s="1">
        <v>0.01151880120439741</v>
      </c>
      <c r="H3590" s="1">
        <v>0.009050904602420496</v>
      </c>
      <c r="I3590" s="1">
        <v>0.0001106981293128584</v>
      </c>
      <c r="J3590" s="1">
        <v>-0.00511629786563117</v>
      </c>
      <c r="K3590" s="1">
        <v>0.001245996577896591</v>
      </c>
      <c r="L3590" s="1">
        <v>-0.005767517456030657</v>
      </c>
      <c r="M3590" s="1">
        <v>0.00233165716212036</v>
      </c>
      <c r="N3590" s="1">
        <v>-0.00021383513311235</v>
      </c>
      <c r="O3590" s="1">
        <v>0.002421959095801896</v>
      </c>
      <c r="P3590" s="1">
        <v>0.003380590958367291</v>
      </c>
      <c r="Q3590" s="1">
        <v>0.001205659613003673</v>
      </c>
      <c r="R3590" s="1">
        <v>0.0008561865239800071</v>
      </c>
      <c r="S3590" s="1">
        <v>-0.001531036985687906</v>
      </c>
      <c r="T3590" s="1">
        <v>0.01468363442199871</v>
      </c>
      <c r="V3590" s="1">
        <v>-0.01261211495766135</v>
      </c>
      <c r="W3590" s="1">
        <v>0.001402573722781186</v>
      </c>
      <c r="X3590" s="1">
        <v>0.01022344872556213</v>
      </c>
    </row>
    <row r="3591" spans="1:24">
      <c r="A3591" s="3">
        <v>44628</v>
      </c>
      <c r="B3591" s="1">
        <v>-0.00471383514380419</v>
      </c>
      <c r="C3591" s="1">
        <v>-0.01140931662331524</v>
      </c>
      <c r="D3591" s="1">
        <v>-0.0009344042128689445</v>
      </c>
      <c r="E3591" s="1">
        <v>0.01000887609787937</v>
      </c>
      <c r="F3591" s="1">
        <v>0.00229429868280806</v>
      </c>
      <c r="G3591" s="1">
        <v>0.002642114614701097</v>
      </c>
      <c r="H3591" s="1">
        <v>0.003685509689428346</v>
      </c>
      <c r="I3591" s="1">
        <v>0.004423456027466299</v>
      </c>
      <c r="J3591" s="1">
        <v>0.01028626817473111</v>
      </c>
      <c r="K3591" s="1">
        <v>-0.001095463030313604</v>
      </c>
      <c r="L3591" s="1">
        <v>0.001874671838300923</v>
      </c>
      <c r="M3591" s="1">
        <v>-0.002858744394618973</v>
      </c>
      <c r="N3591" s="1">
        <v>-0.0008911702848179992</v>
      </c>
      <c r="O3591" s="1">
        <v>-0.0007755406413124666</v>
      </c>
      <c r="P3591" s="1">
        <v>-0.001729208336148647</v>
      </c>
      <c r="Q3591" s="1">
        <v>-0.001535014621465658</v>
      </c>
      <c r="R3591" s="1">
        <v>-0.0001319969737512139</v>
      </c>
      <c r="S3591" s="1">
        <v>-0.000148695058228121</v>
      </c>
      <c r="T3591" s="1">
        <v>0.0005262234695666557</v>
      </c>
      <c r="V3591" s="1">
        <v>-0.00574750112363176</v>
      </c>
      <c r="W3591" s="1">
        <v>-0.001137995027836958</v>
      </c>
      <c r="X3591" s="1">
        <v>0.0032273308820987</v>
      </c>
    </row>
    <row r="3592" spans="1:24">
      <c r="A3592" s="3">
        <v>44629</v>
      </c>
      <c r="B3592" s="1">
        <v>0.006131028452276865</v>
      </c>
      <c r="C3592" s="1">
        <v>0.02021168450636868</v>
      </c>
      <c r="D3592" s="1">
        <v>-0.00840118434566739</v>
      </c>
      <c r="E3592" s="1">
        <v>-0.01430177892927387</v>
      </c>
      <c r="F3592" s="1">
        <v>-0.008306420281615878</v>
      </c>
      <c r="G3592" s="1">
        <v>-0.008101079376769182</v>
      </c>
      <c r="H3592" s="1">
        <v>-0.0002260192563573793</v>
      </c>
      <c r="I3592" s="1">
        <v>-0.00335733198670829</v>
      </c>
      <c r="J3592" s="1">
        <v>0.005265806222237268</v>
      </c>
      <c r="K3592" s="1">
        <v>-9.650646593317713E-05</v>
      </c>
      <c r="L3592" s="1">
        <v>-0.005530131821916529</v>
      </c>
      <c r="M3592" s="1">
        <v>0.0007588959469335688</v>
      </c>
      <c r="N3592" s="1">
        <v>-0.0002854288568573393</v>
      </c>
      <c r="O3592" s="1">
        <v>-0.001403026956028675</v>
      </c>
      <c r="P3592" s="1">
        <v>0.002990614163459471</v>
      </c>
      <c r="Q3592" s="1">
        <v>0.001463407933046001</v>
      </c>
      <c r="R3592" s="1">
        <v>-0.0008154390452450588</v>
      </c>
      <c r="S3592" s="1">
        <v>0.0003766531041908827</v>
      </c>
      <c r="T3592" s="1">
        <v>-0.00859046283309961</v>
      </c>
      <c r="V3592" s="1">
        <v>0.01969294883473172</v>
      </c>
      <c r="W3592" s="1">
        <v>-6.134646731970061E-05</v>
      </c>
      <c r="X3592" s="1">
        <v>-0.007858546168958758</v>
      </c>
    </row>
    <row r="3593" spans="1:24">
      <c r="A3593" s="3">
        <v>44630</v>
      </c>
      <c r="B3593" s="1">
        <v>-0.003541547584427263</v>
      </c>
      <c r="C3593" s="1">
        <v>-0.006740519313053195</v>
      </c>
      <c r="D3593" s="1">
        <v>0.00155006068585295</v>
      </c>
      <c r="E3593" s="1">
        <v>-0.001200144741074327</v>
      </c>
      <c r="F3593" s="1">
        <v>0.00130310059286165</v>
      </c>
      <c r="G3593" s="1">
        <v>0.003515162764797353</v>
      </c>
      <c r="H3593" s="1">
        <v>-0.007302685697956257</v>
      </c>
      <c r="I3593" s="1">
        <v>-0.0105532162633557</v>
      </c>
      <c r="J3593" s="1">
        <v>-0.004792341555512336</v>
      </c>
      <c r="K3593" s="1">
        <v>0.005475076993270322</v>
      </c>
      <c r="L3593" s="1">
        <v>-0.01000904197648267</v>
      </c>
      <c r="M3593" s="1">
        <v>0.001320039320320099</v>
      </c>
      <c r="N3593" s="1">
        <v>0.0006780870806566419</v>
      </c>
      <c r="O3593" s="1">
        <v>-0.0002690422097332279</v>
      </c>
      <c r="P3593" s="1">
        <v>0.001692969720476611</v>
      </c>
      <c r="Q3593" s="1">
        <v>0.002148543970712735</v>
      </c>
      <c r="R3593" s="1">
        <v>0.00102858426481367</v>
      </c>
      <c r="S3593" s="1">
        <v>0.001496651263710014</v>
      </c>
      <c r="T3593" s="1">
        <v>0.003183023872679547</v>
      </c>
      <c r="V3593" s="1">
        <v>-0.0003678775374027499</v>
      </c>
      <c r="W3593" s="1">
        <v>0.005302412816939661</v>
      </c>
      <c r="X3593" s="1">
        <v>0.00294134676625557</v>
      </c>
    </row>
    <row r="3594" spans="1:24">
      <c r="A3594" s="3">
        <v>44631</v>
      </c>
      <c r="B3594" s="1">
        <v>-0.001704106124215232</v>
      </c>
      <c r="C3594" s="1">
        <v>-0.009382745190605446</v>
      </c>
      <c r="D3594" s="1">
        <v>-0.005927739499880236</v>
      </c>
      <c r="E3594" s="1">
        <v>-0.006819055516531392</v>
      </c>
      <c r="F3594" s="1">
        <v>-0.005699593792533486</v>
      </c>
      <c r="G3594" s="1">
        <v>0.004890116877261486</v>
      </c>
      <c r="H3594" s="1">
        <v>0.003390057074704045</v>
      </c>
      <c r="I3594" s="1">
        <v>0.002237419129378138</v>
      </c>
      <c r="J3594" s="1">
        <v>0.0021861854659595</v>
      </c>
      <c r="K3594" s="1">
        <v>0.0006806579693703352</v>
      </c>
      <c r="L3594" s="1">
        <v>0.004285962648170383</v>
      </c>
      <c r="M3594" s="1">
        <v>0.0002804891731180703</v>
      </c>
      <c r="N3594" s="1">
        <v>0.0006776275901423379</v>
      </c>
      <c r="O3594" s="1">
        <v>0.000328917860239919</v>
      </c>
      <c r="P3594" s="1">
        <v>0.001961546109087831</v>
      </c>
      <c r="Q3594" s="1">
        <v>0.0003280707224404544</v>
      </c>
      <c r="R3594" s="1">
        <v>0.0003508458389018809</v>
      </c>
      <c r="S3594" s="1">
        <v>0.0007142931432955191</v>
      </c>
      <c r="T3594" s="1">
        <v>0.003701745108407817</v>
      </c>
      <c r="V3594" s="1">
        <v>-0.006628181663483668</v>
      </c>
      <c r="W3594" s="1">
        <v>0.0006887292509414333</v>
      </c>
      <c r="X3594" s="1">
        <v>0.005057211144338325</v>
      </c>
    </row>
    <row r="3595" spans="1:24">
      <c r="A3595" s="3">
        <v>44634</v>
      </c>
      <c r="B3595" s="1">
        <v>-0.0009509552395785548</v>
      </c>
      <c r="C3595" s="1">
        <v>-0.004467742896288818</v>
      </c>
      <c r="D3595" s="1">
        <v>0.00518929082446995</v>
      </c>
      <c r="E3595" s="1">
        <v>0.004202004235441814</v>
      </c>
      <c r="F3595" s="1">
        <v>0.0029420969790519</v>
      </c>
      <c r="G3595" s="1">
        <v>0.002565459481846277</v>
      </c>
      <c r="H3595" s="1">
        <v>-0.02117998028105576</v>
      </c>
      <c r="I3595" s="1">
        <v>-0.02270712100129935</v>
      </c>
      <c r="J3595" s="1">
        <v>-0.01686706558932127</v>
      </c>
      <c r="K3595" s="1">
        <v>0.001560960295797553</v>
      </c>
      <c r="L3595" s="1">
        <v>-0.001417719734465028</v>
      </c>
      <c r="M3595" s="1">
        <v>0.003729459929336487</v>
      </c>
      <c r="N3595" s="1">
        <v>-7.128091809815995E-05</v>
      </c>
      <c r="O3595" s="1">
        <v>0.002211992586835576</v>
      </c>
      <c r="P3595" s="1">
        <v>0.0007017452240525301</v>
      </c>
      <c r="Q3595" s="1">
        <v>0.003802617063566105</v>
      </c>
      <c r="R3595" s="1">
        <v>0.002267203452815059</v>
      </c>
      <c r="S3595" s="1">
        <v>0.0003336292944560171</v>
      </c>
      <c r="T3595" s="1">
        <v>0.00377590446083631</v>
      </c>
      <c r="V3595" s="1">
        <v>-0.003288640804493648</v>
      </c>
      <c r="W3595" s="1">
        <v>0.001568176472125815</v>
      </c>
      <c r="X3595" s="1">
        <v>0.002665226831481737</v>
      </c>
    </row>
    <row r="3596" spans="1:24">
      <c r="A3596" s="3">
        <v>44635</v>
      </c>
      <c r="B3596" s="1">
        <v>0.003709901198234222</v>
      </c>
      <c r="C3596" s="1">
        <v>0.01501914791766379</v>
      </c>
      <c r="D3596" s="1">
        <v>-0.004830530597814131</v>
      </c>
      <c r="E3596" s="1">
        <v>-0.0006023871482668808</v>
      </c>
      <c r="F3596" s="1">
        <v>-0.001607233611632619</v>
      </c>
      <c r="G3596" s="1">
        <v>-0.006816069399979363</v>
      </c>
      <c r="H3596" s="1">
        <v>-0.0001514471524448946</v>
      </c>
      <c r="I3596" s="1">
        <v>-0.000264773152519604</v>
      </c>
      <c r="J3596" s="1">
        <v>0.006026531686483372</v>
      </c>
      <c r="K3596" s="1">
        <v>0.001854560651969539</v>
      </c>
      <c r="L3596" s="1">
        <v>0.00273565812370391</v>
      </c>
      <c r="M3596" s="1">
        <v>0.0003911160776643996</v>
      </c>
      <c r="N3596" s="1">
        <v>0.001603934987168376</v>
      </c>
      <c r="O3596" s="1">
        <v>0.0003877356239563312</v>
      </c>
      <c r="P3596" s="1">
        <v>-0.001033940651154364</v>
      </c>
      <c r="Q3596" s="1">
        <v>0.001371088147276156</v>
      </c>
      <c r="R3596" s="1">
        <v>0.0009287931773371838</v>
      </c>
      <c r="S3596" s="1">
        <v>0.002188071801996427</v>
      </c>
      <c r="T3596" s="1">
        <v>-0.008223252558831273</v>
      </c>
      <c r="V3596" s="1">
        <v>0.01493076097043566</v>
      </c>
      <c r="W3596" s="1">
        <v>0.001774483964406048</v>
      </c>
      <c r="X3596" s="1">
        <v>-0.006656813208217316</v>
      </c>
    </row>
    <row r="3597" spans="1:24">
      <c r="A3597" s="3">
        <v>44636</v>
      </c>
      <c r="B3597" s="1">
        <v>0.0003753156253611944</v>
      </c>
      <c r="C3597" s="1">
        <v>0.009078582797854118</v>
      </c>
      <c r="D3597" s="1">
        <v>-0.008534738990248592</v>
      </c>
      <c r="E3597" s="1">
        <v>-0.008842356076974478</v>
      </c>
      <c r="F3597" s="1">
        <v>-0.005624511155331025</v>
      </c>
      <c r="G3597" s="1">
        <v>-0.00757917114369222</v>
      </c>
      <c r="H3597" s="1">
        <v>-0.001028680979976693</v>
      </c>
      <c r="I3597" s="1">
        <v>-0.001464397473554757</v>
      </c>
      <c r="J3597" s="1">
        <v>0.01096906474518922</v>
      </c>
      <c r="K3597" s="1">
        <v>0.0005214444009906671</v>
      </c>
      <c r="L3597" s="1">
        <v>-0.01095039247562102</v>
      </c>
      <c r="M3597" s="1">
        <v>-0.001340445139489943</v>
      </c>
      <c r="N3597" s="1">
        <v>-0.002135155332550376</v>
      </c>
      <c r="O3597" s="1">
        <v>-0.003160311260844928</v>
      </c>
      <c r="P3597" s="1">
        <v>-0.0006654107229729922</v>
      </c>
      <c r="Q3597" s="1">
        <v>-0.0006344980917651899</v>
      </c>
      <c r="R3597" s="1">
        <v>-0.002565862140334385</v>
      </c>
      <c r="S3597" s="1">
        <v>-0.00143803573925827</v>
      </c>
      <c r="T3597" s="1">
        <v>-0.007056540531004796</v>
      </c>
      <c r="V3597" s="1">
        <v>0.009968368998910959</v>
      </c>
      <c r="W3597" s="1">
        <v>0.0005209825731329332</v>
      </c>
      <c r="X3597" s="1">
        <v>-0.007070520657916024</v>
      </c>
    </row>
    <row r="3598" spans="1:24">
      <c r="A3598" s="3">
        <v>44637</v>
      </c>
      <c r="B3598" s="1">
        <v>-0.0003885739169758873</v>
      </c>
      <c r="C3598" s="1">
        <v>0.003914237307939494</v>
      </c>
      <c r="D3598" s="1">
        <v>-0.002108302587253919</v>
      </c>
      <c r="E3598" s="1">
        <v>-0.003808691435893907</v>
      </c>
      <c r="F3598" s="1">
        <v>-0.001600616443320435</v>
      </c>
      <c r="G3598" s="1">
        <v>-0.004400619346426549</v>
      </c>
      <c r="H3598" s="1">
        <v>0.002520958711117205</v>
      </c>
      <c r="I3598" s="1">
        <v>0.004214431947146435</v>
      </c>
      <c r="J3598" s="1">
        <v>-0.008051998620533518</v>
      </c>
      <c r="K3598" s="1">
        <v>-0.002605863192182367</v>
      </c>
      <c r="L3598" s="1">
        <v>-0.004939022815940941</v>
      </c>
      <c r="M3598" s="1">
        <v>0.0005033416291491122</v>
      </c>
      <c r="N3598" s="1">
        <v>0.0003922827288611597</v>
      </c>
      <c r="O3598" s="1">
        <v>2.990877822628413E-05</v>
      </c>
      <c r="P3598" s="1">
        <v>-0.002091003067240083</v>
      </c>
      <c r="Q3598" s="1">
        <v>0.0007375708965642325</v>
      </c>
      <c r="R3598" s="1">
        <v>0.0006462850365847039</v>
      </c>
      <c r="S3598" s="1">
        <v>0.0006024507348254549</v>
      </c>
      <c r="T3598" s="1">
        <v>-0.001776672292795545</v>
      </c>
      <c r="V3598" s="1">
        <v>-0.002350973407750145</v>
      </c>
      <c r="W3598" s="1">
        <v>-0.002612234979648909</v>
      </c>
      <c r="X3598" s="1">
        <v>-0.004425858163443208</v>
      </c>
    </row>
    <row r="3599" spans="1:24">
      <c r="A3599" s="3">
        <v>44638</v>
      </c>
      <c r="B3599" s="1">
        <v>0.0009751634906831619</v>
      </c>
      <c r="C3599" s="1">
        <v>0.002094972067039125</v>
      </c>
      <c r="D3599" s="1">
        <v>-0.001343437822941884</v>
      </c>
      <c r="E3599" s="1">
        <v>-0.0004448021039651362</v>
      </c>
      <c r="F3599" s="1">
        <v>-0.0005899222632230749</v>
      </c>
      <c r="G3599" s="1">
        <v>-0.004045884540277656</v>
      </c>
      <c r="H3599" s="1">
        <v>-0.005832571712577039</v>
      </c>
      <c r="I3599" s="1">
        <v>-0.002123465859277807</v>
      </c>
      <c r="J3599" s="1">
        <v>0.001455867594420956</v>
      </c>
      <c r="K3599" s="1">
        <v>-0.0006705856738514759</v>
      </c>
      <c r="L3599" s="1">
        <v>-0.002225457381106244</v>
      </c>
      <c r="M3599" s="1">
        <v>0.000419240336510196</v>
      </c>
      <c r="N3599" s="1">
        <v>-3.564808213318837E-05</v>
      </c>
      <c r="O3599" s="1">
        <v>0.0006280655580810368</v>
      </c>
      <c r="P3599" s="1">
        <v>-0.0002455528737543844</v>
      </c>
      <c r="Q3599" s="1">
        <v>0.0007071772739406512</v>
      </c>
      <c r="R3599" s="1">
        <v>0.001025006856988364</v>
      </c>
      <c r="S3599" s="1">
        <v>0.0002613979757351004</v>
      </c>
      <c r="T3599" s="1">
        <v>-0.0008899172376968245</v>
      </c>
      <c r="V3599" s="1">
        <v>0.004197406585890073</v>
      </c>
      <c r="W3599" s="1">
        <v>-0.0006961000991942967</v>
      </c>
      <c r="X3599" s="1">
        <v>-0.004048819191636244</v>
      </c>
    </row>
    <row r="3600" spans="1:24">
      <c r="A3600" s="3">
        <v>44641</v>
      </c>
      <c r="B3600" s="1">
        <v>-0.001857199052568981</v>
      </c>
      <c r="C3600" s="1">
        <v>0.0005807200929153211</v>
      </c>
      <c r="D3600" s="1">
        <v>-0.0003083506584592444</v>
      </c>
      <c r="E3600" s="1">
        <v>-0.001206103559181826</v>
      </c>
      <c r="F3600" s="1">
        <v>-0.0005535697218770341</v>
      </c>
      <c r="G3600" s="1">
        <v>0.0008923015509609833</v>
      </c>
      <c r="H3600" s="1">
        <v>-0.0008055566366606315</v>
      </c>
      <c r="I3600" s="1">
        <v>-0.007771716066015788</v>
      </c>
      <c r="J3600" s="1">
        <v>0.01996421640688895</v>
      </c>
      <c r="K3600" s="1">
        <v>0.001350786070345444</v>
      </c>
      <c r="L3600" s="1">
        <v>-0.0001054240312672317</v>
      </c>
      <c r="M3600" s="1">
        <v>0.0006146281499692652</v>
      </c>
      <c r="N3600" s="1">
        <v>0.001283376706712858</v>
      </c>
      <c r="O3600" s="1">
        <v>0.001703679349613019</v>
      </c>
      <c r="P3600" s="1">
        <v>-0.0007479740187098516</v>
      </c>
      <c r="Q3600" s="1">
        <v>0.001044000183041627</v>
      </c>
      <c r="R3600" s="1">
        <v>0.002239902130358296</v>
      </c>
      <c r="S3600" s="1">
        <v>0.002064510581079038</v>
      </c>
      <c r="T3600" s="1">
        <v>0.001603277812416648</v>
      </c>
      <c r="V3600" s="1">
        <v>0.0017958251796244</v>
      </c>
      <c r="W3600" s="1">
        <v>0.001323511484945028</v>
      </c>
      <c r="X3600" s="1">
        <v>0.0008903780592102173</v>
      </c>
    </row>
    <row r="3601" spans="1:24">
      <c r="A3601" s="3">
        <v>44642</v>
      </c>
      <c r="B3601" s="1">
        <v>0.0006833860057637864</v>
      </c>
      <c r="C3601" s="1">
        <v>0.003714451538014973</v>
      </c>
      <c r="D3601" s="1">
        <v>-0.0005081513329038279</v>
      </c>
      <c r="E3601" s="1">
        <v>-0.0007169567439512248</v>
      </c>
      <c r="F3601" s="1">
        <v>-0.0001836054136056253</v>
      </c>
      <c r="G3601" s="1">
        <v>-0.004176002064540385</v>
      </c>
      <c r="H3601" s="1">
        <v>0.001342580559033657</v>
      </c>
      <c r="I3601" s="1">
        <v>0.003046934261144996</v>
      </c>
      <c r="J3601" s="1">
        <v>0.02707778157126572</v>
      </c>
      <c r="K3601" s="1">
        <v>-0.001140092077665411</v>
      </c>
      <c r="L3601" s="1">
        <v>-0.000333877964441065</v>
      </c>
      <c r="M3601" s="1">
        <v>-0.000502568684386917</v>
      </c>
      <c r="N3601" s="1">
        <v>0</v>
      </c>
      <c r="O3601" s="1">
        <v>-2.983827654112758E-05</v>
      </c>
      <c r="P3601" s="1">
        <v>0.0003355948845376044</v>
      </c>
      <c r="Q3601" s="1">
        <v>-0.0001673005405814498</v>
      </c>
      <c r="R3601" s="1">
        <v>0.0001031913116309457</v>
      </c>
      <c r="S3601" s="1">
        <v>0.0001579701929228516</v>
      </c>
      <c r="T3601" s="1">
        <v>-0.002045353490440438</v>
      </c>
      <c r="V3601" s="1">
        <v>-0.002263212081166421</v>
      </c>
      <c r="W3601" s="1">
        <v>-0.001139150246091236</v>
      </c>
      <c r="X3601" s="1">
        <v>-0.004131892828298289</v>
      </c>
    </row>
    <row r="3602" spans="1:24">
      <c r="A3602" s="3">
        <v>44643</v>
      </c>
      <c r="B3602" s="1">
        <v>-0.00327382299066703</v>
      </c>
      <c r="C3602" s="1">
        <v>-0.004047646582629794</v>
      </c>
      <c r="D3602" s="1">
        <v>5.962829603234354E-05</v>
      </c>
      <c r="E3602" s="1">
        <v>0.000232665641024532</v>
      </c>
      <c r="F3602" s="1">
        <v>5.203108704421311E-05</v>
      </c>
      <c r="G3602" s="1">
        <v>0.004629356955226038</v>
      </c>
      <c r="H3602" s="1">
        <v>0.000897656989815332</v>
      </c>
      <c r="I3602" s="1">
        <v>0.002123990851452762</v>
      </c>
      <c r="J3602" s="1">
        <v>-0.006375756205015515</v>
      </c>
      <c r="K3602" s="1">
        <v>0.00164674310807511</v>
      </c>
      <c r="L3602" s="1">
        <v>-0.002212768171576229</v>
      </c>
      <c r="M3602" s="1">
        <v>-0.0001117380859266826</v>
      </c>
      <c r="N3602" s="1">
        <v>-0.0001068109801688477</v>
      </c>
      <c r="O3602" s="1">
        <v>-0.0001193566675619095</v>
      </c>
      <c r="P3602" s="1">
        <v>-0.0005019129698634606</v>
      </c>
      <c r="Q3602" s="1">
        <v>-0.0002179986778025889</v>
      </c>
      <c r="R3602" s="1">
        <v>-0.0002356767519702263</v>
      </c>
      <c r="S3602" s="1">
        <v>-0.0002102415269463753</v>
      </c>
      <c r="T3602" s="1">
        <v>0.00142577080734263</v>
      </c>
      <c r="V3602" s="1">
        <v>0.003297479751204868</v>
      </c>
      <c r="W3602" s="1">
        <v>0.001636675459444348</v>
      </c>
      <c r="X3602" s="1">
        <v>0.004560413728255774</v>
      </c>
    </row>
    <row r="3603" spans="1:24">
      <c r="A3603" s="3">
        <v>44644</v>
      </c>
      <c r="B3603" s="1">
        <v>0.002622953024760788</v>
      </c>
      <c r="C3603" s="1">
        <v>0.004934974454249952</v>
      </c>
      <c r="D3603" s="1">
        <v>-0.0006098460321827259</v>
      </c>
      <c r="E3603" s="1">
        <v>-0.0004549758370939738</v>
      </c>
      <c r="F3603" s="1">
        <v>-0.0002234159844956007</v>
      </c>
      <c r="G3603" s="1">
        <v>-0.004690101540698377</v>
      </c>
      <c r="H3603" s="1">
        <v>0.01180684460554212</v>
      </c>
      <c r="I3603" s="1">
        <v>0.007448349366568907</v>
      </c>
      <c r="J3603" s="1">
        <v>0.003212829351342039</v>
      </c>
      <c r="K3603" s="1">
        <v>0.0006089021494246616</v>
      </c>
      <c r="L3603" s="1">
        <v>-0.003034769302214357</v>
      </c>
      <c r="M3603" s="1">
        <v>-0.0001676258590825874</v>
      </c>
      <c r="N3603" s="1">
        <v>-0.0007477567298105336</v>
      </c>
      <c r="O3603" s="1">
        <v>-0.0004177982034676564</v>
      </c>
      <c r="P3603" s="1">
        <v>0.0006811350502657909</v>
      </c>
      <c r="Q3603" s="1">
        <v>0.0001200648207371202</v>
      </c>
      <c r="R3603" s="1">
        <v>0.0003020418077417375</v>
      </c>
      <c r="S3603" s="1">
        <v>-0.0004721752154787096</v>
      </c>
      <c r="T3603" s="1">
        <v>-0.001690692294002538</v>
      </c>
      <c r="V3603" s="1">
        <v>-0.000216329388300629</v>
      </c>
      <c r="W3603" s="1">
        <v>0.0005649471991655552</v>
      </c>
      <c r="X3603" s="1">
        <v>-0.004609912481864487</v>
      </c>
    </row>
    <row r="3604" spans="1:24">
      <c r="A3604" s="3">
        <v>44645</v>
      </c>
      <c r="B3604" s="1">
        <v>6.540227851470348E-05</v>
      </c>
      <c r="C3604" s="1">
        <v>0.001271015078860627</v>
      </c>
      <c r="D3604" s="1">
        <v>-4.082076960743031E-05</v>
      </c>
      <c r="E3604" s="1">
        <v>-0.0005289963831409672</v>
      </c>
      <c r="F3604" s="1">
        <v>-4.897882966625744E-05</v>
      </c>
      <c r="G3604" s="1">
        <v>-0.001555026741747789</v>
      </c>
      <c r="H3604" s="1">
        <v>0.009120145419796855</v>
      </c>
      <c r="I3604" s="1">
        <v>0.00513255177682348</v>
      </c>
      <c r="J3604" s="1">
        <v>0.0306334382500395</v>
      </c>
      <c r="K3604" s="1">
        <v>-0.001616955429405875</v>
      </c>
      <c r="L3604" s="1">
        <v>-0.002039940710247157</v>
      </c>
      <c r="M3604" s="1">
        <v>0.0004750195596290308</v>
      </c>
      <c r="N3604" s="1">
        <v>7.126821793823623E-05</v>
      </c>
      <c r="O3604" s="1">
        <v>0.001194208090759874</v>
      </c>
      <c r="P3604" s="1">
        <v>0.001015438597410601</v>
      </c>
      <c r="Q3604" s="1">
        <v>0.0007460543232546968</v>
      </c>
      <c r="R3604" s="1">
        <v>0.001522674183007</v>
      </c>
      <c r="S3604" s="1">
        <v>0.0003226112482601629</v>
      </c>
      <c r="T3604" s="1">
        <v>-0.0003565380158655485</v>
      </c>
      <c r="V3604" s="1">
        <v>-0.001239688638335235</v>
      </c>
      <c r="W3604" s="1">
        <v>-0.001598332175121842</v>
      </c>
      <c r="X3604" s="1">
        <v>-0.001563344852716475</v>
      </c>
    </row>
    <row r="3605" spans="1:24">
      <c r="A3605" s="3">
        <v>44648</v>
      </c>
      <c r="B3605" s="1">
        <v>0.002156457172274306</v>
      </c>
      <c r="C3605" s="1">
        <v>0.001384801800242474</v>
      </c>
      <c r="D3605" s="1">
        <v>-0.0001706168479427284</v>
      </c>
      <c r="E3605" s="1">
        <v>4.00034464507204E-05</v>
      </c>
      <c r="F3605" s="1">
        <v>-1.607196567021685E-05</v>
      </c>
      <c r="G3605" s="1">
        <v>-0.002076598154659326</v>
      </c>
      <c r="H3605" s="1">
        <v>0.009341826980749446</v>
      </c>
      <c r="I3605" s="1">
        <v>0.01889261189889013</v>
      </c>
      <c r="J3605" s="1">
        <v>-0.01470747500251013</v>
      </c>
      <c r="K3605" s="1">
        <v>0.001184204797770816</v>
      </c>
      <c r="L3605" s="1">
        <v>-0.0008070907830163287</v>
      </c>
      <c r="M3605" s="1">
        <v>-0.0002234324814969213</v>
      </c>
      <c r="N3605" s="1">
        <v>0.001068947087119243</v>
      </c>
      <c r="O3605" s="1">
        <v>0.0002385567317726434</v>
      </c>
      <c r="P3605" s="1">
        <v>0.001020298641870587</v>
      </c>
      <c r="Q3605" s="1">
        <v>0.0001450781367720033</v>
      </c>
      <c r="R3605" s="1">
        <v>0.0007578473177478617</v>
      </c>
      <c r="S3605" s="1">
        <v>0.001926897615938339</v>
      </c>
      <c r="T3605" s="1">
        <v>-0.000178332590281105</v>
      </c>
      <c r="V3605" s="1">
        <v>-0.002514232232664448</v>
      </c>
      <c r="W3605" s="1">
        <v>0.001148465232825524</v>
      </c>
      <c r="X3605" s="1">
        <v>-0.002072026465428922</v>
      </c>
    </row>
    <row r="3606" spans="1:24">
      <c r="A3606" s="3">
        <v>44649</v>
      </c>
      <c r="B3606" s="1">
        <v>0.00203134189876919</v>
      </c>
      <c r="C3606" s="1">
        <v>-0.0004609622587151696</v>
      </c>
      <c r="D3606" s="1">
        <v>-0.0008616050770838823</v>
      </c>
      <c r="E3606" s="1">
        <v>-0.000766189208732837</v>
      </c>
      <c r="F3606" s="1">
        <v>-0.0003964481915688101</v>
      </c>
      <c r="G3606" s="1">
        <v>-0.003393317411147123</v>
      </c>
      <c r="H3606" s="1">
        <v>0.01065645330101669</v>
      </c>
      <c r="I3606" s="1">
        <v>0.008551996048229649</v>
      </c>
      <c r="J3606" s="1">
        <v>0.01151148412110681</v>
      </c>
      <c r="K3606" s="1">
        <v>-0.004539880501996052</v>
      </c>
      <c r="L3606" s="1">
        <v>-0.0008166034188887838</v>
      </c>
      <c r="M3606" s="1">
        <v>-0.001843729921501835</v>
      </c>
      <c r="N3606" s="1">
        <v>-0.001245773269264894</v>
      </c>
      <c r="O3606" s="1">
        <v>-0.0008049369466057721</v>
      </c>
      <c r="P3606" s="1">
        <v>0.001043448925594159</v>
      </c>
      <c r="Q3606" s="1">
        <v>-0.001668127595723989</v>
      </c>
      <c r="R3606" s="1">
        <v>-0.0007617416949602385</v>
      </c>
      <c r="S3606" s="1">
        <v>-0.001190086056651718</v>
      </c>
      <c r="T3606" s="1">
        <v>-0.001070186390796257</v>
      </c>
      <c r="V3606" s="1">
        <v>-0.005132351098268373</v>
      </c>
      <c r="W3606" s="1">
        <v>-0.00426704209684714</v>
      </c>
      <c r="X3606" s="1">
        <v>-0.00336223677225278</v>
      </c>
    </row>
    <row r="3607" spans="1:24">
      <c r="A3607" s="3">
        <v>44650</v>
      </c>
      <c r="B3607" s="1">
        <v>-0.0004324966999166291</v>
      </c>
      <c r="C3607" s="1">
        <v>0.0003458811321841448</v>
      </c>
      <c r="D3607" s="1">
        <v>5.553395901602975E-05</v>
      </c>
      <c r="E3607" s="1">
        <v>-6.569438969916686E-05</v>
      </c>
      <c r="F3607" s="1">
        <v>1.225036062013629E-05</v>
      </c>
      <c r="G3607" s="1">
        <v>0.001601594476278612</v>
      </c>
      <c r="H3607" s="1">
        <v>0.0007561860631510542</v>
      </c>
      <c r="I3607" s="1">
        <v>0.000935386139118366</v>
      </c>
      <c r="J3607" s="1">
        <v>-0.01077324645552868</v>
      </c>
      <c r="K3607" s="1">
        <v>0.001310512934762587</v>
      </c>
      <c r="L3607" s="1">
        <v>0.000667579711394195</v>
      </c>
      <c r="M3607" s="1">
        <v>0.0007836332596344864</v>
      </c>
      <c r="N3607" s="1">
        <v>0.000748396293656306</v>
      </c>
      <c r="O3607" s="1">
        <v>0.0003580379520227162</v>
      </c>
      <c r="P3607" s="1">
        <v>0.001674570368856099</v>
      </c>
      <c r="Q3607" s="1">
        <v>0.0007462052903175476</v>
      </c>
      <c r="R3607" s="1">
        <v>0.0003356923988608873</v>
      </c>
      <c r="S3607" s="1">
        <v>0.0007258706430561812</v>
      </c>
      <c r="T3607" s="1">
        <v>0.0004463887152930113</v>
      </c>
      <c r="V3607" s="1">
        <v>0.00852041606466436</v>
      </c>
      <c r="W3607" s="1">
        <v>0.001317891025249374</v>
      </c>
      <c r="X3607" s="1">
        <v>0.001633522727272796</v>
      </c>
    </row>
    <row r="3608" spans="1:24">
      <c r="A3608" s="3">
        <v>44651</v>
      </c>
      <c r="B3608" s="1">
        <v>-0.002141701449824951</v>
      </c>
      <c r="C3608" s="1">
        <v>0.0001728807698957446</v>
      </c>
      <c r="D3608" s="1">
        <v>0.0001037274838016078</v>
      </c>
      <c r="E3608" s="1">
        <v>0.0001396097496879634</v>
      </c>
      <c r="F3608" s="1">
        <v>7.656381593834638E-06</v>
      </c>
      <c r="G3608" s="1">
        <v>0.004382536185535413</v>
      </c>
      <c r="H3608" s="1">
        <v>0.002791496598480958</v>
      </c>
      <c r="I3608" s="1">
        <v>0.005406201274498423</v>
      </c>
      <c r="J3608" s="1">
        <v>-0.006988003705132528</v>
      </c>
      <c r="K3608" s="1">
        <v>0.002120252336204054</v>
      </c>
      <c r="L3608" s="1">
        <v>-0.001721362584681363</v>
      </c>
      <c r="M3608" s="1">
        <v>-0.00274056880785245</v>
      </c>
      <c r="N3608" s="1">
        <v>-0.001851785905060299</v>
      </c>
      <c r="O3608" s="1">
        <v>-0.002982581722739241</v>
      </c>
      <c r="P3608" s="1">
        <v>0.00149768240656778</v>
      </c>
      <c r="Q3608" s="1">
        <v>-0.003322661698012097</v>
      </c>
      <c r="R3608" s="1">
        <v>-0.003538016769802921</v>
      </c>
      <c r="S3608" s="1">
        <v>-0.002368954188369021</v>
      </c>
      <c r="T3608" s="1">
        <v>0.0009816169908978267</v>
      </c>
      <c r="V3608" s="1">
        <v>0.002816643678403397</v>
      </c>
      <c r="W3608" s="1">
        <v>0.002048322990028772</v>
      </c>
      <c r="X3608" s="1">
        <v>0.004183507055236513</v>
      </c>
    </row>
    <row r="3609" spans="1:24">
      <c r="A3609" s="3">
        <v>44652</v>
      </c>
      <c r="B3609" s="1">
        <v>-0.001624791250737778</v>
      </c>
      <c r="C3609" s="1">
        <v>0.0001728508873011236</v>
      </c>
      <c r="D3609" s="1">
        <v>0.0001141931624486503</v>
      </c>
      <c r="E3609" s="1">
        <v>8.519111549043501E-05</v>
      </c>
      <c r="F3609" s="1">
        <v>6.661000987673305E-05</v>
      </c>
      <c r="G3609" s="1">
        <v>-0.0006250294825228542</v>
      </c>
      <c r="H3609" s="1">
        <v>-0.001451145005642174</v>
      </c>
      <c r="I3609" s="1">
        <v>-0.0008333023418863883</v>
      </c>
      <c r="J3609" s="1">
        <v>0.004376656667360868</v>
      </c>
      <c r="K3609" s="1">
        <v>0.001158012050290758</v>
      </c>
      <c r="L3609" s="1">
        <v>0.002498433152887225</v>
      </c>
      <c r="M3609" s="1">
        <v>0.001850761335913109</v>
      </c>
      <c r="N3609" s="1">
        <v>0.0005708373470332262</v>
      </c>
      <c r="O3609" s="1">
        <v>0.002243628096206818</v>
      </c>
      <c r="P3609" s="1">
        <v>0.003018229166666719</v>
      </c>
      <c r="Q3609" s="1">
        <v>0.002542400063980654</v>
      </c>
      <c r="R3609" s="1">
        <v>0.003062216241647597</v>
      </c>
      <c r="S3609" s="1">
        <v>0.001146661826498807</v>
      </c>
      <c r="T3609" s="1">
        <v>0.0006240527770347004</v>
      </c>
      <c r="V3609" s="1">
        <v>0.001052011490433546</v>
      </c>
      <c r="W3609" s="1">
        <v>0.001200386211215543</v>
      </c>
      <c r="X3609" s="1">
        <v>-0.0005648919644117845</v>
      </c>
    </row>
    <row r="3610" spans="1:24">
      <c r="A3610" s="3">
        <v>44655</v>
      </c>
      <c r="B3610" s="1">
        <v>-0.0006389004874760573</v>
      </c>
      <c r="C3610" s="1">
        <v>-0.0008064980701654179</v>
      </c>
      <c r="D3610" s="1">
        <v>-0.0009961953925701206</v>
      </c>
      <c r="E3610" s="1">
        <v>-0.0007040497227419618</v>
      </c>
      <c r="F3610" s="1">
        <v>-0.0003177162403525946</v>
      </c>
      <c r="G3610" s="1">
        <v>-0.002029666167116972</v>
      </c>
      <c r="H3610" s="1">
        <v>0.000284914544256687</v>
      </c>
      <c r="I3610" s="1">
        <v>-0.0006744708959209866</v>
      </c>
      <c r="J3610" s="1">
        <v>-0.004258394876799243</v>
      </c>
      <c r="K3610" s="1">
        <v>-0.0002522068095838215</v>
      </c>
      <c r="L3610" s="1">
        <v>-0.0007225840455568067</v>
      </c>
      <c r="M3610" s="1">
        <v>-0.0005038206398522149</v>
      </c>
      <c r="N3610" s="1">
        <v>-0.0001069709395613572</v>
      </c>
      <c r="O3610" s="1">
        <v>-8.954421992046768E-05</v>
      </c>
      <c r="P3610" s="1">
        <v>0.001727857845720937</v>
      </c>
      <c r="Q3610" s="1">
        <v>-0.0001289908529319428</v>
      </c>
      <c r="R3610" s="1">
        <v>0.0004470001247180999</v>
      </c>
      <c r="S3610" s="1">
        <v>0.0006356312027300248</v>
      </c>
      <c r="T3610" s="1">
        <v>-0.0008018531717743915</v>
      </c>
      <c r="V3610" s="1">
        <v>-0.004327186924757975</v>
      </c>
      <c r="W3610" s="1">
        <v>-0.0002432646110805958</v>
      </c>
      <c r="X3610" s="1">
        <v>-0.001942913663981916</v>
      </c>
    </row>
    <row r="3611" spans="1:24">
      <c r="A3611" s="3">
        <v>44656</v>
      </c>
      <c r="B3611" s="1">
        <v>0.001532831282846425</v>
      </c>
      <c r="C3611" s="1">
        <v>0.001844912078408978</v>
      </c>
      <c r="D3611" s="1">
        <v>0.0003040849088951081</v>
      </c>
      <c r="E3611" s="1">
        <v>9.859532473299737E-05</v>
      </c>
      <c r="F3611" s="1">
        <v>6.815839091034448E-05</v>
      </c>
      <c r="G3611" s="1">
        <v>0.002589540149696701</v>
      </c>
      <c r="H3611" s="1">
        <v>-0.003210148285085512</v>
      </c>
      <c r="I3611" s="1">
        <v>-0.002708611820532725</v>
      </c>
      <c r="J3611" s="1">
        <v>0.0225149459808911</v>
      </c>
      <c r="K3611" s="1">
        <v>-7.829082431531909E-05</v>
      </c>
      <c r="L3611" s="1">
        <v>0.003719745168744293</v>
      </c>
      <c r="M3611" s="1">
        <v>-0.002352348147525718</v>
      </c>
      <c r="N3611" s="1">
        <v>-0.001426431780900184</v>
      </c>
      <c r="O3611" s="1">
        <v>-0.0008358208955222546</v>
      </c>
      <c r="P3611" s="1">
        <v>0.00118642025065796</v>
      </c>
      <c r="Q3611" s="1">
        <v>-0.003109605858577669</v>
      </c>
      <c r="R3611" s="1">
        <v>-0.001474541970314491</v>
      </c>
      <c r="S3611" s="1">
        <v>-0.002157420624971262</v>
      </c>
      <c r="T3611" s="1">
        <v>0.001248328131965959</v>
      </c>
      <c r="V3611" s="1">
        <v>0.00435410745995557</v>
      </c>
      <c r="W3611" s="1">
        <v>-6.08309507875715E-05</v>
      </c>
      <c r="X3611" s="1">
        <v>0.002725374296534744</v>
      </c>
    </row>
    <row r="3612" spans="1:24">
      <c r="A3612" s="3">
        <v>44657</v>
      </c>
      <c r="B3612" s="1">
        <v>-0.002118553553163705</v>
      </c>
      <c r="C3612" s="1">
        <v>-0.001208493986303738</v>
      </c>
      <c r="D3612" s="1">
        <v>0.001248465624217099</v>
      </c>
      <c r="E3612" s="1">
        <v>0.001343228863400325</v>
      </c>
      <c r="F3612" s="1">
        <v>0.0005046440268601238</v>
      </c>
      <c r="G3612" s="1">
        <v>0.003078193183158495</v>
      </c>
      <c r="H3612" s="1">
        <v>-0.0007246227640600788</v>
      </c>
      <c r="I3612" s="1">
        <v>0.00321357727446725</v>
      </c>
      <c r="J3612" s="1">
        <v>0.03022564283732687</v>
      </c>
      <c r="K3612" s="1">
        <v>0.009169443308655323</v>
      </c>
      <c r="L3612" s="1">
        <v>-0.003291361412319005</v>
      </c>
      <c r="M3612" s="1">
        <v>-0.001150877192982569</v>
      </c>
      <c r="N3612" s="1">
        <v>-0.001035640311406238</v>
      </c>
      <c r="O3612" s="1">
        <v>-0.0006572657743786348</v>
      </c>
      <c r="P3612" s="1">
        <v>0.0004362095333139138</v>
      </c>
      <c r="Q3612" s="1">
        <v>-0.001344368841541876</v>
      </c>
      <c r="R3612" s="1">
        <v>-0.0008032302026712568</v>
      </c>
      <c r="S3612" s="1">
        <v>-0.001185177818453509</v>
      </c>
      <c r="T3612" s="1">
        <v>0.001068661501469226</v>
      </c>
      <c r="V3612" s="1">
        <v>0.005629476664825939</v>
      </c>
      <c r="W3612" s="1">
        <v>0.009177341699546204</v>
      </c>
      <c r="X3612" s="1">
        <v>0.003012119072832276</v>
      </c>
    </row>
    <row r="3613" spans="1:24">
      <c r="A3613" s="3">
        <v>44658</v>
      </c>
      <c r="B3613" s="1">
        <v>0.0006489200057084865</v>
      </c>
      <c r="C3613" s="1">
        <v>-0.0002880848121687984</v>
      </c>
      <c r="D3613" s="1">
        <v>-0.00150864460688338</v>
      </c>
      <c r="E3613" s="1">
        <v>-0.002098287219215678</v>
      </c>
      <c r="F3613" s="1">
        <v>-0.0006788975377526318</v>
      </c>
      <c r="G3613" s="1">
        <v>-0.00129334164207362</v>
      </c>
      <c r="H3613" s="1">
        <v>-0.00459413196122963</v>
      </c>
      <c r="I3613" s="1">
        <v>0.003579679335766972</v>
      </c>
      <c r="J3613" s="1">
        <v>0.01310725056233797</v>
      </c>
      <c r="K3613" s="1">
        <v>0.0008275790725942311</v>
      </c>
      <c r="L3613" s="1">
        <v>0.001009802167354357</v>
      </c>
      <c r="M3613" s="1">
        <v>0.001095998201438908</v>
      </c>
      <c r="N3613" s="1">
        <v>0.0008579701855360167</v>
      </c>
      <c r="O3613" s="1">
        <v>0.0002391629297457953</v>
      </c>
      <c r="P3613" s="1">
        <v>0.001600462672151526</v>
      </c>
      <c r="Q3613" s="1">
        <v>0.001428888940150808</v>
      </c>
      <c r="R3613" s="1">
        <v>0.0009493281862953395</v>
      </c>
      <c r="S3613" s="1">
        <v>0.001113334772339547</v>
      </c>
      <c r="T3613" s="1">
        <v>-0.0006227203985409435</v>
      </c>
      <c r="V3613" s="1">
        <v>-0.001166617407807102</v>
      </c>
      <c r="W3613" s="1">
        <v>0.0008611632593307217</v>
      </c>
      <c r="X3613" s="1">
        <v>-0.001255190859395183</v>
      </c>
    </row>
    <row r="3614" spans="1:24">
      <c r="A3614" s="3">
        <v>44659</v>
      </c>
      <c r="B3614" s="1">
        <v>-0.002297012625180117</v>
      </c>
      <c r="C3614" s="1">
        <v>-0.0002305342631547802</v>
      </c>
      <c r="D3614" s="1">
        <v>-0.001850646048477511</v>
      </c>
      <c r="E3614" s="1">
        <v>-0.001116095515577453</v>
      </c>
      <c r="F3614" s="1">
        <v>-0.0006939109695375256</v>
      </c>
      <c r="G3614" s="1">
        <v>0.001059558988003362</v>
      </c>
      <c r="H3614" s="1">
        <v>0.003511317529536229</v>
      </c>
      <c r="I3614" s="1">
        <v>0.002698296237530817</v>
      </c>
      <c r="J3614" s="1">
        <v>0.01346551052330547</v>
      </c>
      <c r="K3614" s="1">
        <v>0.0008355082388002977</v>
      </c>
      <c r="L3614" s="1">
        <v>4.424489015764088E-05</v>
      </c>
      <c r="M3614" s="1">
        <v>0.001066726553069719</v>
      </c>
      <c r="N3614" s="1">
        <v>0.0006072079151335785</v>
      </c>
      <c r="O3614" s="1">
        <v>0.001942734174188665</v>
      </c>
      <c r="P3614" s="1">
        <v>0.001592092371067944</v>
      </c>
      <c r="Q3614" s="1">
        <v>0.001429952447966176</v>
      </c>
      <c r="R3614" s="1">
        <v>0.002305197792119795</v>
      </c>
      <c r="S3614" s="1">
        <v>0.0009397584784121005</v>
      </c>
      <c r="T3614" s="1">
        <v>0.0004450774434752169</v>
      </c>
      <c r="V3614" s="1">
        <v>0.001373496045015576</v>
      </c>
      <c r="W3614" s="1">
        <v>0.0007657758427834782</v>
      </c>
      <c r="X3614" s="1">
        <v>0.001221531847919177</v>
      </c>
    </row>
    <row r="3615" spans="1:24">
      <c r="A3615" s="3">
        <v>44662</v>
      </c>
      <c r="B3615" s="1">
        <v>-0.003613216788802998</v>
      </c>
      <c r="C3615" s="1">
        <v>-0.002305874214561632</v>
      </c>
      <c r="D3615" s="1">
        <v>0.001166020278248192</v>
      </c>
      <c r="E3615" s="1">
        <v>0.0007737031469756683</v>
      </c>
      <c r="F3615" s="1">
        <v>0.0004345703386965383</v>
      </c>
      <c r="G3615" s="1">
        <v>0.00543331255659707</v>
      </c>
      <c r="H3615" s="1">
        <v>0.002377671931408998</v>
      </c>
      <c r="I3615" s="1">
        <v>0.006809996515818595</v>
      </c>
      <c r="J3615" s="1">
        <v>0.02284988657225906</v>
      </c>
      <c r="K3615" s="1">
        <v>0.0007917792657106126</v>
      </c>
      <c r="L3615" s="1">
        <v>0.000106183038321328</v>
      </c>
      <c r="M3615" s="1">
        <v>0.0005888786068815044</v>
      </c>
      <c r="N3615" s="1">
        <v>-0.00174912543728134</v>
      </c>
      <c r="O3615" s="1">
        <v>2.983026578773362E-05</v>
      </c>
      <c r="P3615" s="1">
        <v>0.001277452987021865</v>
      </c>
      <c r="Q3615" s="1">
        <v>-0.0001178896639362215</v>
      </c>
      <c r="R3615" s="1">
        <v>-0.0008654840386880247</v>
      </c>
      <c r="S3615" s="1">
        <v>-0.002595343444230624</v>
      </c>
      <c r="T3615" s="1">
        <v>0.003648011388913242</v>
      </c>
      <c r="V3615" s="1">
        <v>0.003928398178081549</v>
      </c>
      <c r="W3615" s="1">
        <v>0.0007823851570361029</v>
      </c>
      <c r="X3615" s="1">
        <v>0.004997477798763583</v>
      </c>
    </row>
    <row r="3616" spans="1:24">
      <c r="A3616" s="3">
        <v>44663</v>
      </c>
      <c r="B3616" s="1">
        <v>-0.0005021317391142865</v>
      </c>
      <c r="C3616" s="1">
        <v>-0.001097821690645429</v>
      </c>
      <c r="D3616" s="1">
        <v>-1.573867916815352E-05</v>
      </c>
      <c r="E3616" s="1">
        <v>-6.374003933373729E-05</v>
      </c>
      <c r="F3616" s="1">
        <v>-0.0001333022805414252</v>
      </c>
      <c r="G3616" s="1">
        <v>0.001508895465125892</v>
      </c>
      <c r="H3616" s="1">
        <v>-0.001648817388482471</v>
      </c>
      <c r="I3616" s="1">
        <v>-2.091707315465818E-05</v>
      </c>
      <c r="J3616" s="1">
        <v>0.002930709801426623</v>
      </c>
      <c r="K3616" s="1">
        <v>-0.002502450853928972</v>
      </c>
      <c r="L3616" s="1">
        <v>-0.0007591281174683662</v>
      </c>
      <c r="M3616" s="1">
        <v>0.001709545429067871</v>
      </c>
      <c r="N3616" s="1">
        <v>0.003397103522260192</v>
      </c>
      <c r="O3616" s="1">
        <v>0.002088056317861797</v>
      </c>
      <c r="P3616" s="1">
        <v>0.0004147552396660537</v>
      </c>
      <c r="Q3616" s="1">
        <v>0.002031935490639514</v>
      </c>
      <c r="R3616" s="1">
        <v>0.002215645414450629</v>
      </c>
      <c r="S3616" s="1">
        <v>0.003519879547437599</v>
      </c>
      <c r="T3616" s="1">
        <v>0.0004432624113475114</v>
      </c>
      <c r="V3616" s="1">
        <v>0.001418841557064177</v>
      </c>
      <c r="W3616" s="1">
        <v>-0.002499957045411727</v>
      </c>
      <c r="X3616" s="1">
        <v>0.001284011719524969</v>
      </c>
    </row>
    <row r="3617" spans="1:24">
      <c r="A3617" s="3">
        <v>44664</v>
      </c>
      <c r="B3617" s="1">
        <v>-0.0008401211463135994</v>
      </c>
      <c r="C3617" s="1">
        <v>0.001041184636742187</v>
      </c>
      <c r="D3617" s="1">
        <v>-0.002132099961072331</v>
      </c>
      <c r="E3617" s="1">
        <v>3.290018187618315E-05</v>
      </c>
      <c r="F3617" s="1">
        <v>-0.0002919249423429804</v>
      </c>
      <c r="G3617" s="1">
        <v>-0.003363621499147373</v>
      </c>
      <c r="H3617" s="1">
        <v>-0.00350176064887523</v>
      </c>
      <c r="I3617" s="1">
        <v>-0.009645996935783274</v>
      </c>
      <c r="J3617" s="1">
        <v>-0.01508504173051339</v>
      </c>
      <c r="K3617" s="1">
        <v>-0.0008621061252640505</v>
      </c>
      <c r="L3617" s="1">
        <v>0.001141151032507892</v>
      </c>
      <c r="M3617" s="1">
        <v>0.0004196625912764596</v>
      </c>
      <c r="N3617" s="1">
        <v>-0.001140413399857598</v>
      </c>
      <c r="O3617" s="1">
        <v>-0.001666964338870036</v>
      </c>
      <c r="P3617" s="1">
        <v>0.00057166142965559</v>
      </c>
      <c r="Q3617" s="1">
        <v>0.001506720750130919</v>
      </c>
      <c r="R3617" s="1">
        <v>-0.0008285013564613974</v>
      </c>
      <c r="S3617" s="1">
        <v>-0.0001224497853475892</v>
      </c>
      <c r="T3617" s="1">
        <v>-0.002038103677447611</v>
      </c>
      <c r="V3617" s="1">
        <v>-0.0009342747827698616</v>
      </c>
      <c r="W3617" s="1">
        <v>-0.000818182601131423</v>
      </c>
      <c r="X3617" s="1">
        <v>-0.003182597139159915</v>
      </c>
    </row>
    <row r="3618" spans="1:24">
      <c r="A3618" s="3">
        <v>44665</v>
      </c>
      <c r="B3618" s="1">
        <v>-0.003132610756846232</v>
      </c>
      <c r="C3618" s="1">
        <v>-0.003062521668785401</v>
      </c>
      <c r="D3618" s="1">
        <v>-0.0004742281699945394</v>
      </c>
      <c r="E3618" s="1">
        <v>-0.002721372385935283</v>
      </c>
      <c r="F3618" s="1">
        <v>-0.000530370209135933</v>
      </c>
      <c r="G3618" s="1">
        <v>0.004066374481449309</v>
      </c>
      <c r="H3618" s="1">
        <v>-0.004251006697617831</v>
      </c>
      <c r="I3618" s="1">
        <v>-0.00790138097082016</v>
      </c>
      <c r="J3618" s="1">
        <v>0.008347321774159422</v>
      </c>
      <c r="K3618" s="1">
        <v>0.0003537684973466959</v>
      </c>
      <c r="L3618" s="1">
        <v>0.003945608410128143</v>
      </c>
      <c r="M3618" s="1">
        <v>-0.0003635550086693584</v>
      </c>
      <c r="N3618" s="1">
        <v>-0.0004638218923933568</v>
      </c>
      <c r="O3618" s="1">
        <v>-0.0009839584948416746</v>
      </c>
      <c r="P3618" s="1">
        <v>-0.0001029432107343409</v>
      </c>
      <c r="Q3618" s="1">
        <v>-0.0005786805543688267</v>
      </c>
      <c r="R3618" s="1">
        <v>-0.001229850013262035</v>
      </c>
      <c r="S3618" s="1">
        <v>-0.0006825877572799177</v>
      </c>
      <c r="T3618" s="1">
        <v>0.003196590303676139</v>
      </c>
      <c r="V3618" s="1">
        <v>0.001634490574650815</v>
      </c>
      <c r="W3618" s="1">
        <v>0.0003275410288234859</v>
      </c>
      <c r="X3618" s="1">
        <v>0.004081584918017356</v>
      </c>
    </row>
    <row r="3619" spans="1:24">
      <c r="A3619" s="3">
        <v>44666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</row>
    <row r="3620" spans="1:24">
      <c r="A3620" s="3">
        <v>44669</v>
      </c>
      <c r="B3620" s="1">
        <v>-0.002376974206778071</v>
      </c>
      <c r="C3620" s="1">
        <v>0.000173882802990688</v>
      </c>
      <c r="D3620" s="1">
        <v>0.0004565691249864834</v>
      </c>
      <c r="E3620" s="1">
        <v>0.0006072014713038865</v>
      </c>
      <c r="F3620" s="1">
        <v>0.0001479996656588156</v>
      </c>
      <c r="G3620" s="1">
        <v>0.0007469567348654671</v>
      </c>
      <c r="H3620" s="1">
        <v>0</v>
      </c>
      <c r="I3620" s="1">
        <v>0</v>
      </c>
      <c r="J3620" s="1">
        <v>0</v>
      </c>
      <c r="K3620" s="1">
        <v>-0.0001552580734196507</v>
      </c>
      <c r="L3620" s="1">
        <v>0.001149465790883264</v>
      </c>
      <c r="M3620" s="1">
        <v>0.001874388026297469</v>
      </c>
      <c r="N3620" s="1">
        <v>0.00189184365518491</v>
      </c>
      <c r="O3620" s="1">
        <v>0.002835397701835607</v>
      </c>
      <c r="P3620" s="1">
        <v>0.000200116466496425</v>
      </c>
      <c r="Q3620" s="1">
        <v>0.002485797041854365</v>
      </c>
      <c r="R3620" s="1">
        <v>0.003606108036619426</v>
      </c>
      <c r="S3620" s="1">
        <v>0.00294440750433167</v>
      </c>
      <c r="T3620" s="1">
        <v>0.0007080899274207741</v>
      </c>
      <c r="V3620" s="1">
        <v>0.0007557926337333765</v>
      </c>
      <c r="W3620" s="1">
        <v>-0.0001551002119702938</v>
      </c>
      <c r="X3620" s="1">
        <v>0.000873565895987527</v>
      </c>
    </row>
    <row r="3621" spans="1:24">
      <c r="A3621" s="3">
        <v>44670</v>
      </c>
      <c r="B3621" s="1">
        <v>0.001264395456673562</v>
      </c>
      <c r="C3621" s="1">
        <v>0.001448771441817431</v>
      </c>
      <c r="D3621" s="1">
        <v>-0.002633012338564944</v>
      </c>
      <c r="E3621" s="1">
        <v>-0.00157220230926236</v>
      </c>
      <c r="F3621" s="1">
        <v>-0.0007230208932337279</v>
      </c>
      <c r="G3621" s="1">
        <v>-0.005644644002565813</v>
      </c>
      <c r="H3621" s="1">
        <v>0.001324572564258297</v>
      </c>
      <c r="I3621" s="1">
        <v>0.003704891621033823</v>
      </c>
      <c r="J3621" s="1">
        <v>0.02072979877561587</v>
      </c>
      <c r="K3621" s="1">
        <v>-0.0007246501837506747</v>
      </c>
      <c r="L3621" s="1">
        <v>-0.001035513684478961</v>
      </c>
      <c r="M3621" s="1">
        <v>-0.001144867642131175</v>
      </c>
      <c r="N3621" s="1">
        <v>-0.001033205073393217</v>
      </c>
      <c r="O3621" s="1">
        <v>-0.001755952380952275</v>
      </c>
      <c r="P3621" s="1">
        <v>-0.0008151023606445262</v>
      </c>
      <c r="Q3621" s="1">
        <v>-0.0008042632792083504</v>
      </c>
      <c r="R3621" s="1">
        <v>-0.001477230457085921</v>
      </c>
      <c r="S3621" s="1">
        <v>-0.0007703331880022368</v>
      </c>
      <c r="T3621" s="1">
        <v>-0.00309570139748816</v>
      </c>
      <c r="V3621" s="1">
        <v>-0.004880346290908499</v>
      </c>
      <c r="W3621" s="1">
        <v>-0.0007411492984934487</v>
      </c>
      <c r="X3621" s="1">
        <v>-0.00573722797625964</v>
      </c>
    </row>
    <row r="3622" spans="1:24">
      <c r="A3622" s="3">
        <v>44671</v>
      </c>
      <c r="B3622" s="1">
        <v>-0.0008452604734646707</v>
      </c>
      <c r="C3622" s="1">
        <v>-0.0009837393669348549</v>
      </c>
      <c r="D3622" s="1">
        <v>-0.0005176605538440571</v>
      </c>
      <c r="E3622" s="1">
        <v>-0.001043249986843353</v>
      </c>
      <c r="F3622" s="1">
        <v>-0.0002470638153559968</v>
      </c>
      <c r="G3622" s="1">
        <v>0.000457418984060709</v>
      </c>
      <c r="H3622" s="1">
        <v>0.002175397188704153</v>
      </c>
      <c r="I3622" s="1">
        <v>0.002612655016716703</v>
      </c>
      <c r="J3622" s="1">
        <v>-0.003878764225279552</v>
      </c>
      <c r="K3622" s="1">
        <v>0.006923701158554563</v>
      </c>
      <c r="L3622" s="1">
        <v>-0.001999887250894838</v>
      </c>
      <c r="M3622" s="1">
        <v>0.001062313046881647</v>
      </c>
      <c r="N3622" s="1">
        <v>0.0009272798601946963</v>
      </c>
      <c r="O3622" s="1">
        <v>0.001639784144777945</v>
      </c>
      <c r="P3622" s="1">
        <v>0.0005434156247445809</v>
      </c>
      <c r="Q3622" s="1">
        <v>0.001270020995296273</v>
      </c>
      <c r="R3622" s="1">
        <v>0.001786464008384225</v>
      </c>
      <c r="S3622" s="1">
        <v>0.001130686002107639</v>
      </c>
      <c r="T3622" s="1">
        <v>8.872327211406628E-05</v>
      </c>
      <c r="V3622" s="1">
        <v>0.001898151830420192</v>
      </c>
      <c r="W3622" s="1">
        <v>0.00689090125053915</v>
      </c>
      <c r="X3622" s="1">
        <v>0.0003862495171882419</v>
      </c>
    </row>
    <row r="3623" spans="1:24">
      <c r="A3623" s="3">
        <v>44672</v>
      </c>
      <c r="B3623" s="1">
        <v>-0.001172134788705814</v>
      </c>
      <c r="C3623" s="1">
        <v>-0.001332252085264107</v>
      </c>
      <c r="D3623" s="1">
        <v>0.001003157149683354</v>
      </c>
      <c r="E3623" s="1">
        <v>0.0002778707456854157</v>
      </c>
      <c r="F3623" s="1">
        <v>0.0002256357517547158</v>
      </c>
      <c r="G3623" s="1">
        <v>0.003575615474794791</v>
      </c>
      <c r="H3623" s="1">
        <v>-0.002130103576825226</v>
      </c>
      <c r="I3623" s="1">
        <v>0.0001224424167549643</v>
      </c>
      <c r="J3623" s="1">
        <v>-0.00105160382554903</v>
      </c>
      <c r="K3623" s="1">
        <v>0.001963373229534771</v>
      </c>
      <c r="L3623" s="1">
        <v>0.0004794378361889784</v>
      </c>
      <c r="M3623" s="1">
        <v>-0.002485408696137781</v>
      </c>
      <c r="N3623" s="1">
        <v>-0.002280420452520859</v>
      </c>
      <c r="O3623" s="1">
        <v>-0.003958804619597522</v>
      </c>
      <c r="P3623" s="1">
        <v>0.0004118449172223482</v>
      </c>
      <c r="Q3623" s="1">
        <v>-0.003303617068739939</v>
      </c>
      <c r="R3623" s="1">
        <v>-0.004922994645954137</v>
      </c>
      <c r="S3623" s="1">
        <v>-0.003098154323437297</v>
      </c>
      <c r="T3623" s="1">
        <v>0.0008871540099359976</v>
      </c>
      <c r="V3623" s="1">
        <v>0.002824546806489359</v>
      </c>
      <c r="W3623" s="1">
        <v>0.001944342135692834</v>
      </c>
      <c r="X3623" s="1">
        <v>0.003638703638703555</v>
      </c>
    </row>
    <row r="3624" spans="1:24">
      <c r="A3624" s="3">
        <v>44673</v>
      </c>
      <c r="B3624" s="1">
        <v>-0.0004056263866343279</v>
      </c>
      <c r="C3624" s="1">
        <v>-0.007250159503509046</v>
      </c>
      <c r="D3624" s="1">
        <v>0.003085489558020571</v>
      </c>
      <c r="E3624" s="1">
        <v>0.002626130149894879</v>
      </c>
      <c r="F3624" s="1">
        <v>0.001283685227798648</v>
      </c>
      <c r="G3624" s="1">
        <v>0.008726125810408325</v>
      </c>
      <c r="H3624" s="1">
        <v>0.001737790415111207</v>
      </c>
      <c r="I3624" s="1">
        <v>0.002172044207497503</v>
      </c>
      <c r="J3624" s="1">
        <v>-0.003681836889104839</v>
      </c>
      <c r="K3624" s="1">
        <v>-0.001454669918281803</v>
      </c>
      <c r="L3624" s="1">
        <v>-0.01044765375063261</v>
      </c>
      <c r="M3624" s="1">
        <v>0.001119820828667573</v>
      </c>
      <c r="N3624" s="1">
        <v>0.003535588014713875</v>
      </c>
      <c r="O3624" s="1">
        <v>-0.001016047574933454</v>
      </c>
      <c r="P3624" s="1">
        <v>-0.001209939644531088</v>
      </c>
      <c r="Q3624" s="1">
        <v>-0.001898290850733564</v>
      </c>
      <c r="R3624" s="1">
        <v>-0.004766508852071416</v>
      </c>
      <c r="S3624" s="1">
        <v>0.0005645309139541421</v>
      </c>
      <c r="T3624" s="1">
        <v>0.003279560361638234</v>
      </c>
      <c r="V3624" s="1">
        <v>-0.001671757176182953</v>
      </c>
      <c r="W3624" s="1">
        <v>-0.001504582136506616</v>
      </c>
      <c r="X3624" s="1">
        <v>0.008358494305265918</v>
      </c>
    </row>
    <row r="3625" spans="1:24">
      <c r="A3625" s="3">
        <v>44676</v>
      </c>
      <c r="B3625" s="1">
        <v>-0.001207164380228609</v>
      </c>
      <c r="C3625" s="1">
        <v>0.002103295162421137</v>
      </c>
      <c r="D3625" s="1">
        <v>0.004904999128046983</v>
      </c>
      <c r="E3625" s="1">
        <v>0.005943012994289676</v>
      </c>
      <c r="F3625" s="1">
        <v>0.002520399217748714</v>
      </c>
      <c r="G3625" s="1">
        <v>-0.002397165091717501</v>
      </c>
      <c r="H3625" s="1">
        <v>0.003281797990577673</v>
      </c>
      <c r="I3625" s="1">
        <v>-0.002417554319751547</v>
      </c>
      <c r="J3625" s="1">
        <v>-0.008818197432905239</v>
      </c>
      <c r="K3625" s="1">
        <v>0.002519388148592538</v>
      </c>
      <c r="L3625" s="1">
        <v>0.003498636883142892</v>
      </c>
      <c r="M3625" s="1">
        <v>-0.001985458612975499</v>
      </c>
      <c r="N3625" s="1">
        <v>-0.002241992882562216</v>
      </c>
      <c r="O3625" s="1">
        <v>-0.001555535612791425</v>
      </c>
      <c r="P3625" s="1">
        <v>-0.002606357012304827</v>
      </c>
      <c r="Q3625" s="1">
        <v>-0.0009126820602753938</v>
      </c>
      <c r="R3625" s="1">
        <v>-0.000155774224557037</v>
      </c>
      <c r="S3625" s="1">
        <v>-0.0005990644322485528</v>
      </c>
      <c r="T3625" s="1">
        <v>-0.0005300821627352015</v>
      </c>
      <c r="V3625" s="1">
        <v>0.002024253943654575</v>
      </c>
      <c r="W3625" s="1">
        <v>0.002611301369862984</v>
      </c>
      <c r="X3625" s="1">
        <v>-0.0014682420402784</v>
      </c>
    </row>
    <row r="3626" spans="1:24">
      <c r="A3626" s="3">
        <v>44677</v>
      </c>
      <c r="B3626" s="1">
        <v>0.0004386476705253717</v>
      </c>
      <c r="C3626" s="1">
        <v>-0.009211753731343308</v>
      </c>
      <c r="D3626" s="1">
        <v>0.006637360109978063</v>
      </c>
      <c r="E3626" s="1">
        <v>0.003618462143349932</v>
      </c>
      <c r="F3626" s="1">
        <v>0.002287040384761019</v>
      </c>
      <c r="G3626" s="1">
        <v>0.01042428463636891</v>
      </c>
      <c r="H3626" s="1">
        <v>0.001338853798155759</v>
      </c>
      <c r="I3626" s="1">
        <v>0.001752241377635411</v>
      </c>
      <c r="J3626" s="1">
        <v>-0.003138664469328201</v>
      </c>
      <c r="K3626" s="1">
        <v>0.002752395524365348</v>
      </c>
      <c r="L3626" s="1">
        <v>0.003922110725979699</v>
      </c>
      <c r="M3626" s="1">
        <v>-0.003390400403485594</v>
      </c>
      <c r="N3626" s="1">
        <v>-0.0008203445447088065</v>
      </c>
      <c r="O3626" s="1">
        <v>0.001557959073613668</v>
      </c>
      <c r="P3626" s="1">
        <v>0.0003609490571094831</v>
      </c>
      <c r="Q3626" s="1">
        <v>-0.006978443272349533</v>
      </c>
      <c r="R3626" s="1">
        <v>-0.002233949120116541</v>
      </c>
      <c r="S3626" s="1">
        <v>-0.004652023882679601</v>
      </c>
      <c r="T3626" s="1">
        <v>0.005568814638027053</v>
      </c>
      <c r="V3626" s="1">
        <v>-0.004125553656412873</v>
      </c>
      <c r="W3626" s="1">
        <v>0.002775287135476701</v>
      </c>
      <c r="X3626" s="1">
        <v>0.00973706452397205</v>
      </c>
    </row>
    <row r="3627" spans="1:24">
      <c r="A3627" s="3">
        <v>44678</v>
      </c>
      <c r="B3627" s="1">
        <v>-0.002428957463872172</v>
      </c>
      <c r="C3627" s="1">
        <v>0.0048252324349769</v>
      </c>
      <c r="D3627" s="1">
        <v>0.0005462642174089982</v>
      </c>
      <c r="E3627" s="1">
        <v>0.00233525676602131</v>
      </c>
      <c r="F3627" s="1">
        <v>0.0002531968002634777</v>
      </c>
      <c r="G3627" s="1">
        <v>-0.0005514515814022403</v>
      </c>
      <c r="H3627" s="1">
        <v>0.002952515026438196</v>
      </c>
      <c r="I3627" s="1">
        <v>0.00413771284420883</v>
      </c>
      <c r="J3627" s="1">
        <v>0.01352904788776632</v>
      </c>
      <c r="K3627" s="1">
        <v>-0.008200424512620152</v>
      </c>
      <c r="L3627" s="1">
        <v>-0.001822247346361272</v>
      </c>
      <c r="M3627" s="1">
        <v>0.001574448942869955</v>
      </c>
      <c r="N3627" s="1">
        <v>0.001820518312272368</v>
      </c>
      <c r="O3627" s="1">
        <v>0.001735020491190342</v>
      </c>
      <c r="P3627" s="1">
        <v>0.0005409054938698699</v>
      </c>
      <c r="Q3627" s="1">
        <v>0.002579677414995096</v>
      </c>
      <c r="R3627" s="1">
        <v>0.00273122047968255</v>
      </c>
      <c r="S3627" s="1">
        <v>0.002857386427102426</v>
      </c>
      <c r="T3627" s="1">
        <v>0.001933895921237605</v>
      </c>
      <c r="V3627" s="1">
        <v>0.005517389897956138</v>
      </c>
      <c r="W3627" s="1">
        <v>-0.008115473047773047</v>
      </c>
      <c r="X3627" s="1">
        <v>0</v>
      </c>
    </row>
    <row r="3628" spans="1:24">
      <c r="A3628" s="3">
        <v>44679</v>
      </c>
      <c r="B3628" s="1">
        <v>0.006076511126757556</v>
      </c>
      <c r="C3628" s="1">
        <v>0.007613024127430368</v>
      </c>
      <c r="D3628" s="1">
        <v>-0.007043583861827019</v>
      </c>
      <c r="E3628" s="1">
        <v>-0.005978741573628321</v>
      </c>
      <c r="F3628" s="1">
        <v>-0.003305974160640046</v>
      </c>
      <c r="G3628" s="1">
        <v>-0.01011552388068293</v>
      </c>
      <c r="H3628" s="1">
        <v>0.002269472598149547</v>
      </c>
      <c r="I3628" s="1">
        <v>0.005861730546015798</v>
      </c>
      <c r="J3628" s="1">
        <v>0.01217586167450513</v>
      </c>
      <c r="K3628" s="1">
        <v>-0.0001890862835091101</v>
      </c>
      <c r="L3628" s="1">
        <v>0.0002595804513225719</v>
      </c>
      <c r="M3628" s="1">
        <v>-0.0007298450482819963</v>
      </c>
      <c r="N3628" s="1">
        <v>-0.001781578478531998</v>
      </c>
      <c r="O3628" s="1">
        <v>-0.001284080389404862</v>
      </c>
      <c r="P3628" s="1">
        <v>-0.0005960936512154902</v>
      </c>
      <c r="Q3628" s="1">
        <v>-1.389096853710026E-05</v>
      </c>
      <c r="R3628" s="1">
        <v>-1.616843100216148E-05</v>
      </c>
      <c r="S3628" s="1">
        <v>-0.001072001238434872</v>
      </c>
      <c r="T3628" s="1">
        <v>-0.00543955079838554</v>
      </c>
      <c r="V3628" s="1">
        <v>0.00183015843390244</v>
      </c>
      <c r="W3628" s="1">
        <v>-0.0001545369472084612</v>
      </c>
      <c r="X3628" s="1">
        <v>-0.009964225106636748</v>
      </c>
    </row>
    <row r="3629" spans="1:24">
      <c r="A3629" s="3">
        <v>44680</v>
      </c>
      <c r="B3629" s="1">
        <v>-0.007238441016418684</v>
      </c>
      <c r="C3629" s="1">
        <v>-0.01476229222364289</v>
      </c>
      <c r="D3629" s="1">
        <v>0.008514139010959099</v>
      </c>
      <c r="E3629" s="1">
        <v>0.003991370121246174</v>
      </c>
      <c r="F3629" s="1">
        <v>0.002745502127018185</v>
      </c>
      <c r="G3629" s="1">
        <v>0.01394646693375146</v>
      </c>
      <c r="H3629" s="1">
        <v>0.002027387394058799</v>
      </c>
      <c r="I3629" s="1">
        <v>0.0001815668844575846</v>
      </c>
      <c r="J3629" s="1">
        <v>-0.00067467278106359</v>
      </c>
      <c r="K3629" s="1">
        <v>0.0002664901527589247</v>
      </c>
      <c r="L3629" s="1">
        <v>0.005487354586698912</v>
      </c>
      <c r="M3629" s="1">
        <v>0.003146244171020829</v>
      </c>
      <c r="N3629" s="1">
        <v>0.006139568088524117</v>
      </c>
      <c r="O3629" s="1">
        <v>0.002990072957780088</v>
      </c>
      <c r="P3629" s="1">
        <v>0.0001226464786259207</v>
      </c>
      <c r="Q3629" s="1">
        <v>-0.0006555098557333716</v>
      </c>
      <c r="R3629" s="1">
        <v>-0.001661581298629144</v>
      </c>
      <c r="S3629" s="1">
        <v>0.002311438841355873</v>
      </c>
      <c r="T3629" s="1">
        <v>0.007586450247000665</v>
      </c>
      <c r="V3629" s="1">
        <v>-0.005012760290701856</v>
      </c>
      <c r="W3629" s="1">
        <v>0.000334881803896625</v>
      </c>
      <c r="X3629" s="1">
        <v>0.01337688058093889</v>
      </c>
    </row>
    <row r="3630" spans="1:24">
      <c r="A3630" s="3">
        <v>44683</v>
      </c>
      <c r="B3630" s="1">
        <v>-0.002660828907163126</v>
      </c>
      <c r="C3630" s="1">
        <v>0.005545068428504107</v>
      </c>
      <c r="D3630" s="1">
        <v>0.006886479841706317</v>
      </c>
      <c r="E3630" s="1">
        <v>0.01412129463898704</v>
      </c>
      <c r="F3630" s="1">
        <v>0.007291630111884384</v>
      </c>
      <c r="G3630" s="1">
        <v>-0.001236886710339391</v>
      </c>
      <c r="H3630" s="1">
        <v>0</v>
      </c>
      <c r="I3630" s="1">
        <v>0</v>
      </c>
      <c r="J3630" s="1">
        <v>0</v>
      </c>
      <c r="K3630" s="1">
        <v>0.001074270784991116</v>
      </c>
      <c r="L3630" s="1">
        <v>0.001759783085843569</v>
      </c>
      <c r="M3630" s="1">
        <v>-0.002296275553066551</v>
      </c>
      <c r="N3630" s="1">
        <v>-0.002980097207932797</v>
      </c>
      <c r="O3630" s="1">
        <v>-0.00211662294300019</v>
      </c>
      <c r="P3630" s="1">
        <v>-0.0001897560150720956</v>
      </c>
      <c r="Q3630" s="1">
        <v>-0.0005756009455551991</v>
      </c>
      <c r="R3630" s="1">
        <v>2.897455547579142E-05</v>
      </c>
      <c r="S3630" s="1">
        <v>-0.0004622760735873976</v>
      </c>
      <c r="T3630" s="1">
        <v>0.002538959901943416</v>
      </c>
      <c r="V3630" s="1">
        <v>0.00643680647347078</v>
      </c>
      <c r="W3630" s="1">
        <v>0.001090147470342862</v>
      </c>
      <c r="X3630" s="1">
        <v>-0.0006285857962468056</v>
      </c>
    </row>
    <row r="3631" spans="1:24">
      <c r="A3631" s="3">
        <v>44684</v>
      </c>
      <c r="B3631" s="1">
        <v>-0.004567348470439492</v>
      </c>
      <c r="C3631" s="1">
        <v>-0.002111932418162654</v>
      </c>
      <c r="D3631" s="1">
        <v>-0.01372096686029811</v>
      </c>
      <c r="E3631" s="1">
        <v>-0.01764769181104064</v>
      </c>
      <c r="F3631" s="1">
        <v>-0.01247447696716686</v>
      </c>
      <c r="G3631" s="1">
        <v>-0.0005389413815246602</v>
      </c>
      <c r="H3631" s="1">
        <v>0.00151810443282715</v>
      </c>
      <c r="I3631" s="1">
        <v>0.00101472081840237</v>
      </c>
      <c r="J3631" s="1">
        <v>0.003603676640849152</v>
      </c>
      <c r="K3631" s="1">
        <v>0.0001888687619653329</v>
      </c>
      <c r="L3631" s="1">
        <v>-0.001302999926789838</v>
      </c>
      <c r="M3631" s="1">
        <v>0.0004490849893343807</v>
      </c>
      <c r="N3631" s="1">
        <v>0.001423335586948182</v>
      </c>
      <c r="O3631" s="1">
        <v>0.001075493681474526</v>
      </c>
      <c r="P3631" s="1">
        <v>0.000619083523986097</v>
      </c>
      <c r="Q3631" s="1">
        <v>0.00211481712885675</v>
      </c>
      <c r="R3631" s="1">
        <v>0.002529615225203452</v>
      </c>
      <c r="S3631" s="1">
        <v>0.002854327641428345</v>
      </c>
      <c r="T3631" s="1">
        <v>-0.0004366430879398919</v>
      </c>
      <c r="V3631" s="1">
        <v>0.000618277987735949</v>
      </c>
      <c r="W3631" s="1">
        <v>0.000102893890675082</v>
      </c>
      <c r="X3631" s="1">
        <v>-0.0006632892284115233</v>
      </c>
    </row>
    <row r="3632" spans="1:24">
      <c r="A3632" s="3">
        <v>44685</v>
      </c>
      <c r="B3632" s="1">
        <v>0.006280409031326206</v>
      </c>
      <c r="C3632" s="1">
        <v>0.007642563198118735</v>
      </c>
      <c r="D3632" s="1">
        <v>-0.01161982415270157</v>
      </c>
      <c r="E3632" s="1">
        <v>-0.006900060708249334</v>
      </c>
      <c r="F3632" s="1">
        <v>-0.004205060951526507</v>
      </c>
      <c r="G3632" s="1">
        <v>-0.01258590424616512</v>
      </c>
      <c r="H3632" s="1">
        <v>-0.00171625599892814</v>
      </c>
      <c r="I3632" s="1">
        <v>-0.002067395488048684</v>
      </c>
      <c r="J3632" s="1">
        <v>0.002112530839380566</v>
      </c>
      <c r="K3632" s="1">
        <v>-0.003064246169692253</v>
      </c>
      <c r="L3632" s="1">
        <v>-0.007410568844949394</v>
      </c>
      <c r="M3632" s="1">
        <v>-0.001739423184827782</v>
      </c>
      <c r="N3632" s="1">
        <v>-0.002949223608001983</v>
      </c>
      <c r="O3632" s="1">
        <v>-0.00507326389925089</v>
      </c>
      <c r="P3632" s="1">
        <v>0.001430301356818653</v>
      </c>
      <c r="Q3632" s="1">
        <v>-0.001311760802914064</v>
      </c>
      <c r="R3632" s="1">
        <v>-0.004550012934408265</v>
      </c>
      <c r="S3632" s="1">
        <v>-0.002508129025210026</v>
      </c>
      <c r="T3632" s="1">
        <v>-0.005591473003669134</v>
      </c>
      <c r="V3632" s="1">
        <v>0.0003727084671925063</v>
      </c>
      <c r="W3632" s="1">
        <v>-0.003155088008093387</v>
      </c>
      <c r="X3632" s="1">
        <v>-0.01246209303656232</v>
      </c>
    </row>
    <row r="3633" spans="1:24">
      <c r="A3633" s="3">
        <v>44686</v>
      </c>
      <c r="B3633" s="1">
        <v>0.002222955889849443</v>
      </c>
      <c r="C3633" s="1">
        <v>-0.005134189031505199</v>
      </c>
      <c r="D3633" s="1">
        <v>0.009519826900718176</v>
      </c>
      <c r="E3633" s="1">
        <v>0.00203491938152478</v>
      </c>
      <c r="F3633" s="1">
        <v>0.003058327723960197</v>
      </c>
      <c r="G3633" s="1">
        <v>0.01098020078081441</v>
      </c>
      <c r="H3633" s="1">
        <v>-0.003454081412025112</v>
      </c>
      <c r="I3633" s="1">
        <v>-0.003350446007056918</v>
      </c>
      <c r="J3633" s="1">
        <v>0.01071105414931117</v>
      </c>
      <c r="K3633" s="1">
        <v>0.004279023315080677</v>
      </c>
      <c r="L3633" s="1">
        <v>0.02993494903257954</v>
      </c>
      <c r="M3633" s="1">
        <v>8.431229273231367E-05</v>
      </c>
      <c r="N3633" s="1">
        <v>0.001960085531004907</v>
      </c>
      <c r="O3633" s="1">
        <v>-0.0006298929182038115</v>
      </c>
      <c r="P3633" s="1">
        <v>0.0003736535587282042</v>
      </c>
      <c r="Q3633" s="1">
        <v>-0.003549896715282941</v>
      </c>
      <c r="R3633" s="1">
        <v>-0.005228692295336401</v>
      </c>
      <c r="S3633" s="1">
        <v>-0.001744777372744588</v>
      </c>
      <c r="T3633" s="1">
        <v>0.0008785802143735921</v>
      </c>
      <c r="V3633" s="1">
        <v>0.001902757565941604</v>
      </c>
      <c r="W3633" s="1">
        <v>0.004696006674177911</v>
      </c>
      <c r="X3633" s="1">
        <v>0.01144896634838233</v>
      </c>
    </row>
    <row r="3634" spans="1:24">
      <c r="A3634" s="3">
        <v>44687</v>
      </c>
      <c r="B3634" s="1">
        <v>-0.004954926892212885</v>
      </c>
      <c r="C3634" s="1">
        <v>-0.004281022753929276</v>
      </c>
      <c r="D3634" s="1">
        <v>0.002870334921222684</v>
      </c>
      <c r="E3634" s="1">
        <v>0.009390589041363695</v>
      </c>
      <c r="F3634" s="1">
        <v>0.003723914363790382</v>
      </c>
      <c r="G3634" s="1">
        <v>0.004378857359583321</v>
      </c>
      <c r="H3634" s="1">
        <v>-0.001165792322973791</v>
      </c>
      <c r="I3634" s="1">
        <v>0.003997518638788167</v>
      </c>
      <c r="J3634" s="1">
        <v>0.00956139287905633</v>
      </c>
      <c r="K3634" s="1">
        <v>-0.0001028762484462931</v>
      </c>
      <c r="L3634" s="1">
        <v>-0.003234029115569914</v>
      </c>
      <c r="M3634" s="1">
        <v>-0.0003934241955881879</v>
      </c>
      <c r="N3634" s="1">
        <v>-0.001387159879068012</v>
      </c>
      <c r="O3634" s="1">
        <v>-0.0006302899333693324</v>
      </c>
      <c r="P3634" s="1">
        <v>-0.0001371697943096661</v>
      </c>
      <c r="Q3634" s="1">
        <v>0.0008184480423170104</v>
      </c>
      <c r="R3634" s="1">
        <v>0.0009055807050208919</v>
      </c>
      <c r="S3634" s="1">
        <v>-0.0001381983470901682</v>
      </c>
      <c r="T3634" s="1">
        <v>0.009919241573033588</v>
      </c>
      <c r="V3634" s="1">
        <v>0.0003191931851147523</v>
      </c>
      <c r="W3634" s="1">
        <v>-0.0004708299447846453</v>
      </c>
      <c r="X3634" s="1">
        <v>0.003929700746986731</v>
      </c>
    </row>
    <row r="3635" spans="1:24">
      <c r="A3635" s="3">
        <v>44690</v>
      </c>
      <c r="B3635" s="1">
        <v>-0.003551588952251161</v>
      </c>
      <c r="C3635" s="1">
        <v>-0.0180811590788621</v>
      </c>
      <c r="D3635" s="1">
        <v>0.008278660311036523</v>
      </c>
      <c r="E3635" s="1">
        <v>0.002616277588377125</v>
      </c>
      <c r="F3635" s="1">
        <v>0.002915295778979088</v>
      </c>
      <c r="G3635" s="1">
        <v>0.01150017164435302</v>
      </c>
      <c r="H3635" s="1">
        <v>-0.001054602848782815</v>
      </c>
      <c r="I3635" s="1">
        <v>0.0001356320904080111</v>
      </c>
      <c r="J3635" s="1">
        <v>0.003209459997030484</v>
      </c>
      <c r="K3635" s="1">
        <v>0.0001629041523412145</v>
      </c>
      <c r="L3635" s="1">
        <v>0.002519943209624564</v>
      </c>
      <c r="M3635" s="1">
        <v>0.003148632312839128</v>
      </c>
      <c r="N3635" s="1">
        <v>0.000676734577575111</v>
      </c>
      <c r="O3635" s="1">
        <v>0.002642880740006515</v>
      </c>
      <c r="P3635" s="1">
        <v>-0.001810503237458128</v>
      </c>
      <c r="Q3635" s="1">
        <v>0.001397991120898334</v>
      </c>
      <c r="R3635" s="1">
        <v>0.0001925005551774994</v>
      </c>
      <c r="S3635" s="1">
        <v>-0.001419145714205428</v>
      </c>
      <c r="T3635" s="1">
        <v>0.01555845284658819</v>
      </c>
      <c r="V3635" s="1">
        <v>-0.05041905580315831</v>
      </c>
      <c r="W3635" s="1">
        <v>0.0002997601918466319</v>
      </c>
      <c r="X3635" s="1">
        <v>0.01105823547536722</v>
      </c>
    </row>
    <row r="3636" spans="1:24">
      <c r="A3636" s="3">
        <v>44691</v>
      </c>
      <c r="B3636" s="1">
        <v>-0.004301025291440386</v>
      </c>
      <c r="C3636" s="1">
        <v>-0.002579174664107509</v>
      </c>
      <c r="D3636" s="1">
        <v>-0.0009134479608799984</v>
      </c>
      <c r="E3636" s="1">
        <v>-0.00265519470750164</v>
      </c>
      <c r="F3636" s="1">
        <v>-4.423921516572005E-05</v>
      </c>
      <c r="G3636" s="1">
        <v>-0.0002149442841790083</v>
      </c>
      <c r="H3636" s="1">
        <v>0.001313058141999302</v>
      </c>
      <c r="I3636" s="1">
        <v>0.001878328699197906</v>
      </c>
      <c r="J3636" s="1">
        <v>-0.01218966147905787</v>
      </c>
      <c r="K3636" s="1">
        <v>0.001028700750951517</v>
      </c>
      <c r="L3636" s="1">
        <v>0.005866927756336571</v>
      </c>
      <c r="M3636" s="1">
        <v>-0.003783314183224418</v>
      </c>
      <c r="N3636" s="1">
        <v>-0.002918668802277979</v>
      </c>
      <c r="O3636" s="1">
        <v>-0.003504567919724422</v>
      </c>
      <c r="P3636" s="1">
        <v>-0.0006633131070153953</v>
      </c>
      <c r="Q3636" s="1">
        <v>-0.002561249721280801</v>
      </c>
      <c r="R3636" s="1">
        <v>-0.002454512978846801</v>
      </c>
      <c r="S3636" s="1">
        <v>-0.001957371485614146</v>
      </c>
      <c r="T3636" s="1">
        <v>-0.002054091064703889</v>
      </c>
      <c r="V3636" s="1">
        <v>0.08410240946157321</v>
      </c>
      <c r="W3636" s="1">
        <v>0.0009418211396035048</v>
      </c>
      <c r="X3636" s="1">
        <v>-0.0004627748431080825</v>
      </c>
    </row>
    <row r="3637" spans="1:24">
      <c r="A3637" s="3">
        <v>44692</v>
      </c>
      <c r="B3637" s="1">
        <v>-0.009025612476973532</v>
      </c>
      <c r="C3637" s="1">
        <v>-0.01653737446629377</v>
      </c>
      <c r="D3637" s="1">
        <v>-0.005894692809158109</v>
      </c>
      <c r="E3637" s="1">
        <v>-0.001415728962817941</v>
      </c>
      <c r="F3637" s="1">
        <v>-0.004045778934489652</v>
      </c>
      <c r="G3637" s="1">
        <v>0.005974472707522382</v>
      </c>
      <c r="H3637" s="1">
        <v>-2.245411044243771E-06</v>
      </c>
      <c r="I3637" s="1">
        <v>0.000459369411039301</v>
      </c>
      <c r="J3637" s="1">
        <v>0.003520263890107955</v>
      </c>
      <c r="K3637" s="1">
        <v>0.004461686020621469</v>
      </c>
      <c r="L3637" s="1">
        <v>0.004906320321495183</v>
      </c>
      <c r="M3637" s="1">
        <v>0.0006470124901540864</v>
      </c>
      <c r="N3637" s="1">
        <v>0.0008924427944168034</v>
      </c>
      <c r="O3637" s="1">
        <v>0.001593122520139323</v>
      </c>
      <c r="P3637" s="1">
        <v>0.0008716605714993442</v>
      </c>
      <c r="Q3637" s="1">
        <v>0.0008322639139737298</v>
      </c>
      <c r="R3637" s="1">
        <v>0.001821052124469258</v>
      </c>
      <c r="S3637" s="1">
        <v>0.001121725206055579</v>
      </c>
      <c r="T3637" s="1">
        <v>0.006775300171526721</v>
      </c>
      <c r="V3637" s="1">
        <v>-0.01145421591205931</v>
      </c>
      <c r="W3637" s="1">
        <v>0.004234207262306944</v>
      </c>
      <c r="X3637" s="1">
        <v>0.006222121845181006</v>
      </c>
    </row>
    <row r="3638" spans="1:24">
      <c r="A3638" s="3">
        <v>44693</v>
      </c>
      <c r="B3638" s="1">
        <v>-0.005739817058596719</v>
      </c>
      <c r="C3638" s="1">
        <v>-0.003729974318209539</v>
      </c>
      <c r="D3638" s="1">
        <v>0.001483192739021533</v>
      </c>
      <c r="E3638" s="1">
        <v>0.003226395816810834</v>
      </c>
      <c r="F3638" s="1">
        <v>0.002407152682255775</v>
      </c>
      <c r="G3638" s="1">
        <v>0.001091064519031848</v>
      </c>
      <c r="H3638" s="1">
        <v>-0.0006106902523528634</v>
      </c>
      <c r="I3638" s="1">
        <v>-0.002825260550406772</v>
      </c>
      <c r="J3638" s="1">
        <v>-0.01145120403251254</v>
      </c>
      <c r="K3638" s="1">
        <v>0.00187564475288382</v>
      </c>
      <c r="L3638" s="1">
        <v>0.003424311553988257</v>
      </c>
      <c r="M3638" s="1">
        <v>-0.00233336144612184</v>
      </c>
      <c r="N3638" s="1">
        <v>-0.002211284685070258</v>
      </c>
      <c r="O3638" s="1">
        <v>-0.003901443534107485</v>
      </c>
      <c r="P3638" s="1">
        <v>-0.0002844944707434127</v>
      </c>
      <c r="Q3638" s="1">
        <v>-0.001751050673740262</v>
      </c>
      <c r="R3638" s="1">
        <v>-0.002939711507123577</v>
      </c>
      <c r="S3638" s="1">
        <v>-0.0016675193209994</v>
      </c>
      <c r="T3638" s="1">
        <v>-0.0003407445267910036</v>
      </c>
      <c r="V3638" s="1">
        <v>-0.002119344706594695</v>
      </c>
      <c r="W3638" s="1">
        <v>0.001899488926746074</v>
      </c>
      <c r="X3638" s="1">
        <v>0.001054923349718351</v>
      </c>
    </row>
    <row r="3639" spans="1:24">
      <c r="A3639" s="3">
        <v>44694</v>
      </c>
      <c r="B3639" s="1">
        <v>0.005606256547212807</v>
      </c>
      <c r="C3639" s="1">
        <v>0.01687841404284041</v>
      </c>
      <c r="D3639" s="1">
        <v>-0.01247406436717058</v>
      </c>
      <c r="E3639" s="1">
        <v>-0.0129200359754682</v>
      </c>
      <c r="F3639" s="1">
        <v>-0.008431926102220655</v>
      </c>
      <c r="G3639" s="1">
        <v>-0.007471826159256567</v>
      </c>
      <c r="H3639" s="1">
        <v>-0.006535013210686868</v>
      </c>
      <c r="I3639" s="1">
        <v>-0.001798903321390655</v>
      </c>
      <c r="J3639" s="1">
        <v>0.005126819812213412</v>
      </c>
      <c r="K3639" s="1">
        <v>-0.002714593279041555</v>
      </c>
      <c r="L3639" s="1">
        <v>-0.002258870428729631</v>
      </c>
      <c r="M3639" s="1">
        <v>0.0001408926961226076</v>
      </c>
      <c r="N3639" s="1">
        <v>-0.0007863883328566024</v>
      </c>
      <c r="O3639" s="1">
        <v>0.0003615437919917142</v>
      </c>
      <c r="P3639" s="1">
        <v>0.0003342632045257865</v>
      </c>
      <c r="Q3639" s="1">
        <v>0.0005488121711387794</v>
      </c>
      <c r="R3639" s="1">
        <v>0.0009784856589758473</v>
      </c>
      <c r="S3639" s="1">
        <v>-0.000367097722056231</v>
      </c>
      <c r="T3639" s="1">
        <v>-0.01158926288879403</v>
      </c>
      <c r="V3639" s="1">
        <v>0.01098435938890518</v>
      </c>
      <c r="W3639" s="1">
        <v>-0.002644040706324513</v>
      </c>
      <c r="X3639" s="1">
        <v>-0.007511210762331855</v>
      </c>
    </row>
    <row r="3640" spans="1:24">
      <c r="A3640" s="3">
        <v>44697</v>
      </c>
      <c r="B3640" s="1">
        <v>-0.004988710403528884</v>
      </c>
      <c r="C3640" s="1">
        <v>-0.002172863351038279</v>
      </c>
      <c r="D3640" s="1">
        <v>-0.003170019409786673</v>
      </c>
      <c r="E3640" s="1">
        <v>-0.005000036075296421</v>
      </c>
      <c r="F3640" s="1">
        <v>-0.002125907016417905</v>
      </c>
      <c r="G3640" s="1">
        <v>0.003679134214816138</v>
      </c>
      <c r="H3640" s="1">
        <v>-0.0003279480706597559</v>
      </c>
      <c r="I3640" s="1">
        <v>-0.003799909766453946</v>
      </c>
      <c r="J3640" s="1">
        <v>-0.00414732954656416</v>
      </c>
      <c r="K3640" s="1">
        <v>-0.001382323327132839</v>
      </c>
      <c r="L3640" s="1">
        <v>-0.005362517062554195</v>
      </c>
      <c r="M3640" s="1">
        <v>0.0008452370890035255</v>
      </c>
      <c r="N3640" s="1">
        <v>0.001609787508048965</v>
      </c>
      <c r="O3640" s="1">
        <v>0.00114447489684677</v>
      </c>
      <c r="P3640" s="1">
        <v>0.0002309386883585507</v>
      </c>
      <c r="Q3640" s="1">
        <v>0.001512668975884202</v>
      </c>
      <c r="R3640" s="1">
        <v>0.002089194397274508</v>
      </c>
      <c r="S3640" s="1">
        <v>0.002671501343378457</v>
      </c>
      <c r="T3640" s="1">
        <v>0.002672644193464802</v>
      </c>
      <c r="U3640" s="1">
        <v>-0.0001000000000001</v>
      </c>
      <c r="V3640" s="1">
        <v>-0.002738054946215374</v>
      </c>
      <c r="W3640" s="1">
        <v>-0.001380932896890341</v>
      </c>
      <c r="X3640" s="1">
        <v>0.003829210437140018</v>
      </c>
    </row>
    <row r="3641" spans="1:24">
      <c r="A3641" s="3">
        <v>44698</v>
      </c>
      <c r="B3641" s="1">
        <v>0.004355221969889689</v>
      </c>
      <c r="C3641" s="1">
        <v>0.01016210984756838</v>
      </c>
      <c r="D3641" s="1">
        <v>-0.003558331598893183</v>
      </c>
      <c r="E3641" s="1">
        <v>-0.003254805032827712</v>
      </c>
      <c r="F3641" s="1">
        <v>-0.001498795404002884</v>
      </c>
      <c r="G3641" s="1">
        <v>-0.007714778764056351</v>
      </c>
      <c r="H3641" s="1">
        <v>-0.0052542329731872</v>
      </c>
      <c r="I3641" s="1">
        <v>-0.004629393906297685</v>
      </c>
      <c r="J3641" s="1">
        <v>0.0027480330260925</v>
      </c>
      <c r="K3641" s="1">
        <v>-0.002700116207532854</v>
      </c>
      <c r="L3641" s="1">
        <v>-0.007483906259747042</v>
      </c>
      <c r="M3641" s="1">
        <v>-0.0003378093066463972</v>
      </c>
      <c r="N3641" s="1">
        <v>0</v>
      </c>
      <c r="O3641" s="1">
        <v>0</v>
      </c>
      <c r="P3641" s="1">
        <v>0.0004811186718545191</v>
      </c>
      <c r="Q3641" s="1">
        <v>-0.0001355906490505543</v>
      </c>
      <c r="R3641" s="1">
        <v>5.991352267442629E-05</v>
      </c>
      <c r="S3641" s="1">
        <v>4.670786108595948E-05</v>
      </c>
      <c r="T3641" s="1">
        <v>-0.004471195184866605</v>
      </c>
      <c r="U3641" s="1">
        <v>0.0006000600060005468</v>
      </c>
      <c r="V3641" s="1">
        <v>0.006277322485193304</v>
      </c>
      <c r="W3641" s="1">
        <v>-0.002851045667947028</v>
      </c>
      <c r="X3641" s="1">
        <v>-0.007741732212582675</v>
      </c>
    </row>
    <row r="3642" spans="1:24">
      <c r="A3642" s="3">
        <v>44699</v>
      </c>
      <c r="B3642" s="1">
        <v>0.0006687404021348264</v>
      </c>
      <c r="C3642" s="1">
        <v>-0.01796407185628746</v>
      </c>
      <c r="D3642" s="1">
        <v>0.004458496749697671</v>
      </c>
      <c r="E3642" s="1">
        <v>0.002417376844730867</v>
      </c>
      <c r="F3642" s="1">
        <v>0.001386591436541407</v>
      </c>
      <c r="G3642" s="1">
        <v>0.01534491969492024</v>
      </c>
      <c r="H3642" s="1">
        <v>-0.005180525426338655</v>
      </c>
      <c r="I3642" s="1">
        <v>-0.00346382141507906</v>
      </c>
      <c r="J3642" s="1">
        <v>-0.006327888108427326</v>
      </c>
      <c r="K3642" s="1">
        <v>0.003255766133178017</v>
      </c>
      <c r="L3642" s="1">
        <v>0.009050822254200064</v>
      </c>
      <c r="M3642" s="1">
        <v>0.0009574498042859148</v>
      </c>
      <c r="N3642" s="1">
        <v>0.001928640308582308</v>
      </c>
      <c r="O3642" s="1">
        <v>0.003519749706687447</v>
      </c>
      <c r="P3642" s="1">
        <v>-0.0005214984345376372</v>
      </c>
      <c r="Q3642" s="1">
        <v>-0.001397695514937736</v>
      </c>
      <c r="R3642" s="1">
        <v>0.001129987296714541</v>
      </c>
      <c r="S3642" s="1">
        <v>-0.00033068244774348</v>
      </c>
      <c r="T3642" s="1">
        <v>0.009068923821039743</v>
      </c>
      <c r="U3642" s="1">
        <v>0.005897051474262893</v>
      </c>
      <c r="V3642" s="1">
        <v>-0.003461432323027314</v>
      </c>
      <c r="W3642" s="1">
        <v>0.003116011505273075</v>
      </c>
      <c r="X3642" s="1">
        <v>0.01384652022544541</v>
      </c>
    </row>
    <row r="3643" spans="1:24">
      <c r="A3643" s="3">
        <v>44700</v>
      </c>
      <c r="B3643" s="1">
        <v>-0.00996856577761529</v>
      </c>
      <c r="C3643" s="1">
        <v>-0.01018292682926825</v>
      </c>
      <c r="D3643" s="1">
        <v>-0.0005499562990580742</v>
      </c>
      <c r="E3643" s="1">
        <v>0.003766616970408254</v>
      </c>
      <c r="F3643" s="1">
        <v>0.0005753375571089236</v>
      </c>
      <c r="G3643" s="1">
        <v>0.003951772700303335</v>
      </c>
      <c r="H3643" s="1">
        <v>-0.007673881027560092</v>
      </c>
      <c r="I3643" s="1">
        <v>-0.007762073748712295</v>
      </c>
      <c r="J3643" s="1">
        <v>-0.02035533358498465</v>
      </c>
      <c r="K3643" s="1">
        <v>0.0008710801393727596</v>
      </c>
      <c r="L3643" s="1">
        <v>0.008063401105008694</v>
      </c>
      <c r="M3643" s="1">
        <v>0.001266000844000637</v>
      </c>
      <c r="N3643" s="1">
        <v>0.001176344775959848</v>
      </c>
      <c r="O3643" s="1">
        <v>0</v>
      </c>
      <c r="P3643" s="1">
        <v>-0.001130610323188064</v>
      </c>
      <c r="Q3643" s="1">
        <v>0.001734331142174694</v>
      </c>
      <c r="R3643" s="1">
        <v>0.0008469791880529876</v>
      </c>
      <c r="S3643" s="1">
        <v>0.001607286660496143</v>
      </c>
      <c r="T3643" s="1">
        <v>0.004622100487888581</v>
      </c>
      <c r="U3643" s="1">
        <v>-0.0007949125596183881</v>
      </c>
      <c r="V3643" s="1">
        <v>-0.01117738820292213</v>
      </c>
      <c r="W3643" s="1">
        <v>0.0008021846731525173</v>
      </c>
      <c r="X3643" s="1">
        <v>0.003366815060065864</v>
      </c>
    </row>
    <row r="3644" spans="1:24">
      <c r="A3644" s="3">
        <v>44701</v>
      </c>
      <c r="B3644" s="1">
        <v>-0.001216097964622187</v>
      </c>
      <c r="C3644" s="1">
        <v>0.0009240436148585385</v>
      </c>
      <c r="D3644" s="1">
        <v>0.0006030668749412715</v>
      </c>
      <c r="E3644" s="1">
        <v>-0.004315406870152527</v>
      </c>
      <c r="F3644" s="1">
        <v>-0.0001543642239301146</v>
      </c>
      <c r="G3644" s="1">
        <v>-0.0009032114183763484</v>
      </c>
      <c r="H3644" s="1">
        <v>-0.001139315298006516</v>
      </c>
      <c r="I3644" s="1">
        <v>-0.004291282142290687</v>
      </c>
      <c r="J3644" s="1">
        <v>-0.002816545203606302</v>
      </c>
      <c r="K3644" s="1">
        <v>-0.001612655506066707</v>
      </c>
      <c r="L3644" s="1">
        <v>-0.00171208635189124</v>
      </c>
      <c r="M3644" s="1">
        <v>-0.002500702444506842</v>
      </c>
      <c r="N3644" s="1">
        <v>-0.002421135085095782</v>
      </c>
      <c r="O3644" s="1">
        <v>-0.002727981293842441</v>
      </c>
      <c r="P3644" s="1">
        <v>0.0010014611906346</v>
      </c>
      <c r="Q3644" s="1">
        <v>-0.002161945078554939</v>
      </c>
      <c r="R3644" s="1">
        <v>-0.002325417040352495</v>
      </c>
      <c r="S3644" s="1">
        <v>-0.002065621585562893</v>
      </c>
      <c r="T3644" s="1">
        <v>-0.00170401295049849</v>
      </c>
      <c r="U3644" s="1">
        <v>-0.002883850437549795</v>
      </c>
      <c r="V3644" s="1">
        <v>0.0009871046762572888</v>
      </c>
      <c r="W3644" s="1">
        <v>-0.001586029298906722</v>
      </c>
      <c r="X3644" s="1">
        <v>-4.459159671355017E-05</v>
      </c>
    </row>
    <row r="3645" spans="1:24">
      <c r="A3645" s="3">
        <v>44704</v>
      </c>
      <c r="B3645" s="1">
        <v>0.006305822231751135</v>
      </c>
      <c r="C3645" s="1">
        <v>0.01427868045297886</v>
      </c>
      <c r="D3645" s="1">
        <v>-0.004349808633752783</v>
      </c>
      <c r="E3645" s="1">
        <v>-0.0033994445948623</v>
      </c>
      <c r="F3645" s="1">
        <v>-0.002701790978642649</v>
      </c>
      <c r="G3645" s="1">
        <v>-0.006517929887610352</v>
      </c>
      <c r="H3645" s="1">
        <v>0.003271379930221274</v>
      </c>
      <c r="I3645" s="1">
        <v>-0.000179835448955501</v>
      </c>
      <c r="J3645" s="1">
        <v>0.0002992581815559614</v>
      </c>
      <c r="K3645" s="1">
        <v>-0.0002734832363321393</v>
      </c>
      <c r="L3645" s="1">
        <v>0.001244352124104564</v>
      </c>
      <c r="M3645" s="1">
        <v>0.001070392383313079</v>
      </c>
      <c r="N3645" s="1">
        <v>0.00157041901634658</v>
      </c>
      <c r="O3645" s="1">
        <v>0.001533050771034272</v>
      </c>
      <c r="P3645" s="1">
        <v>0.001522942833847685</v>
      </c>
      <c r="Q3645" s="1">
        <v>0.001396634607057967</v>
      </c>
      <c r="R3645" s="1">
        <v>0.001976355507892436</v>
      </c>
      <c r="S3645" s="1">
        <v>0.002340437978650689</v>
      </c>
      <c r="T3645" s="1">
        <v>-0.006913032346163694</v>
      </c>
      <c r="U3645" s="1">
        <v>0.0009973072703701735</v>
      </c>
      <c r="V3645" s="1">
        <v>0.01107711145531942</v>
      </c>
      <c r="W3645" s="1">
        <v>-0.0002220552063407766</v>
      </c>
      <c r="X3645" s="1">
        <v>-0.00599783721111713</v>
      </c>
    </row>
    <row r="3646" spans="1:24">
      <c r="A3646" s="3">
        <v>44705</v>
      </c>
      <c r="B3646" s="1">
        <v>-0.00148613293305655</v>
      </c>
      <c r="C3646" s="1">
        <v>-0.006128640776699168</v>
      </c>
      <c r="D3646" s="1">
        <v>0.0009520003137997168</v>
      </c>
      <c r="E3646" s="1">
        <v>0.001615481979881261</v>
      </c>
      <c r="F3646" s="1">
        <v>0.000808088939321383</v>
      </c>
      <c r="G3646" s="1">
        <v>0.002583834185249767</v>
      </c>
      <c r="H3646" s="1">
        <v>-0.004053047782800611</v>
      </c>
      <c r="I3646" s="1">
        <v>-0.006288052984864012</v>
      </c>
      <c r="J3646" s="1">
        <v>-0.01240568909707318</v>
      </c>
      <c r="K3646" s="1">
        <v>0.0008206741496192826</v>
      </c>
      <c r="L3646" s="1">
        <v>-0.002417679835741704</v>
      </c>
      <c r="M3646" s="1">
        <v>-0.001350628886575223</v>
      </c>
      <c r="N3646" s="1">
        <v>-0.0004632599244529523</v>
      </c>
      <c r="O3646" s="1">
        <v>-3.001380635092588E-05</v>
      </c>
      <c r="P3646" s="1">
        <v>0.001896758378745034</v>
      </c>
      <c r="Q3646" s="1">
        <v>-0.001212915434146478</v>
      </c>
      <c r="R3646" s="1">
        <v>-3.541159624365076E-05</v>
      </c>
      <c r="S3646" s="1">
        <v>-0.0005113278790842557</v>
      </c>
      <c r="T3646" s="1">
        <v>-0.0001718803712614791</v>
      </c>
      <c r="U3646" s="1">
        <v>-0.001594101823254035</v>
      </c>
      <c r="V3646" s="1">
        <v>-0.005679043635455572</v>
      </c>
      <c r="W3646" s="1">
        <v>0.0008286207308947358</v>
      </c>
      <c r="X3646" s="1">
        <v>0.002871210506835808</v>
      </c>
    </row>
    <row r="3647" spans="1:24">
      <c r="A3647" s="3">
        <v>44706</v>
      </c>
      <c r="B3647" s="1">
        <v>-0.0004899683803559762</v>
      </c>
      <c r="C3647" s="1">
        <v>0.004884303071005736</v>
      </c>
      <c r="D3647" s="1">
        <v>-0.001614107554213984</v>
      </c>
      <c r="E3647" s="1">
        <v>-0.001655484611163827</v>
      </c>
      <c r="F3647" s="1">
        <v>-0.0009072059063512938</v>
      </c>
      <c r="G3647" s="1">
        <v>-0.002756456944366659</v>
      </c>
      <c r="H3647" s="1">
        <v>-0.002360598736396968</v>
      </c>
      <c r="I3647" s="1">
        <v>-0.002160790405537183</v>
      </c>
      <c r="J3647" s="1">
        <v>0.002659034462109799</v>
      </c>
      <c r="K3647" s="1">
        <v>0.0001281251868492372</v>
      </c>
      <c r="L3647" s="1">
        <v>0.0004392196598805853</v>
      </c>
      <c r="M3647" s="1">
        <v>0.001577864810797136</v>
      </c>
      <c r="N3647" s="1">
        <v>0.00139042390103028</v>
      </c>
      <c r="O3647" s="1">
        <v>0.0006002941441305421</v>
      </c>
      <c r="P3647" s="1">
        <v>0.0004024186259397045</v>
      </c>
      <c r="Q3647" s="1">
        <v>0.001946768642262287</v>
      </c>
      <c r="R3647" s="1">
        <v>0.0009520300302392481</v>
      </c>
      <c r="S3647" s="1">
        <v>0.001789488710325582</v>
      </c>
      <c r="T3647" s="1">
        <v>-0.002320783909231738</v>
      </c>
      <c r="U3647" s="1">
        <v>-0.0006985330805308054</v>
      </c>
      <c r="V3647" s="1">
        <v>0.001660776471256842</v>
      </c>
      <c r="W3647" s="1">
        <v>7.681868230347E-05</v>
      </c>
      <c r="X3647" s="1">
        <v>-0.002930091593321138</v>
      </c>
    </row>
    <row r="3648" spans="1:24">
      <c r="A3648" s="3">
        <v>44707</v>
      </c>
      <c r="B3648" s="1">
        <v>0.007790626474249551</v>
      </c>
      <c r="C3648" s="1">
        <v>0.01294124794945017</v>
      </c>
      <c r="D3648" s="1">
        <v>-0.001774781971270345</v>
      </c>
      <c r="E3648" s="1">
        <v>-0.002484742308176635</v>
      </c>
      <c r="F3648" s="1">
        <v>-0.0009676360573707132</v>
      </c>
      <c r="G3648" s="1">
        <v>-0.007202328116046264</v>
      </c>
      <c r="H3648" s="1">
        <v>-0.004762579626834162</v>
      </c>
      <c r="I3648" s="1">
        <v>-0.004705205678682822</v>
      </c>
      <c r="J3648" s="1">
        <v>0.001470522429876775</v>
      </c>
      <c r="K3648" s="1">
        <v>-0.003108772888767541</v>
      </c>
      <c r="L3648" s="1">
        <v>-0.0003883175300690711</v>
      </c>
      <c r="M3648" s="1">
        <v>0.0003094494612765342</v>
      </c>
      <c r="N3648" s="1">
        <v>0</v>
      </c>
      <c r="O3648" s="1">
        <v>-0.0001499835018148321</v>
      </c>
      <c r="P3648" s="1">
        <v>0.0007113390137640785</v>
      </c>
      <c r="Q3648" s="1">
        <v>0.0004746265937465299</v>
      </c>
      <c r="R3648" s="1">
        <v>0.0002416043932105261</v>
      </c>
      <c r="S3648" s="1">
        <v>0.0001252798939974653</v>
      </c>
      <c r="T3648" s="1">
        <v>-0.004566210045662045</v>
      </c>
      <c r="U3648" s="1">
        <v>0.0003994407829039925</v>
      </c>
      <c r="V3648" s="1">
        <v>0.008498405936294029</v>
      </c>
      <c r="W3648" s="1">
        <v>-0.003123719786972567</v>
      </c>
      <c r="X3648" s="1">
        <v>-0.007144860075150028</v>
      </c>
    </row>
    <row r="3649" spans="1:24">
      <c r="A3649" s="3">
        <v>44708</v>
      </c>
      <c r="B3649" s="1">
        <v>0.00842777679467277</v>
      </c>
      <c r="C3649" s="1">
        <v>0.01037667946257192</v>
      </c>
      <c r="D3649" s="1">
        <v>-0.001144553857794883</v>
      </c>
      <c r="E3649" s="1">
        <v>-0.001018495715221945</v>
      </c>
      <c r="F3649" s="1">
        <v>-0.0004773129142587873</v>
      </c>
      <c r="G3649" s="1">
        <v>-0.01025374046492689</v>
      </c>
      <c r="H3649" s="1">
        <v>-0.002452025288920112</v>
      </c>
      <c r="I3649" s="1">
        <v>-0.002332453759585351</v>
      </c>
      <c r="J3649" s="1">
        <v>-0.008957332146293129</v>
      </c>
      <c r="K3649" s="1">
        <v>-0.0008310201843665377</v>
      </c>
      <c r="L3649" s="1">
        <v>0.002481635421234474</v>
      </c>
      <c r="M3649" s="1">
        <v>0.0003655998650091696</v>
      </c>
      <c r="N3649" s="1">
        <v>-0.0003560239248078245</v>
      </c>
      <c r="O3649" s="1">
        <v>0.0007800312012480326</v>
      </c>
      <c r="P3649" s="1">
        <v>0.0002671243740075546</v>
      </c>
      <c r="Q3649" s="1">
        <v>0.000287812672407961</v>
      </c>
      <c r="R3649" s="1">
        <v>0.0007655976040010781</v>
      </c>
      <c r="S3649" s="1">
        <v>-0.0003817744564914571</v>
      </c>
      <c r="T3649" s="1">
        <v>-0.001904102475333236</v>
      </c>
      <c r="U3649" s="1">
        <v>0.002695148732281938</v>
      </c>
      <c r="V3649" s="1">
        <v>-0.001888344782415285</v>
      </c>
      <c r="W3649" s="1">
        <v>-0.0008903957124021256</v>
      </c>
      <c r="X3649" s="1">
        <v>-0.009579972434984874</v>
      </c>
    </row>
    <row r="3650" spans="1:24">
      <c r="A3650" s="3">
        <v>44711</v>
      </c>
      <c r="B3650" s="1">
        <v>0</v>
      </c>
      <c r="C3650" s="1">
        <v>0</v>
      </c>
      <c r="D3650" s="1">
        <v>0</v>
      </c>
      <c r="E3650" s="1">
        <v>0</v>
      </c>
      <c r="F3650" s="1">
        <v>-7.539682539682539E-06</v>
      </c>
      <c r="G3650" s="1">
        <v>-5.952380952380953E-06</v>
      </c>
      <c r="H3650" s="1">
        <v>0</v>
      </c>
      <c r="I3650" s="1">
        <v>0</v>
      </c>
      <c r="J3650" s="1">
        <v>0</v>
      </c>
      <c r="K3650" s="1">
        <v>-7.936507936507936E-06</v>
      </c>
      <c r="L3650" s="1">
        <v>0</v>
      </c>
      <c r="M3650" s="1">
        <v>-1.984126984126984E-05</v>
      </c>
      <c r="N3650" s="1">
        <v>-1.984126984126984E-05</v>
      </c>
      <c r="O3650" s="1">
        <v>-1.984126984126984E-05</v>
      </c>
      <c r="P3650" s="1">
        <v>0.0001643403308504432</v>
      </c>
      <c r="U3650" s="1">
        <v>0</v>
      </c>
    </row>
    <row r="3651" spans="1:24">
      <c r="A3651" s="3">
        <v>44712</v>
      </c>
      <c r="B3651" s="1">
        <v>-0.003346222036657243</v>
      </c>
      <c r="C3651" s="1">
        <v>-0.003086969427129604</v>
      </c>
      <c r="D3651" s="1">
        <v>-0.0009469082382080884</v>
      </c>
      <c r="E3651" s="1">
        <v>-0.000264284968139572</v>
      </c>
      <c r="F3651" s="1">
        <v>-0.0002069860505355958</v>
      </c>
      <c r="G3651" s="1">
        <v>0.003533366875543287</v>
      </c>
      <c r="H3651" s="1">
        <v>0.0003604837656134508</v>
      </c>
      <c r="I3651" s="1">
        <v>0.001748438853626855</v>
      </c>
      <c r="J3651" s="1">
        <v>0.01441263354071931</v>
      </c>
      <c r="K3651" s="1">
        <v>0.002006396460510818</v>
      </c>
      <c r="L3651" s="1">
        <v>-0.004696608721788231</v>
      </c>
      <c r="M3651" s="1">
        <v>0.0001124511540300244</v>
      </c>
      <c r="N3651" s="1">
        <v>-0.0005342260844788393</v>
      </c>
      <c r="O3651" s="1">
        <v>0.0001498890820792464</v>
      </c>
      <c r="P3651" s="1">
        <v>0.0001675225722224116</v>
      </c>
      <c r="Q3651" s="1">
        <v>0.0003344106642446665</v>
      </c>
      <c r="R3651" s="1">
        <v>0.0004591617449405394</v>
      </c>
      <c r="S3651" s="1">
        <v>0.0002740365513047571</v>
      </c>
      <c r="T3651" s="1">
        <v>0.001387443635102681</v>
      </c>
      <c r="U3651" s="1">
        <v>-0.0002986560477850064</v>
      </c>
      <c r="V3651" s="1">
        <v>0.004286748214524572</v>
      </c>
      <c r="W3651" s="1">
        <v>0.001953760989905406</v>
      </c>
      <c r="X3651" s="1">
        <v>0.003399110299988406</v>
      </c>
    </row>
    <row r="3652" spans="1:24">
      <c r="A3652" s="3">
        <v>44713</v>
      </c>
      <c r="B3652" s="1">
        <v>-0.005399165276038231</v>
      </c>
      <c r="C3652" s="1">
        <v>-0.00256059072232484</v>
      </c>
      <c r="D3652" s="1">
        <v>0.0005069163194042492</v>
      </c>
      <c r="E3652" s="1">
        <v>-0.0006927559461551436</v>
      </c>
      <c r="F3652" s="1">
        <v>-5.660340783542051E-05</v>
      </c>
      <c r="G3652" s="1">
        <v>0.003589293649798764</v>
      </c>
      <c r="H3652" s="1">
        <v>-0.0006089011685002421</v>
      </c>
      <c r="I3652" s="1">
        <v>0.001133314982595612</v>
      </c>
      <c r="J3652" s="1">
        <v>0.0006057295442873922</v>
      </c>
      <c r="K3652" s="1">
        <v>0.00100974662205533</v>
      </c>
      <c r="L3652" s="1">
        <v>0.002601483091042356</v>
      </c>
      <c r="M3652" s="1">
        <v>-0.0008432888264230387</v>
      </c>
      <c r="N3652" s="1">
        <v>-0.0004988775255674316</v>
      </c>
      <c r="O3652" s="1">
        <v>-0.000569493151095557</v>
      </c>
      <c r="P3652" s="1">
        <v>0.0002181920860448994</v>
      </c>
      <c r="Q3652" s="1">
        <v>-0.000365104219078316</v>
      </c>
      <c r="R3652" s="1">
        <v>-0.0003121338384755035</v>
      </c>
      <c r="S3652" s="1">
        <v>-0.0002052698914475348</v>
      </c>
      <c r="T3652" s="1">
        <v>0.0007793557325941336</v>
      </c>
      <c r="U3652" s="1">
        <v>-0.0007966540529774635</v>
      </c>
      <c r="V3652" s="1">
        <v>-0.0009259949661898359</v>
      </c>
      <c r="W3652" s="1">
        <v>0.001034842549988868</v>
      </c>
      <c r="X3652" s="1">
        <v>0.003410331029465308</v>
      </c>
    </row>
    <row r="3653" spans="1:24">
      <c r="A3653" s="3">
        <v>44714</v>
      </c>
      <c r="B3653" s="1">
        <v>0.004364580708117183</v>
      </c>
      <c r="C3653" s="1">
        <v>0.007402985074626889</v>
      </c>
      <c r="D3653" s="1">
        <v>-0.001970224175534163</v>
      </c>
      <c r="E3653" s="1">
        <v>-0.0009682303342590792</v>
      </c>
      <c r="F3653" s="1">
        <v>-0.0007188264286188684</v>
      </c>
      <c r="G3653" s="1">
        <v>-0.007243744039238886</v>
      </c>
      <c r="H3653" s="1">
        <v>0</v>
      </c>
      <c r="I3653" s="1">
        <v>0</v>
      </c>
      <c r="J3653" s="1">
        <v>0</v>
      </c>
      <c r="K3653" s="1">
        <v>-0.0003077475444309696</v>
      </c>
      <c r="L3653" s="1">
        <v>-0.002846582671377051</v>
      </c>
      <c r="M3653" s="1">
        <v>0.0009284006189336225</v>
      </c>
      <c r="N3653" s="1">
        <v>0.0007843416877606479</v>
      </c>
      <c r="O3653" s="1">
        <v>0.000569817658349292</v>
      </c>
      <c r="P3653" s="1">
        <v>0.0004837674836390971</v>
      </c>
      <c r="Q3653" s="1">
        <v>0.001035160532347534</v>
      </c>
      <c r="R3653" s="1">
        <v>0.0008602124142864653</v>
      </c>
      <c r="S3653" s="1">
        <v>0.0005611600227690694</v>
      </c>
      <c r="T3653" s="1">
        <v>-0.002422774076317413</v>
      </c>
      <c r="U3653" s="1">
        <v>0.0004983057604146524</v>
      </c>
      <c r="V3653" s="1">
        <v>-0.0001563306397507347</v>
      </c>
      <c r="W3653" s="1">
        <v>-0.0004955274376959862</v>
      </c>
      <c r="X3653" s="1">
        <v>-0.006978746544614056</v>
      </c>
    </row>
    <row r="3654" spans="1:24">
      <c r="A3654" s="3">
        <v>44715</v>
      </c>
      <c r="B3654" s="1">
        <v>-0.004603485520987438</v>
      </c>
      <c r="C3654" s="1">
        <v>-0.005392912172573205</v>
      </c>
      <c r="D3654" s="1">
        <v>0.0003999419817499739</v>
      </c>
      <c r="E3654" s="1">
        <v>8.372947842816281E-05</v>
      </c>
      <c r="F3654" s="1">
        <v>0.0001893417657670149</v>
      </c>
      <c r="G3654" s="1">
        <v>0.006896315103273043</v>
      </c>
      <c r="H3654" s="1">
        <v>0</v>
      </c>
      <c r="I3654" s="1">
        <v>0</v>
      </c>
      <c r="J3654" s="1">
        <v>0</v>
      </c>
      <c r="K3654" s="1">
        <v>0.001829951343816916</v>
      </c>
      <c r="L3654" s="1">
        <v>-0.0020789133812259</v>
      </c>
      <c r="M3654" s="1">
        <v>0.0005621451458768245</v>
      </c>
      <c r="N3654" s="1">
        <v>0.0005699832567418461</v>
      </c>
      <c r="O3654" s="1">
        <v>0.000569493151095557</v>
      </c>
      <c r="P3654" s="1">
        <v>0.0008413740561796779</v>
      </c>
      <c r="Q3654" s="1">
        <v>0.0004124496283353096</v>
      </c>
      <c r="R3654" s="1">
        <v>0.0003719091767779847</v>
      </c>
      <c r="S3654" s="1">
        <v>0.0004303153458673492</v>
      </c>
      <c r="T3654" s="1">
        <v>0.001474542458149264</v>
      </c>
      <c r="U3654" s="1">
        <v>0.001992230301822939</v>
      </c>
      <c r="V3654" s="1">
        <v>0.0006663430174562723</v>
      </c>
      <c r="W3654" s="1">
        <v>0.00190616211780581</v>
      </c>
      <c r="X3654" s="1">
        <v>0.006959339205038217</v>
      </c>
    </row>
    <row r="3655" spans="1:24">
      <c r="A3655" s="3">
        <v>44718</v>
      </c>
      <c r="B3655" s="1">
        <v>-0.001063297145758035</v>
      </c>
      <c r="C3655" s="1">
        <v>0.001370434368110462</v>
      </c>
      <c r="D3655" s="1">
        <v>-0.0004914654518978212</v>
      </c>
      <c r="E3655" s="1">
        <v>-0.0005389633902574964</v>
      </c>
      <c r="F3655" s="1">
        <v>-0.0002405116225302484</v>
      </c>
      <c r="G3655" s="1">
        <v>-0.0009086675526174259</v>
      </c>
      <c r="H3655" s="1">
        <v>-0.001020728387345715</v>
      </c>
      <c r="I3655" s="1">
        <v>0.001699940847226911</v>
      </c>
      <c r="J3655" s="1">
        <v>0.009006000471923015</v>
      </c>
      <c r="K3655" s="1">
        <v>-0.001971713171214695</v>
      </c>
      <c r="L3655" s="1">
        <v>0.0006050335094165415</v>
      </c>
      <c r="M3655" s="1">
        <v>-0.0009551098376313627</v>
      </c>
      <c r="N3655" s="1">
        <v>-0.001103713461743872</v>
      </c>
      <c r="O3655" s="1">
        <v>-0.0007489065963692809</v>
      </c>
      <c r="P3655" s="1">
        <v>0.000244767298063886</v>
      </c>
      <c r="Q3655" s="1">
        <v>-0.0006380268375135723</v>
      </c>
      <c r="R3655" s="1">
        <v>-0.0003698494326784818</v>
      </c>
      <c r="S3655" s="1">
        <v>-0.000539286165503583</v>
      </c>
      <c r="T3655" s="1">
        <v>-0.0008661008141347404</v>
      </c>
      <c r="U3655" s="1">
        <v>-0.001590615369320925</v>
      </c>
      <c r="V3655" s="1">
        <v>0.000485380356179288</v>
      </c>
      <c r="W3655" s="1">
        <v>-0.00198785107326882</v>
      </c>
      <c r="X3655" s="1">
        <v>-0.00103102127755994</v>
      </c>
    </row>
    <row r="3656" spans="1:24">
      <c r="A3656" s="3">
        <v>44719</v>
      </c>
      <c r="B3656" s="1">
        <v>0.002070353601725472</v>
      </c>
      <c r="C3656" s="1">
        <v>0.003094133047721215</v>
      </c>
      <c r="D3656" s="1">
        <v>-0.000590901818569578</v>
      </c>
      <c r="E3656" s="1">
        <v>-4.607218883734276E-05</v>
      </c>
      <c r="F3656" s="1">
        <v>-0.0001715027599527019</v>
      </c>
      <c r="G3656" s="1">
        <v>-0.003342390377553794</v>
      </c>
      <c r="H3656" s="1">
        <v>0.001548522259912943</v>
      </c>
      <c r="I3656" s="1">
        <v>0.001832129976168551</v>
      </c>
      <c r="J3656" s="1">
        <v>-0.003393764379883368</v>
      </c>
      <c r="K3656" s="1">
        <v>-0.002420334228486309</v>
      </c>
      <c r="L3656" s="1">
        <v>-0.001027490673624953</v>
      </c>
      <c r="M3656" s="1">
        <v>0.0002249465751884561</v>
      </c>
      <c r="N3656" s="1">
        <v>0.0005702879954376794</v>
      </c>
      <c r="O3656" s="1">
        <v>0.0003297658662351211</v>
      </c>
      <c r="P3656" s="1">
        <v>0.00147657214896646</v>
      </c>
      <c r="Q3656" s="1">
        <v>0.0006922499038364283</v>
      </c>
      <c r="R3656" s="1">
        <v>0.0006014936683931271</v>
      </c>
      <c r="S3656" s="1">
        <v>0.0008929853186112613</v>
      </c>
      <c r="T3656" s="1">
        <v>-0.0006934812760056586</v>
      </c>
      <c r="U3656" s="1">
        <v>-0.001394005775166796</v>
      </c>
      <c r="V3656" s="1">
        <v>-0.002600844944431357</v>
      </c>
      <c r="W3656" s="1">
        <v>-0.002444883269646536</v>
      </c>
      <c r="X3656" s="1">
        <v>-0.003470528858695143</v>
      </c>
    </row>
    <row r="3657" spans="1:24">
      <c r="A3657" s="3">
        <v>44720</v>
      </c>
      <c r="B3657" s="1">
        <v>-0.005562981772172182</v>
      </c>
      <c r="C3657" s="1">
        <v>-0.003203226954561766</v>
      </c>
      <c r="D3657" s="1">
        <v>-0.000132337811474148</v>
      </c>
      <c r="E3657" s="1">
        <v>-0.0005518445955355888</v>
      </c>
      <c r="F3657" s="1">
        <v>-0.0001350524841894352</v>
      </c>
      <c r="G3657" s="1">
        <v>0.004608347496777743</v>
      </c>
      <c r="H3657" s="1">
        <v>0.003461763648748584</v>
      </c>
      <c r="I3657" s="1">
        <v>0.003307762438040651</v>
      </c>
      <c r="J3657" s="1">
        <v>0.003814431600561274</v>
      </c>
      <c r="K3657" s="1">
        <v>-0.0005229632296838149</v>
      </c>
      <c r="L3657" s="1">
        <v>-0.0006340314408423975</v>
      </c>
      <c r="M3657" s="1">
        <v>0.0003935679748117149</v>
      </c>
      <c r="N3657" s="1">
        <v>0.0003206041607295429</v>
      </c>
      <c r="O3657" s="1">
        <v>0.0002996883241428439</v>
      </c>
      <c r="P3657" s="1">
        <v>0.001977800279271635</v>
      </c>
      <c r="Q3657" s="1">
        <v>0.0004850023422882099</v>
      </c>
      <c r="R3657" s="1">
        <v>0.000345138929390032</v>
      </c>
      <c r="S3657" s="1">
        <v>0.0003964559783435906</v>
      </c>
      <c r="T3657" s="1">
        <v>0.000867453157529452</v>
      </c>
      <c r="U3657" s="1">
        <v>0.001196530062817835</v>
      </c>
      <c r="V3657" s="1">
        <v>-0.007426790746186351</v>
      </c>
      <c r="W3657" s="1">
        <v>-0.000539878141791017</v>
      </c>
      <c r="X3657" s="1">
        <v>0.004905252375803748</v>
      </c>
    </row>
    <row r="3658" spans="1:24">
      <c r="A3658" s="3">
        <v>44721</v>
      </c>
      <c r="B3658" s="1">
        <v>-0.005366271702993752</v>
      </c>
      <c r="C3658" s="1">
        <v>-0.01118781242561295</v>
      </c>
      <c r="D3658" s="1">
        <v>0.0004152114696565068</v>
      </c>
      <c r="E3658" s="1">
        <v>-2.619304061390881E-05</v>
      </c>
      <c r="F3658" s="1">
        <v>9.548103032552824E-05</v>
      </c>
      <c r="G3658" s="1">
        <v>0.008277412542153417</v>
      </c>
      <c r="H3658" s="1">
        <v>0.002868717568190038</v>
      </c>
      <c r="I3658" s="1">
        <v>0.003343458143395317</v>
      </c>
      <c r="J3658" s="1">
        <v>0.006013338645115995</v>
      </c>
      <c r="K3658" s="1">
        <v>-0.00218730164176284</v>
      </c>
      <c r="L3658" s="1">
        <v>0.0003954511138539729</v>
      </c>
      <c r="M3658" s="1">
        <v>-0.003287809812847819</v>
      </c>
      <c r="N3658" s="1">
        <v>-0.003026957729425628</v>
      </c>
      <c r="O3658" s="1">
        <v>-0.006141770028162075</v>
      </c>
      <c r="P3658" s="1">
        <v>0.001068661842579921</v>
      </c>
      <c r="Q3658" s="1">
        <v>-0.004338674564468237</v>
      </c>
      <c r="R3658" s="1">
        <v>-0.007242129261494035</v>
      </c>
      <c r="S3658" s="1">
        <v>-0.004001768070628908</v>
      </c>
      <c r="T3658" s="1">
        <v>-0.0001733402669439332</v>
      </c>
      <c r="U3658" s="1">
        <v>0.001195100089632639</v>
      </c>
      <c r="V3658" s="1">
        <v>0.005813827175804143</v>
      </c>
      <c r="W3658" s="1">
        <v>-0.001972048358055312</v>
      </c>
      <c r="X3658" s="1">
        <v>0.00805245990758352</v>
      </c>
    </row>
    <row r="3659" spans="1:24">
      <c r="A3659" s="3">
        <v>44722</v>
      </c>
      <c r="B3659" s="1">
        <v>-0.007338702714703271</v>
      </c>
      <c r="C3659" s="1">
        <v>-0.01835580163697625</v>
      </c>
      <c r="D3659" s="1">
        <v>0.002575589937061196</v>
      </c>
      <c r="E3659" s="1">
        <v>0.002834161229722021</v>
      </c>
      <c r="F3659" s="1">
        <v>0.001138677224980844</v>
      </c>
      <c r="G3659" s="1">
        <v>0.009718468468468355</v>
      </c>
      <c r="H3659" s="1">
        <v>0.003829048011600078</v>
      </c>
      <c r="I3659" s="1">
        <v>0.005728923206052672</v>
      </c>
      <c r="J3659" s="1">
        <v>0.003343334274278797</v>
      </c>
      <c r="K3659" s="1">
        <v>-0.0001633326742717101</v>
      </c>
      <c r="L3659" s="1">
        <v>-0.00321335309236892</v>
      </c>
      <c r="M3659" s="1">
        <v>-0.001607037131015843</v>
      </c>
      <c r="N3659" s="1">
        <v>-0.0002143163309044072</v>
      </c>
      <c r="O3659" s="1">
        <v>-0.003557109697645666</v>
      </c>
      <c r="P3659" s="1">
        <v>-0.0003022729780074451</v>
      </c>
      <c r="Q3659" s="1">
        <v>-0.002714874875089923</v>
      </c>
      <c r="R3659" s="1">
        <v>-0.004890986326925972</v>
      </c>
      <c r="S3659" s="1">
        <v>-0.001240087674950652</v>
      </c>
      <c r="T3659" s="1">
        <v>-0.01490984743411961</v>
      </c>
      <c r="U3659" s="1">
        <v>-0.005371530886302711</v>
      </c>
      <c r="V3659" s="1">
        <v>-0.0125488609060963</v>
      </c>
      <c r="W3659" s="1">
        <v>-7.731958762868807E-05</v>
      </c>
      <c r="X3659" s="1">
        <v>0.008707180334130982</v>
      </c>
    </row>
    <row r="3660" spans="1:24">
      <c r="A3660" s="3">
        <v>44725</v>
      </c>
      <c r="B3660" s="1">
        <v>-0.0003505664088154781</v>
      </c>
      <c r="C3660" s="1">
        <v>-0.0299184599350133</v>
      </c>
      <c r="D3660" s="1">
        <v>0.009078670817037837</v>
      </c>
      <c r="E3660" s="1">
        <v>0.007742923651074207</v>
      </c>
      <c r="F3660" s="1">
        <v>0.004117679895550008</v>
      </c>
      <c r="G3660" s="1">
        <v>0.006368290153129008</v>
      </c>
      <c r="H3660" s="1">
        <v>0.01798677033180148</v>
      </c>
      <c r="I3660" s="1">
        <v>0.022254548480789</v>
      </c>
      <c r="J3660" s="1">
        <v>0.02987150617079037</v>
      </c>
      <c r="K3660" s="1">
        <v>-0.006577363551948157</v>
      </c>
      <c r="L3660" s="1">
        <v>-0.01372918827624969</v>
      </c>
      <c r="M3660" s="1">
        <v>-0.0001976731051620551</v>
      </c>
      <c r="N3660" s="1">
        <v>-0.008252947481243278</v>
      </c>
      <c r="O3660" s="1">
        <v>-0.00729087883829993</v>
      </c>
      <c r="P3660" s="1">
        <v>-0.0007157232664283253</v>
      </c>
      <c r="Q3660" s="1">
        <v>-0.002836069553071696</v>
      </c>
      <c r="R3660" s="1">
        <v>-0.01067401138277235</v>
      </c>
      <c r="S3660" s="1">
        <v>-0.01158240510109831</v>
      </c>
      <c r="T3660" s="1">
        <v>-0.006599788806758267</v>
      </c>
      <c r="U3660" s="1">
        <v>-0.01020102010201018</v>
      </c>
      <c r="V3660" s="1">
        <v>-0.02631109878161308</v>
      </c>
      <c r="W3660" s="1">
        <v>-0.006332104716000431</v>
      </c>
      <c r="X3660" s="1">
        <v>0.007440244146933672</v>
      </c>
    </row>
    <row r="3661" spans="1:24">
      <c r="A3661" s="3">
        <v>44726</v>
      </c>
      <c r="B3661" s="1">
        <v>-0.009981773032077923</v>
      </c>
      <c r="C3661" s="1">
        <v>-0.004044744991468008</v>
      </c>
      <c r="D3661" s="1">
        <v>-0.002116628665079112</v>
      </c>
      <c r="E3661" s="1">
        <v>0.001437986694216908</v>
      </c>
      <c r="F3661" s="1">
        <v>-0.0001806789358475003</v>
      </c>
      <c r="G3661" s="1">
        <v>0.00282598577033033</v>
      </c>
      <c r="H3661" s="1">
        <v>0.008958367929628975</v>
      </c>
      <c r="I3661" s="1">
        <v>0.0102955761166148</v>
      </c>
      <c r="J3661" s="1">
        <v>0.009646650670984025</v>
      </c>
      <c r="K3661" s="1">
        <v>9.520265182660914E-05</v>
      </c>
      <c r="L3661" s="1">
        <v>0.002057096705128991</v>
      </c>
      <c r="M3661" s="1">
        <v>0.000988560937720484</v>
      </c>
      <c r="N3661" s="1">
        <v>0.003854605713462522</v>
      </c>
      <c r="O3661" s="1">
        <v>0.006338757847260457</v>
      </c>
      <c r="P3661" s="1">
        <v>3.191782055100845E-06</v>
      </c>
      <c r="Q3661" s="1">
        <v>0.002592020656288163</v>
      </c>
      <c r="R3661" s="1">
        <v>0.007525608184594912</v>
      </c>
      <c r="S3661" s="1">
        <v>0.005071345976304764</v>
      </c>
      <c r="T3661" s="1">
        <v>0.007175126229072459</v>
      </c>
      <c r="U3661" s="1">
        <v>0.001818732949378621</v>
      </c>
      <c r="V3661" s="1">
        <v>-0.004861389206490596</v>
      </c>
      <c r="W3661" s="1">
        <v>-2.593944005380155E-05</v>
      </c>
      <c r="X3661" s="1">
        <v>0.002177998894416833</v>
      </c>
    </row>
    <row r="3662" spans="1:24">
      <c r="A3662" s="3">
        <v>44727</v>
      </c>
      <c r="B3662" s="1">
        <v>-0.002936929988969661</v>
      </c>
      <c r="C3662" s="1">
        <v>0.01167586775810658</v>
      </c>
      <c r="D3662" s="1">
        <v>-0.0118178099955718</v>
      </c>
      <c r="E3662" s="1">
        <v>-0.00873148157734005</v>
      </c>
      <c r="F3662" s="1">
        <v>-0.006155005749563069</v>
      </c>
      <c r="G3662" s="1">
        <v>-0.002364928333830618</v>
      </c>
      <c r="H3662" s="1">
        <v>-0.002034724848056369</v>
      </c>
      <c r="I3662" s="1">
        <v>-0.003180331669384029</v>
      </c>
      <c r="J3662" s="1">
        <v>-0.0008044169995023998</v>
      </c>
      <c r="K3662" s="1">
        <v>-0.000398082281876877</v>
      </c>
      <c r="L3662" s="1">
        <v>0.0001552943923091021</v>
      </c>
      <c r="M3662" s="1">
        <v>0.002144469525959591</v>
      </c>
      <c r="N3662" s="1">
        <v>0.00276322400057416</v>
      </c>
      <c r="O3662" s="1">
        <v>0.003331112591605567</v>
      </c>
      <c r="P3662" s="1">
        <v>-0.0005413245087224627</v>
      </c>
      <c r="Q3662" s="1">
        <v>0.003475929548789836</v>
      </c>
      <c r="R3662" s="1">
        <v>0.00481840737998418</v>
      </c>
      <c r="S3662" s="1">
        <v>0.004204768576907769</v>
      </c>
      <c r="T3662" s="1">
        <v>-0.002374670184696392</v>
      </c>
      <c r="U3662" s="1">
        <v>0.002017145738779424</v>
      </c>
      <c r="V3662" s="1">
        <v>0.01203434262930525</v>
      </c>
      <c r="W3662" s="1">
        <v>-0.000501508849901855</v>
      </c>
      <c r="X3662" s="1">
        <v>-0.00217326552450714</v>
      </c>
    </row>
    <row r="3663" spans="1:24">
      <c r="A3663" s="3">
        <v>44728</v>
      </c>
      <c r="B3663" s="1">
        <v>-0.00037595506527488</v>
      </c>
      <c r="C3663" s="1">
        <v>-0.03048359781722398</v>
      </c>
      <c r="D3663" s="1">
        <v>0.006966718252181536</v>
      </c>
      <c r="E3663" s="1">
        <v>0.005060073358008843</v>
      </c>
      <c r="F3663" s="1">
        <v>0.004420663122779889</v>
      </c>
      <c r="G3663" s="1">
        <v>0.005162004984768709</v>
      </c>
      <c r="H3663" s="1">
        <v>-0.007310235846370616</v>
      </c>
      <c r="I3663" s="1">
        <v>-0.007585710930915202</v>
      </c>
      <c r="J3663" s="1">
        <v>-0.007152976015772472</v>
      </c>
      <c r="K3663" s="1">
        <v>-0.0002250926342763915</v>
      </c>
      <c r="L3663" s="1">
        <v>0.008222377608288811</v>
      </c>
      <c r="M3663" s="1">
        <v>-0.001351503547696864</v>
      </c>
      <c r="N3663" s="1">
        <v>-0.0003936585191283148</v>
      </c>
      <c r="O3663" s="1">
        <v>-0.00431606905710491</v>
      </c>
      <c r="P3663" s="1">
        <v>-0.0005384241990701311</v>
      </c>
      <c r="Q3663" s="1">
        <v>-0.003298156912609485</v>
      </c>
      <c r="R3663" s="1">
        <v>-0.006503213193958413</v>
      </c>
      <c r="S3663" s="1">
        <v>-0.002371581535872469</v>
      </c>
      <c r="T3663" s="1">
        <v>0.009962091157541986</v>
      </c>
      <c r="U3663" s="1">
        <v>0.0009058882737795759</v>
      </c>
      <c r="V3663" s="1">
        <v>-0.03045066233402871</v>
      </c>
      <c r="W3663" s="1">
        <v>0.0002595312864965837</v>
      </c>
      <c r="X3663" s="1">
        <v>0.006169154228855778</v>
      </c>
    </row>
    <row r="3664" spans="1:24">
      <c r="A3664" s="3">
        <v>44729</v>
      </c>
      <c r="B3664" s="1">
        <v>-0.007192619871749351</v>
      </c>
      <c r="C3664" s="1">
        <v>-0.002911302322572196</v>
      </c>
      <c r="D3664" s="1">
        <v>-0.005636564276694012</v>
      </c>
      <c r="E3664" s="1">
        <v>-0.002464822760331331</v>
      </c>
      <c r="F3664" s="1">
        <v>-0.003740522976945604</v>
      </c>
      <c r="G3664" s="1">
        <v>0.001179180304382799</v>
      </c>
      <c r="H3664" s="1">
        <v>0.005144369240161562</v>
      </c>
      <c r="I3664" s="1">
        <v>0.006579074666790419</v>
      </c>
      <c r="J3664" s="1">
        <v>-0.006448513424393676</v>
      </c>
      <c r="K3664" s="1">
        <v>-0.001905058797041947</v>
      </c>
      <c r="L3664" s="1">
        <v>0.005455600336534694</v>
      </c>
      <c r="M3664" s="1">
        <v>0.003355137024923849</v>
      </c>
      <c r="N3664" s="1">
        <v>0.002219676356866707</v>
      </c>
      <c r="O3664" s="1">
        <v>0.005516990511988729</v>
      </c>
      <c r="P3664" s="1">
        <v>-0.002320369469791417</v>
      </c>
      <c r="Q3664" s="1">
        <v>0.004789604021317118</v>
      </c>
      <c r="R3664" s="1">
        <v>0.007135505521605134</v>
      </c>
      <c r="S3664" s="1">
        <v>0.003647553603000731</v>
      </c>
      <c r="T3664" s="1">
        <v>0.007506983240223475</v>
      </c>
      <c r="U3664" s="1">
        <v>-0.001307320997586459</v>
      </c>
      <c r="V3664" s="1">
        <v>-0.004733668415264791</v>
      </c>
      <c r="W3664" s="1">
        <v>-0.002473556299352309</v>
      </c>
      <c r="X3664" s="1">
        <v>-0.0002417369901547284</v>
      </c>
    </row>
    <row r="3665" spans="1:24">
      <c r="A3665" s="3">
        <v>44732</v>
      </c>
      <c r="B3665" s="1">
        <v>0</v>
      </c>
      <c r="C3665" s="1">
        <v>0</v>
      </c>
      <c r="D3665" s="1">
        <v>0</v>
      </c>
      <c r="E3665" s="1">
        <v>0</v>
      </c>
      <c r="F3665" s="1">
        <v>-7.539682539682539E-06</v>
      </c>
      <c r="G3665" s="1">
        <v>-5.952380952380953E-06</v>
      </c>
      <c r="H3665" s="1">
        <v>0</v>
      </c>
      <c r="I3665" s="1">
        <v>0</v>
      </c>
      <c r="J3665" s="1">
        <v>0</v>
      </c>
      <c r="K3665" s="1">
        <v>-7.936507936507936E-06</v>
      </c>
      <c r="L3665" s="1">
        <v>0</v>
      </c>
      <c r="M3665" s="1">
        <v>-1.984126984126984E-05</v>
      </c>
      <c r="N3665" s="1">
        <v>-1.984126984126984E-05</v>
      </c>
      <c r="O3665" s="1">
        <v>-1.984126984126984E-05</v>
      </c>
      <c r="P3665" s="1">
        <v>0.0003945667644116302</v>
      </c>
      <c r="U3665" s="1">
        <v>0</v>
      </c>
    </row>
    <row r="3666" spans="1:24">
      <c r="A3666" s="3">
        <v>44733</v>
      </c>
      <c r="B3666" s="1">
        <v>0.00561162854136632</v>
      </c>
      <c r="C3666" s="1">
        <v>0.02932779652219031</v>
      </c>
      <c r="D3666" s="1">
        <v>-0.004508536418634912</v>
      </c>
      <c r="E3666" s="1">
        <v>-0.007472116287088326</v>
      </c>
      <c r="F3666" s="1">
        <v>-0.00314886644690604</v>
      </c>
      <c r="G3666" s="1">
        <v>-0.005283550545966964</v>
      </c>
      <c r="H3666" s="1">
        <v>-0.0003514280318092422</v>
      </c>
      <c r="I3666" s="1">
        <v>-0.003465810301195971</v>
      </c>
      <c r="J3666" s="1">
        <v>0.007589958823361664</v>
      </c>
      <c r="K3666" s="1">
        <v>-0.00191737085943311</v>
      </c>
      <c r="L3666" s="1">
        <v>-0.005912573410312594</v>
      </c>
      <c r="M3666" s="1">
        <v>-0.00146120774440095</v>
      </c>
      <c r="N3666" s="1">
        <v>0</v>
      </c>
      <c r="O3666" s="1">
        <v>-0.0008139640047027941</v>
      </c>
      <c r="P3666" s="1">
        <v>-0.0001357388998233233</v>
      </c>
      <c r="Q3666" s="1">
        <v>-0.0009602758251573418</v>
      </c>
      <c r="R3666" s="1">
        <v>-9.171780859595913E-05</v>
      </c>
      <c r="S3666" s="1">
        <v>0.0009226251829776988</v>
      </c>
      <c r="T3666" s="1">
        <v>-0.01091665222665039</v>
      </c>
      <c r="U3666" s="1">
        <v>-0.002013895881582961</v>
      </c>
      <c r="V3666" s="1">
        <v>0.03121425029882574</v>
      </c>
      <c r="W3666" s="1">
        <v>-0.001786070385045413</v>
      </c>
      <c r="X3666" s="1">
        <v>-0.004330336535291246</v>
      </c>
    </row>
    <row r="3667" spans="1:24">
      <c r="A3667" s="3">
        <v>44734</v>
      </c>
      <c r="B3667" s="1">
        <v>-0.003056014924095352</v>
      </c>
      <c r="C3667" s="1">
        <v>-0.006240544629349309</v>
      </c>
      <c r="D3667" s="1">
        <v>-0.0008304694298193471</v>
      </c>
      <c r="E3667" s="1">
        <v>8.921112179316459E-05</v>
      </c>
      <c r="F3667" s="1">
        <v>-8.724711967655896E-05</v>
      </c>
      <c r="G3667" s="1">
        <v>0.001759472379603499</v>
      </c>
      <c r="H3667" s="1">
        <v>0.004999091302423342</v>
      </c>
      <c r="I3667" s="1">
        <v>0.004184211977702468</v>
      </c>
      <c r="J3667" s="1">
        <v>-0.005468124391887819</v>
      </c>
      <c r="K3667" s="1">
        <v>0.001347345728913929</v>
      </c>
      <c r="L3667" s="1">
        <v>-0.01022749286305691</v>
      </c>
      <c r="M3667" s="1">
        <v>0.0009849444209932834</v>
      </c>
      <c r="N3667" s="1">
        <v>0.001035936272058446</v>
      </c>
      <c r="O3667" s="1">
        <v>0.001055998069032116</v>
      </c>
      <c r="P3667" s="1">
        <v>-0.00162780719898048</v>
      </c>
      <c r="Q3667" s="1">
        <v>0.001658038884625679</v>
      </c>
      <c r="R3667" s="1">
        <v>0.001555452694882664</v>
      </c>
      <c r="S3667" s="1">
        <v>0.001541540775993111</v>
      </c>
      <c r="T3667" s="1">
        <v>0.0002627890679747225</v>
      </c>
      <c r="U3667" s="1">
        <v>-0.001614367874079314</v>
      </c>
      <c r="V3667" s="1">
        <v>-0.009146463646765635</v>
      </c>
      <c r="W3667" s="1">
        <v>0.001346292484213585</v>
      </c>
      <c r="X3667" s="1">
        <v>0.0006071176262805178</v>
      </c>
    </row>
    <row r="3668" spans="1:24">
      <c r="A3668" s="3">
        <v>44735</v>
      </c>
      <c r="B3668" s="1">
        <v>0.003214538827579272</v>
      </c>
      <c r="C3668" s="1">
        <v>0.01154456073580712</v>
      </c>
      <c r="D3668" s="1">
        <v>-0.0004295398876109635</v>
      </c>
      <c r="E3668" s="1">
        <v>-0.0009403062921813365</v>
      </c>
      <c r="F3668" s="1">
        <v>-0.0005352142960647344</v>
      </c>
      <c r="G3668" s="1">
        <v>-0.002507539187203811</v>
      </c>
      <c r="H3668" s="1">
        <v>-0.004911307422434874</v>
      </c>
      <c r="I3668" s="1">
        <v>-0.008299152763390216</v>
      </c>
      <c r="J3668" s="1">
        <v>-0.01728621930386998</v>
      </c>
      <c r="K3668" s="1">
        <v>-1.736171394839392E-05</v>
      </c>
      <c r="L3668" s="1">
        <v>-0.003537957206702802</v>
      </c>
      <c r="M3668" s="1">
        <v>0.001012088838909131</v>
      </c>
      <c r="N3668" s="1">
        <v>0.0009634942725618156</v>
      </c>
      <c r="O3668" s="1">
        <v>-0.0001205581843938264</v>
      </c>
      <c r="P3668" s="1">
        <v>-0.0006208837587584615</v>
      </c>
      <c r="Q3668" s="1">
        <v>0.001231346915978371</v>
      </c>
      <c r="R3668" s="1">
        <v>0.0002808005005006109</v>
      </c>
      <c r="S3668" s="1">
        <v>0.001163043460296276</v>
      </c>
      <c r="T3668" s="1">
        <v>-0.002276906909536747</v>
      </c>
      <c r="U3668" s="1">
        <v>-0.0008084891359272373</v>
      </c>
      <c r="V3668" s="1">
        <v>0.01146855333986196</v>
      </c>
      <c r="W3668" s="1">
        <v>-2.602224034142786E-05</v>
      </c>
      <c r="X3668" s="1">
        <v>-0.00189747040718391</v>
      </c>
    </row>
    <row r="3669" spans="1:24">
      <c r="A3669" s="3">
        <v>44736</v>
      </c>
      <c r="B3669" s="1">
        <v>0.0138721187983204</v>
      </c>
      <c r="C3669" s="1">
        <v>0.02865742772935342</v>
      </c>
      <c r="D3669" s="1">
        <v>-0.003488288396687134</v>
      </c>
      <c r="E3669" s="1">
        <v>-0.003361397501010943</v>
      </c>
      <c r="F3669" s="1">
        <v>-0.001822417922989206</v>
      </c>
      <c r="G3669" s="1">
        <v>-0.00884828349944633</v>
      </c>
      <c r="H3669" s="1">
        <v>-0.002599009643011441</v>
      </c>
      <c r="I3669" s="1">
        <v>-0.002172149498497422</v>
      </c>
      <c r="J3669" s="1">
        <v>0.01408143731380873</v>
      </c>
      <c r="K3669" s="1">
        <v>-0.004045349584179792</v>
      </c>
      <c r="L3669" s="1">
        <v>0.005852991257035312</v>
      </c>
      <c r="M3669" s="1">
        <v>5.617030837501424E-05</v>
      </c>
      <c r="N3669" s="1">
        <v>-0.0003921568627451855</v>
      </c>
      <c r="O3669" s="1">
        <v>0.0003617181612660669</v>
      </c>
      <c r="P3669" s="1">
        <v>-2.182144920093165E-05</v>
      </c>
      <c r="Q3669" s="1">
        <v>-0.0003468418637341264</v>
      </c>
      <c r="R3669" s="1">
        <v>6.525840148041695E-06</v>
      </c>
      <c r="S3669" s="1">
        <v>-0.0007891054033825062</v>
      </c>
      <c r="T3669" s="1">
        <v>-0.005880804002457496</v>
      </c>
      <c r="U3669" s="1">
        <v>0.003944573682613584</v>
      </c>
      <c r="V3669" s="1">
        <v>0.02726324741291486</v>
      </c>
      <c r="W3669" s="1">
        <v>-0.003990180685790712</v>
      </c>
      <c r="X3669" s="1">
        <v>-0.00832274108869846</v>
      </c>
    </row>
    <row r="3670" spans="1:24">
      <c r="A3670" s="3">
        <v>44739</v>
      </c>
      <c r="B3670" s="1">
        <v>-0.005424045148532453</v>
      </c>
      <c r="C3670" s="1">
        <v>-0.003048037064130704</v>
      </c>
      <c r="D3670" s="1">
        <v>-0.001069447229463227</v>
      </c>
      <c r="E3670" s="1">
        <v>-0.0008041864068255578</v>
      </c>
      <c r="F3670" s="1">
        <v>-0.000559124704331615</v>
      </c>
      <c r="G3670" s="1">
        <v>0.002178746606183113</v>
      </c>
      <c r="H3670" s="1">
        <v>1.180106826123021E-05</v>
      </c>
      <c r="I3670" s="1">
        <v>-0.0003044330586519095</v>
      </c>
      <c r="J3670" s="1">
        <v>0.004336157076227476</v>
      </c>
      <c r="K3670" s="1">
        <v>0.0009239244125234247</v>
      </c>
      <c r="L3670" s="1">
        <v>-0.01135781243973721</v>
      </c>
      <c r="M3670" s="1">
        <v>0.001291844529319297</v>
      </c>
      <c r="N3670" s="1">
        <v>0.001283925960269716</v>
      </c>
      <c r="O3670" s="1">
        <v>0.000934100702082219</v>
      </c>
      <c r="P3670" s="1">
        <v>0.0005513245266888234</v>
      </c>
      <c r="Q3670" s="1">
        <v>0.001711292773403095</v>
      </c>
      <c r="R3670" s="1">
        <v>0.001511992517339023</v>
      </c>
      <c r="S3670" s="1">
        <v>0.002040294004671095</v>
      </c>
      <c r="T3670" s="1">
        <v>0.001236093943139505</v>
      </c>
      <c r="U3670" s="1">
        <v>-0.0002014910336490816</v>
      </c>
      <c r="V3670" s="1">
        <v>-0.01374373448825139</v>
      </c>
      <c r="W3670" s="1">
        <v>0.0009318690506254779</v>
      </c>
      <c r="X3670" s="1">
        <v>0.002195671072869665</v>
      </c>
    </row>
    <row r="3671" spans="1:24">
      <c r="A3671" s="3">
        <v>44740</v>
      </c>
      <c r="B3671" s="1">
        <v>-0.00534103256984364</v>
      </c>
      <c r="C3671" s="1">
        <v>-0.01852757735110677</v>
      </c>
      <c r="D3671" s="1">
        <v>0.000330243149613052</v>
      </c>
      <c r="E3671" s="1">
        <v>-0.000266871443911687</v>
      </c>
      <c r="F3671" s="1">
        <v>0.0002851881108592025</v>
      </c>
      <c r="G3671" s="1">
        <v>0.005975740278273189</v>
      </c>
      <c r="H3671" s="1">
        <v>-0.0006262903895597804</v>
      </c>
      <c r="I3671" s="1">
        <v>-0.0001526760007568573</v>
      </c>
      <c r="J3671" s="1">
        <v>0.002654442477783236</v>
      </c>
      <c r="K3671" s="1">
        <v>0.003343957364543737</v>
      </c>
      <c r="L3671" s="1">
        <v>0.004073691250684019</v>
      </c>
      <c r="M3671" s="1">
        <v>-0.002159645481572992</v>
      </c>
      <c r="N3671" s="1">
        <v>-0.001282279608192383</v>
      </c>
      <c r="O3671" s="1">
        <v>-0.0003913540851345765</v>
      </c>
      <c r="P3671" s="1">
        <v>0.00118094199528529</v>
      </c>
      <c r="Q3671" s="1">
        <v>-0.002502092172425585</v>
      </c>
      <c r="R3671" s="1">
        <v>-0.0008288436665849774</v>
      </c>
      <c r="S3671" s="1">
        <v>-0.001725730290493055</v>
      </c>
      <c r="T3671" s="1">
        <v>0.002645502645502562</v>
      </c>
      <c r="U3671" s="1">
        <v>0.0009068923821040631</v>
      </c>
      <c r="V3671" s="1">
        <v>-0.01077752732449822</v>
      </c>
      <c r="W3671" s="1">
        <v>0.003367267032106547</v>
      </c>
      <c r="X3671" s="1">
        <v>0.005427106618178579</v>
      </c>
    </row>
    <row r="3672" spans="1:24">
      <c r="A3672" s="3">
        <v>44741</v>
      </c>
      <c r="B3672" s="1">
        <v>-0.0008768344121571348</v>
      </c>
      <c r="C3672" s="1">
        <v>-0.0003115070712104151</v>
      </c>
      <c r="D3672" s="1">
        <v>0.001429502338989641</v>
      </c>
      <c r="E3672" s="1">
        <v>0.001240808678063976</v>
      </c>
      <c r="F3672" s="1">
        <v>0.0005866170086124001</v>
      </c>
      <c r="G3672" s="1">
        <v>0.000676035109495432</v>
      </c>
      <c r="H3672" s="1">
        <v>-0.001936003829433408</v>
      </c>
      <c r="I3672" s="1">
        <v>-0.003586937690996495</v>
      </c>
      <c r="J3672" s="1">
        <v>-0.0139935701994589</v>
      </c>
      <c r="K3672" s="1">
        <v>0.001588293495807802</v>
      </c>
      <c r="L3672" s="1">
        <v>-5.950459970549549E-05</v>
      </c>
      <c r="M3672" s="1">
        <v>0.001377294319363731</v>
      </c>
      <c r="N3672" s="1">
        <v>0.001176932130247277</v>
      </c>
      <c r="O3672" s="1">
        <v>0.001023942177382775</v>
      </c>
      <c r="P3672" s="1">
        <v>9.610665532178153E-05</v>
      </c>
      <c r="Q3672" s="1">
        <v>0.001691033246113749</v>
      </c>
      <c r="R3672" s="1">
        <v>0.001290558968586542</v>
      </c>
      <c r="S3672" s="1">
        <v>0.001472467170841707</v>
      </c>
      <c r="T3672" s="1">
        <v>0.001583113456464336</v>
      </c>
      <c r="U3672" s="1">
        <v>0.000201349038558396</v>
      </c>
      <c r="V3672" s="1">
        <v>0.000479275819735836</v>
      </c>
      <c r="W3672" s="1">
        <v>0.001595601689256432</v>
      </c>
      <c r="X3672" s="1">
        <v>0.000320771621666438</v>
      </c>
    </row>
    <row r="3673" spans="1:24">
      <c r="A3673" s="3">
        <v>44742</v>
      </c>
      <c r="B3673" s="1">
        <v>-0.001435997406752376</v>
      </c>
      <c r="C3673" s="1">
        <v>-0.009472765798329896</v>
      </c>
      <c r="D3673" s="1">
        <v>0.0001659087652616797</v>
      </c>
      <c r="E3673" s="1">
        <v>0.00199063170152125</v>
      </c>
      <c r="F3673" s="1">
        <v>0.0005706599592654182</v>
      </c>
      <c r="G3673" s="1">
        <v>0.0006202031165207789</v>
      </c>
      <c r="H3673" s="1">
        <v>-0.01060571437005268</v>
      </c>
      <c r="I3673" s="1">
        <v>-0.009918658975771044</v>
      </c>
      <c r="J3673" s="1">
        <v>-0.01845366003057036</v>
      </c>
      <c r="K3673" s="1">
        <v>0.001568443947626008</v>
      </c>
      <c r="L3673" s="1">
        <v>0.0001585716926075786</v>
      </c>
      <c r="M3673" s="1">
        <v>-0.001459608151350045</v>
      </c>
      <c r="N3673" s="1">
        <v>-0.001389284696494908</v>
      </c>
      <c r="O3673" s="1">
        <v>-0.003189024940581819</v>
      </c>
      <c r="P3673" s="1">
        <v>-0.001448508439916063</v>
      </c>
      <c r="Q3673" s="1">
        <v>-0.001457970653746976</v>
      </c>
      <c r="R3673" s="1">
        <v>-0.003001585020230291</v>
      </c>
      <c r="S3673" s="1">
        <v>-0.001370313434360448</v>
      </c>
      <c r="T3673" s="1">
        <v>-0.001404987706357774</v>
      </c>
      <c r="U3673" s="1">
        <v>-0.002415702063412128</v>
      </c>
      <c r="V3673" s="1">
        <v>-0.006682939407608113</v>
      </c>
      <c r="W3673" s="1">
        <v>0.001670981203625965</v>
      </c>
      <c r="X3673" s="1">
        <v>0.002399486929983485</v>
      </c>
    </row>
    <row r="3674" spans="1:24">
      <c r="A3674" s="3">
        <v>44743</v>
      </c>
      <c r="B3674" s="1">
        <v>0.001121094404253009</v>
      </c>
      <c r="C3674" s="1">
        <v>0.01170252925632331</v>
      </c>
      <c r="D3674" s="1">
        <v>-0.001239800727076967</v>
      </c>
      <c r="E3674" s="1">
        <v>-0.002036107249004604</v>
      </c>
      <c r="F3674" s="1">
        <v>-0.0007911343024599171</v>
      </c>
      <c r="G3674" s="1">
        <v>-0.001538478566447843</v>
      </c>
      <c r="H3674" s="1">
        <v>0.0008492541966717782</v>
      </c>
      <c r="I3674" s="1">
        <v>0.001848399536187095</v>
      </c>
      <c r="J3674" s="1">
        <v>-0.004780024703885832</v>
      </c>
      <c r="K3674" s="1">
        <v>-0.0004239414441694622</v>
      </c>
      <c r="L3674" s="1">
        <v>0.001048927185833604</v>
      </c>
      <c r="M3674" s="1">
        <v>0.0009557542025073751</v>
      </c>
      <c r="N3674" s="1">
        <v>0.0001426889737097259</v>
      </c>
      <c r="O3674" s="1">
        <v>0.002203241481302687</v>
      </c>
      <c r="P3674" s="1">
        <v>-0.0008276366482640185</v>
      </c>
      <c r="Q3674" s="1">
        <v>0.001619163899728715</v>
      </c>
      <c r="R3674" s="1">
        <v>0.003118695025081664</v>
      </c>
      <c r="S3674" s="1">
        <v>0.0007675998096861036</v>
      </c>
      <c r="T3674" s="1">
        <v>-0.001846640872317784</v>
      </c>
      <c r="U3674" s="1">
        <v>-0.0004035919685199119</v>
      </c>
      <c r="V3674" s="1">
        <v>0.006206682022447563</v>
      </c>
      <c r="W3674" s="1">
        <v>-0.0005791138693450604</v>
      </c>
      <c r="X3674" s="1">
        <v>-0.00270261326155774</v>
      </c>
    </row>
    <row r="3675" spans="1:24">
      <c r="A3675" s="3">
        <v>44746</v>
      </c>
      <c r="B3675" s="1">
        <v>0</v>
      </c>
      <c r="C3675" s="1">
        <v>0</v>
      </c>
      <c r="D3675" s="1">
        <v>0</v>
      </c>
      <c r="E3675" s="1">
        <v>0</v>
      </c>
      <c r="F3675" s="1">
        <v>-7.539682539682539E-06</v>
      </c>
      <c r="G3675" s="1">
        <v>-5.952380952380953E-06</v>
      </c>
      <c r="H3675" s="1">
        <v>0</v>
      </c>
      <c r="I3675" s="1">
        <v>0</v>
      </c>
      <c r="J3675" s="1">
        <v>0</v>
      </c>
      <c r="K3675" s="1">
        <v>-7.936507936507936E-06</v>
      </c>
      <c r="L3675" s="1">
        <v>0</v>
      </c>
      <c r="M3675" s="1">
        <v>-1.984126984126984E-05</v>
      </c>
      <c r="N3675" s="1">
        <v>-1.984126984126984E-05</v>
      </c>
      <c r="O3675" s="1">
        <v>-1.984126984126984E-05</v>
      </c>
      <c r="P3675" s="1">
        <v>0.0001887804079325761</v>
      </c>
      <c r="U3675" s="1">
        <v>0</v>
      </c>
    </row>
    <row r="3676" spans="1:24">
      <c r="A3676" s="3">
        <v>44747</v>
      </c>
      <c r="B3676" s="1">
        <v>-0.00151290693103856</v>
      </c>
      <c r="C3676" s="1">
        <v>0.002363184079601899</v>
      </c>
      <c r="D3676" s="1">
        <v>0.0002512877147269332</v>
      </c>
      <c r="E3676" s="1">
        <v>0.000320371631091998</v>
      </c>
      <c r="F3676" s="1">
        <v>1.795906893953259E-05</v>
      </c>
      <c r="G3676" s="1">
        <v>-0.0004323245759892957</v>
      </c>
      <c r="H3676" s="1">
        <v>0.0008138560767824932</v>
      </c>
      <c r="I3676" s="1">
        <v>0.002039090235183449</v>
      </c>
      <c r="J3676" s="1">
        <v>0.001079111911128861</v>
      </c>
      <c r="K3676" s="1">
        <v>0.001107908562921311</v>
      </c>
      <c r="L3676" s="1">
        <v>-2.552267287414534E-05</v>
      </c>
      <c r="M3676" s="1">
        <v>-0.001656931026735475</v>
      </c>
      <c r="N3676" s="1">
        <v>-0.003031708100010744</v>
      </c>
      <c r="O3676" s="1">
        <v>-0.002198397879901282</v>
      </c>
      <c r="P3676" s="1">
        <v>-0.002687366105161626</v>
      </c>
      <c r="Q3676" s="1">
        <v>-0.001366363254123426</v>
      </c>
      <c r="R3676" s="1">
        <v>-0.001786697559341799</v>
      </c>
      <c r="S3676" s="1">
        <v>-0.002440432452122221</v>
      </c>
      <c r="T3676" s="1">
        <v>-0.001233371509118286</v>
      </c>
      <c r="U3676" s="1">
        <v>-0.002725345715150818</v>
      </c>
      <c r="V3676" s="1">
        <v>0.001026376278020047</v>
      </c>
      <c r="W3676" s="1">
        <v>0.001098359379729574</v>
      </c>
      <c r="X3676" s="1">
        <v>-0.0005309264666844005</v>
      </c>
    </row>
    <row r="3677" spans="1:24">
      <c r="A3677" s="3">
        <v>44748</v>
      </c>
      <c r="B3677" s="1">
        <v>0.0005386974871293138</v>
      </c>
      <c r="C3677" s="1">
        <v>0.003722546221615497</v>
      </c>
      <c r="D3677" s="1">
        <v>-0.001490096036797395</v>
      </c>
      <c r="E3677" s="1">
        <v>-0.001913186023628111</v>
      </c>
      <c r="F3677" s="1">
        <v>-0.0007245963771743691</v>
      </c>
      <c r="G3677" s="1">
        <v>-0.0004990518015770551</v>
      </c>
      <c r="H3677" s="1">
        <v>0.003794981766080252</v>
      </c>
      <c r="I3677" s="1">
        <v>0.002612636428587223</v>
      </c>
      <c r="J3677" s="1">
        <v>0.003346986389654472</v>
      </c>
      <c r="K3677" s="1">
        <v>-0.001919402391471481</v>
      </c>
      <c r="L3677" s="1">
        <v>-9.405170186382872E-05</v>
      </c>
      <c r="M3677" s="1">
        <v>0.000984556527609648</v>
      </c>
      <c r="N3677" s="1">
        <v>0.001788780767029152</v>
      </c>
      <c r="O3677" s="1">
        <v>0.001780702019135161</v>
      </c>
      <c r="P3677" s="1">
        <v>-0.001009351305108042</v>
      </c>
      <c r="Q3677" s="1">
        <v>0.001490177669103421</v>
      </c>
      <c r="R3677" s="1">
        <v>0.002102728814018073</v>
      </c>
      <c r="S3677" s="1">
        <v>0.002180010011274991</v>
      </c>
      <c r="T3677" s="1">
        <v>-0.0005292405398251709</v>
      </c>
      <c r="U3677" s="1">
        <v>-0.001214574898785292</v>
      </c>
      <c r="V3677" s="1">
        <v>0.004507454069869299</v>
      </c>
      <c r="W3677" s="1">
        <v>-0.00196105534150004</v>
      </c>
      <c r="X3677" s="1">
        <v>-0.0007414785303232474</v>
      </c>
    </row>
    <row r="3678" spans="1:24">
      <c r="A3678" s="3">
        <v>44749</v>
      </c>
      <c r="B3678" s="1">
        <v>0.006067437783778162</v>
      </c>
      <c r="C3678" s="1">
        <v>0.01594758313759437</v>
      </c>
      <c r="D3678" s="1">
        <v>-0.001507437302594283</v>
      </c>
      <c r="E3678" s="1">
        <v>-0.002082572467821953</v>
      </c>
      <c r="F3678" s="1">
        <v>-0.00100407490320642</v>
      </c>
      <c r="G3678" s="1">
        <v>-0.004027694560947981</v>
      </c>
      <c r="H3678" s="1">
        <v>-0.0006859046084228049</v>
      </c>
      <c r="I3678" s="1">
        <v>-0.0001866751889627594</v>
      </c>
      <c r="J3678" s="1">
        <v>0.002540558526067604</v>
      </c>
      <c r="K3678" s="1">
        <v>-0.001931756165593934</v>
      </c>
      <c r="L3678" s="1">
        <v>-0.001301811976810008</v>
      </c>
      <c r="M3678" s="1">
        <v>0.001095998201438908</v>
      </c>
      <c r="N3678" s="1">
        <v>0.0009999285765303068</v>
      </c>
      <c r="O3678" s="1">
        <v>0.000753193540612207</v>
      </c>
      <c r="P3678" s="1">
        <v>5.15495471695715E-05</v>
      </c>
      <c r="Q3678" s="1">
        <v>0.00129789276736525</v>
      </c>
      <c r="R3678" s="1">
        <v>0.00120847411849323</v>
      </c>
      <c r="S3678" s="1">
        <v>0.00119619617830713</v>
      </c>
      <c r="T3678" s="1">
        <v>-0.002382843526608558</v>
      </c>
      <c r="U3678" s="1">
        <v>0</v>
      </c>
      <c r="V3678" s="1">
        <v>0.008136930719546243</v>
      </c>
      <c r="W3678" s="1">
        <v>-0.002034156517523922</v>
      </c>
      <c r="X3678" s="1">
        <v>-0.004208521147818667</v>
      </c>
    </row>
    <row r="3679" spans="1:24">
      <c r="A3679" s="3">
        <v>44750</v>
      </c>
      <c r="B3679" s="1">
        <v>-0.002268614722101381</v>
      </c>
      <c r="C3679" s="1">
        <v>0.0006084205402774323</v>
      </c>
      <c r="D3679" s="1">
        <v>-0.0004174421610093626</v>
      </c>
      <c r="E3679" s="1">
        <v>-0.0006145462353490672</v>
      </c>
      <c r="F3679" s="1">
        <v>-0.0002197888150176075</v>
      </c>
      <c r="G3679" s="1">
        <v>0.001270011029043117</v>
      </c>
      <c r="H3679" s="1">
        <v>0.001476473329288652</v>
      </c>
      <c r="I3679" s="1">
        <v>0.002329528359493738</v>
      </c>
      <c r="J3679" s="1">
        <v>0.008548950281534573</v>
      </c>
      <c r="K3679" s="1">
        <v>-0.002074364671573514</v>
      </c>
      <c r="L3679" s="1">
        <v>-0.003046422493038548</v>
      </c>
      <c r="M3679" s="1">
        <v>0.00148780282401817</v>
      </c>
      <c r="N3679" s="1">
        <v>0.001355690331787285</v>
      </c>
      <c r="O3679" s="1">
        <v>0.001475148267453541</v>
      </c>
      <c r="P3679" s="1">
        <v>0.001329265424601322</v>
      </c>
      <c r="Q3679" s="1">
        <v>0.001947315948515715</v>
      </c>
      <c r="R3679" s="1">
        <v>0.002030148843514379</v>
      </c>
      <c r="S3679" s="1">
        <v>0.00180348142905884</v>
      </c>
      <c r="T3679" s="1">
        <v>0.0001769285208774729</v>
      </c>
      <c r="U3679" s="1">
        <v>-0.0008107012565871097</v>
      </c>
      <c r="V3679" s="1">
        <v>0.003370277654653142</v>
      </c>
      <c r="W3679" s="1">
        <v>-0.00203830274433614</v>
      </c>
      <c r="X3679" s="1">
        <v>0.001334623469353868</v>
      </c>
    </row>
    <row r="3680" spans="1:24">
      <c r="A3680" s="3">
        <v>44753</v>
      </c>
      <c r="B3680" s="1">
        <v>-0.002470205500647027</v>
      </c>
      <c r="C3680" s="1">
        <v>-0.009363979083059859</v>
      </c>
      <c r="D3680" s="1">
        <v>0.0004825309723215376</v>
      </c>
      <c r="E3680" s="1">
        <v>0.0005344865542233901</v>
      </c>
      <c r="F3680" s="1">
        <v>0.0002472189820366122</v>
      </c>
      <c r="G3680" s="1">
        <v>0.003515916196579649</v>
      </c>
      <c r="H3680" s="1">
        <v>0.001303013630530281</v>
      </c>
      <c r="I3680" s="1">
        <v>-0.00169750338575847</v>
      </c>
      <c r="J3680" s="1">
        <v>-0.00864803445144624</v>
      </c>
      <c r="K3680" s="1">
        <v>0.001452464405924836</v>
      </c>
      <c r="L3680" s="1">
        <v>0.0009246915470617623</v>
      </c>
      <c r="M3680" s="1">
        <v>0.000140150241058512</v>
      </c>
      <c r="N3680" s="1">
        <v>-3.56277611514022E-05</v>
      </c>
      <c r="O3680" s="1">
        <v>0.0002404857812781103</v>
      </c>
      <c r="P3680" s="1">
        <v>0.0006608547483732963</v>
      </c>
      <c r="Q3680" s="1">
        <v>0.0005340610166826298</v>
      </c>
      <c r="R3680" s="1">
        <v>0.0005685785624740536</v>
      </c>
      <c r="S3680" s="1">
        <v>0.0004634599619703916</v>
      </c>
      <c r="T3680" s="1">
        <v>0.002122766672563392</v>
      </c>
      <c r="U3680" s="1">
        <v>0.001622718052738392</v>
      </c>
      <c r="V3680" s="1">
        <v>-0.008687725779613631</v>
      </c>
      <c r="W3680" s="1">
        <v>0.001381923742145519</v>
      </c>
      <c r="X3680" s="1">
        <v>0.003865249408550042</v>
      </c>
    </row>
    <row r="3681" spans="1:24">
      <c r="A3681" s="3">
        <v>44754</v>
      </c>
      <c r="B3681" s="1">
        <v>-0.002535667946189979</v>
      </c>
      <c r="C3681" s="1">
        <v>-0.007120058924625527</v>
      </c>
      <c r="D3681" s="1">
        <v>0.0001351732759189428</v>
      </c>
      <c r="E3681" s="1">
        <v>7.087419618612145E-05</v>
      </c>
      <c r="F3681" s="1">
        <v>-4.927514694552659E-05</v>
      </c>
      <c r="G3681" s="1">
        <v>0.003137715787256301</v>
      </c>
      <c r="H3681" s="1">
        <v>-0.000438693350641206</v>
      </c>
      <c r="I3681" s="1">
        <v>-0.0004130442720143845</v>
      </c>
      <c r="J3681" s="1">
        <v>-0.006871621035772435</v>
      </c>
      <c r="K3681" s="1">
        <v>0.00224935732647813</v>
      </c>
      <c r="L3681" s="1">
        <v>-0.0003803416689208694</v>
      </c>
      <c r="M3681" s="1">
        <v>-0.001401306017208004</v>
      </c>
      <c r="N3681" s="1">
        <v>-0.0007838386717498036</v>
      </c>
      <c r="O3681" s="1">
        <v>0.0004207489331009562</v>
      </c>
      <c r="P3681" s="1">
        <v>-0.0008636239409675062</v>
      </c>
      <c r="Q3681" s="1">
        <v>-0.001529060143526495</v>
      </c>
      <c r="R3681" s="1">
        <v>0.0002135041661632808</v>
      </c>
      <c r="S3681" s="1">
        <v>-0.001045681696709932</v>
      </c>
      <c r="T3681" s="1">
        <v>0.000794351279788108</v>
      </c>
      <c r="U3681" s="1">
        <v>0.0005062778452815664</v>
      </c>
      <c r="V3681" s="1">
        <v>0.0009899167392291019</v>
      </c>
      <c r="W3681" s="1">
        <v>0.002265310373559037</v>
      </c>
      <c r="X3681" s="1">
        <v>0.003131189077350438</v>
      </c>
    </row>
    <row r="3682" spans="1:24">
      <c r="A3682" s="3">
        <v>44755</v>
      </c>
      <c r="B3682" s="1">
        <v>-0.004262097352144889</v>
      </c>
      <c r="C3682" s="1">
        <v>-0.003832838773491609</v>
      </c>
      <c r="D3682" s="1">
        <v>-0.0003708653380388727</v>
      </c>
      <c r="E3682" s="1">
        <v>0.0008060046287090561</v>
      </c>
      <c r="F3682" s="1">
        <v>7.039653586460304E-05</v>
      </c>
      <c r="G3682" s="1">
        <v>0.0023321101728635</v>
      </c>
      <c r="H3682" s="1">
        <v>-0.002772477463815182</v>
      </c>
      <c r="I3682" s="1">
        <v>-0.0003130943425622146</v>
      </c>
      <c r="J3682" s="1">
        <v>0.00243443423577161</v>
      </c>
      <c r="K3682" s="1">
        <v>0.0007885410257966186</v>
      </c>
      <c r="L3682" s="1">
        <v>0.001733950863202161</v>
      </c>
      <c r="M3682" s="1">
        <v>0.0008419634587859548</v>
      </c>
      <c r="N3682" s="1">
        <v>0.001034052415760378</v>
      </c>
      <c r="O3682" s="1">
        <v>0.000931266522470553</v>
      </c>
      <c r="P3682" s="1">
        <v>0.0004479537011532475</v>
      </c>
      <c r="Q3682" s="1">
        <v>0.001213083379903779</v>
      </c>
      <c r="R3682" s="1">
        <v>0.001259647461851809</v>
      </c>
      <c r="S3682" s="1">
        <v>0.001406295494686516</v>
      </c>
      <c r="T3682" s="1">
        <v>0.00061733838962863</v>
      </c>
      <c r="U3682" s="1">
        <v>-0.0001012043315454791</v>
      </c>
      <c r="V3682" s="1">
        <v>-0.007288565235497257</v>
      </c>
      <c r="W3682" s="1">
        <v>0.0008053551789533042</v>
      </c>
      <c r="X3682" s="1">
        <v>0.001952263301861823</v>
      </c>
    </row>
    <row r="3683" spans="1:24">
      <c r="A3683" s="3">
        <v>44756</v>
      </c>
      <c r="B3683" s="1">
        <v>-0.001468424793021783</v>
      </c>
      <c r="C3683" s="1">
        <v>-0.0001241156758097217</v>
      </c>
      <c r="D3683" s="1">
        <v>0.0006976585713034389</v>
      </c>
      <c r="E3683" s="1">
        <v>0.0005950330068931198</v>
      </c>
      <c r="F3683" s="1">
        <v>0.0003636898327965543</v>
      </c>
      <c r="G3683" s="1">
        <v>0.0004190236748375931</v>
      </c>
      <c r="H3683" s="1">
        <v>-0.001058636945575098</v>
      </c>
      <c r="I3683" s="1">
        <v>-0.003916300313223875</v>
      </c>
      <c r="J3683" s="1">
        <v>-0.00892663499195645</v>
      </c>
      <c r="K3683" s="1">
        <v>-0.001116941139799432</v>
      </c>
      <c r="L3683" s="1">
        <v>0.000503166691486312</v>
      </c>
      <c r="M3683" s="1">
        <v>-0.002299430750679954</v>
      </c>
      <c r="N3683" s="1">
        <v>-0.002279689392320261</v>
      </c>
      <c r="O3683" s="1">
        <v>-0.003241393799333636</v>
      </c>
      <c r="P3683" s="1">
        <v>0.0004638362149935737</v>
      </c>
      <c r="Q3683" s="1">
        <v>-0.001958810674755229</v>
      </c>
      <c r="R3683" s="1">
        <v>-0.002691642817359674</v>
      </c>
      <c r="S3683" s="1">
        <v>-0.001978210903872624</v>
      </c>
      <c r="T3683" s="1">
        <v>-0.001850872554203908</v>
      </c>
      <c r="U3683" s="1">
        <v>-0.00313765182186232</v>
      </c>
      <c r="V3683" s="1">
        <v>0.005520817414871093</v>
      </c>
      <c r="W3683" s="1">
        <v>-0.001159470450809219</v>
      </c>
      <c r="X3683" s="1">
        <v>0.0005834369943087392</v>
      </c>
    </row>
    <row r="3684" spans="1:24">
      <c r="A3684" s="3">
        <v>44757</v>
      </c>
      <c r="B3684" s="1">
        <v>0.003497850789192514</v>
      </c>
      <c r="C3684" s="1">
        <v>0.007075471698113178</v>
      </c>
      <c r="D3684" s="1">
        <v>-0.003422088576536475</v>
      </c>
      <c r="E3684" s="1">
        <v>-0.003987413504815018</v>
      </c>
      <c r="F3684" s="1">
        <v>-0.001605126396862611</v>
      </c>
      <c r="G3684" s="1">
        <v>-0.005808762744557661</v>
      </c>
      <c r="H3684" s="1">
        <v>0.0004795827890655358</v>
      </c>
      <c r="I3684" s="1">
        <v>-0.002478751639396704</v>
      </c>
      <c r="J3684" s="1">
        <v>-0.005755369745754191</v>
      </c>
      <c r="K3684" s="1">
        <v>-0.002687123477657982</v>
      </c>
      <c r="L3684" s="1">
        <v>0.0002003249326443246</v>
      </c>
      <c r="M3684" s="1">
        <v>0.001264791028415591</v>
      </c>
      <c r="N3684" s="1">
        <v>0.0004284184219922604</v>
      </c>
      <c r="O3684" s="1">
        <v>0.002469061455541821</v>
      </c>
      <c r="P3684" s="1">
        <v>-9.902588112131738E-05</v>
      </c>
      <c r="Q3684" s="1">
        <v>0.001597283115406523</v>
      </c>
      <c r="R3684" s="1">
        <v>0.003020391985138815</v>
      </c>
      <c r="S3684" s="1">
        <v>0.0007740802463440666</v>
      </c>
      <c r="T3684" s="1">
        <v>-0.002825607064017466</v>
      </c>
      <c r="U3684" s="1">
        <v>0.000710732054015617</v>
      </c>
      <c r="V3684" s="1">
        <v>0.004979228499366606</v>
      </c>
      <c r="W3684" s="1">
        <v>-0.002676807928202574</v>
      </c>
      <c r="X3684" s="1">
        <v>-0.00551191497788639</v>
      </c>
    </row>
    <row r="3685" spans="1:24">
      <c r="A3685" s="3">
        <v>44760</v>
      </c>
      <c r="B3685" s="1">
        <v>-7.318256520250088E-05</v>
      </c>
      <c r="C3685" s="1">
        <v>-0.001663996055712991</v>
      </c>
      <c r="D3685" s="1">
        <v>0.000416485900216923</v>
      </c>
      <c r="E3685" s="1">
        <v>-5.938783864323227E-05</v>
      </c>
      <c r="F3685" s="1">
        <v>3.367335591808462E-05</v>
      </c>
      <c r="G3685" s="1">
        <v>0.003082108250737292</v>
      </c>
      <c r="H3685" s="1">
        <v>-0.003877794257277556</v>
      </c>
      <c r="I3685" s="1">
        <v>-0.0032063423397094</v>
      </c>
      <c r="J3685" s="1">
        <v>0.006543468118012541</v>
      </c>
      <c r="K3685" s="1">
        <v>-0.0002520533657816015</v>
      </c>
      <c r="L3685" s="1">
        <v>0.00252947110453916</v>
      </c>
      <c r="M3685" s="1">
        <v>0.0007017740848866971</v>
      </c>
      <c r="N3685" s="1">
        <v>0.0003568624652057206</v>
      </c>
      <c r="O3685" s="1">
        <v>0.0009911993512148332</v>
      </c>
      <c r="P3685" s="1">
        <v>-0.001059810481705781</v>
      </c>
      <c r="Q3685" s="1">
        <v>0.0007380163781862681</v>
      </c>
      <c r="R3685" s="1">
        <v>0.001032597963291471</v>
      </c>
      <c r="S3685" s="1">
        <v>0.0005029210394495998</v>
      </c>
      <c r="T3685" s="1">
        <v>0.0004427521473477913</v>
      </c>
      <c r="U3685" s="1">
        <v>0.000101461038960915</v>
      </c>
      <c r="V3685" s="1">
        <v>0.001978666610812807</v>
      </c>
      <c r="W3685" s="1">
        <v>-0.0002171514935680463</v>
      </c>
      <c r="X3685" s="1">
        <v>0.002046618654099275</v>
      </c>
    </row>
    <row r="3686" spans="1:24">
      <c r="A3686" s="3">
        <v>44761</v>
      </c>
      <c r="B3686" s="1">
        <v>0.010126136219889</v>
      </c>
      <c r="C3686" s="1">
        <v>0.007160935860238249</v>
      </c>
      <c r="D3686" s="1">
        <v>-0.0006483200055508176</v>
      </c>
      <c r="E3686" s="1">
        <v>-0.0006617895042729804</v>
      </c>
      <c r="F3686" s="1">
        <v>-0.0001793241593495143</v>
      </c>
      <c r="G3686" s="1">
        <v>-0.01056633803439577</v>
      </c>
      <c r="H3686" s="1">
        <v>-0.0004687523701323637</v>
      </c>
      <c r="I3686" s="1">
        <v>-0.0002542419747941782</v>
      </c>
      <c r="J3686" s="1">
        <v>0.001116268265861198</v>
      </c>
      <c r="K3686" s="1">
        <v>-0.002903691339349312</v>
      </c>
      <c r="L3686" s="1">
        <v>0.001407187939746146</v>
      </c>
      <c r="M3686" s="1">
        <v>-0.0001122051109428979</v>
      </c>
      <c r="N3686" s="1">
        <v>0.0003567351598174895</v>
      </c>
      <c r="O3686" s="1">
        <v>3.00066014522482E-05</v>
      </c>
      <c r="P3686" s="1">
        <v>0.0004622276928465396</v>
      </c>
      <c r="Q3686" s="1">
        <v>-0.0005864591500015504</v>
      </c>
      <c r="R3686" s="1">
        <v>-0.0005061339543163124</v>
      </c>
      <c r="S3686" s="1">
        <v>-0.0002301765265165789</v>
      </c>
      <c r="T3686" s="1">
        <v>-0.002743848468755639</v>
      </c>
      <c r="U3686" s="1">
        <v>0.003043522369889473</v>
      </c>
      <c r="V3686" s="1">
        <v>-0.001728815144456219</v>
      </c>
      <c r="W3686" s="1">
        <v>-0.002953901756702848</v>
      </c>
      <c r="X3686" s="1">
        <v>-0.01058755989313065</v>
      </c>
    </row>
    <row r="3687" spans="1:24">
      <c r="A3687" s="3">
        <v>44762</v>
      </c>
      <c r="B3687" s="1">
        <v>0.0007898406632871335</v>
      </c>
      <c r="C3687" s="1">
        <v>0.001164572479313453</v>
      </c>
      <c r="D3687" s="1">
        <v>-0.0001974427904091192</v>
      </c>
      <c r="E3687" s="1">
        <v>7.641089534460299E-05</v>
      </c>
      <c r="F3687" s="1">
        <v>-6.970616891754933E-05</v>
      </c>
      <c r="G3687" s="1">
        <v>-0.001418677390527368</v>
      </c>
      <c r="H3687" s="1">
        <v>-0.0001747969092005585</v>
      </c>
      <c r="I3687" s="1">
        <v>0.0001714341352421211</v>
      </c>
      <c r="J3687" s="1">
        <v>-0.0008314277311711749</v>
      </c>
      <c r="K3687" s="1">
        <v>0.0003836361734033122</v>
      </c>
      <c r="L3687" s="1">
        <v>-0.003496459594877988</v>
      </c>
      <c r="M3687" s="1">
        <v>0.001094122597839808</v>
      </c>
      <c r="N3687" s="1">
        <v>0.0008558590685401324</v>
      </c>
      <c r="O3687" s="1">
        <v>0.0009301767335794242</v>
      </c>
      <c r="P3687" s="1">
        <v>-0.0008139942666490763</v>
      </c>
      <c r="Q3687" s="1">
        <v>0.001481395445059874</v>
      </c>
      <c r="R3687" s="1">
        <v>0.001307433674249792</v>
      </c>
      <c r="S3687" s="1">
        <v>0.001251542507732628</v>
      </c>
      <c r="T3687" s="1">
        <v>-0.0002662643117068431</v>
      </c>
      <c r="U3687" s="1">
        <v>-0.0002022858298776908</v>
      </c>
      <c r="V3687" s="1">
        <v>-0.004338436493169118</v>
      </c>
      <c r="W3687" s="1">
        <v>0.0003834021714506086</v>
      </c>
      <c r="X3687" s="1">
        <v>-0.001316685077941138</v>
      </c>
    </row>
    <row r="3688" spans="1:24">
      <c r="A3688" s="3">
        <v>44763</v>
      </c>
      <c r="B3688" s="1">
        <v>0.001676751606588978</v>
      </c>
      <c r="C3688" s="1">
        <v>0.001836659728174261</v>
      </c>
      <c r="D3688" s="1">
        <v>-0.0007335037608343642</v>
      </c>
      <c r="E3688" s="1">
        <v>-0.0005868332862876136</v>
      </c>
      <c r="F3688" s="1">
        <v>-0.0002381140738733079</v>
      </c>
      <c r="G3688" s="1">
        <v>-0.003121049746624416</v>
      </c>
      <c r="H3688" s="1">
        <v>0.001121266904035656</v>
      </c>
      <c r="I3688" s="1">
        <v>0.0008607807264082723</v>
      </c>
      <c r="J3688" s="1">
        <v>-0.003340131062503304</v>
      </c>
      <c r="K3688" s="1">
        <v>0.0005490865988009297</v>
      </c>
      <c r="L3688" s="1">
        <v>-0.0009789437837069981</v>
      </c>
      <c r="M3688" s="1">
        <v>0.000532451518888033</v>
      </c>
      <c r="N3688" s="1">
        <v>0.0002137818000427227</v>
      </c>
      <c r="O3688" s="1">
        <v>0.0002398225313269275</v>
      </c>
      <c r="P3688" s="1">
        <v>-0.0004121586810921229</v>
      </c>
      <c r="Q3688" s="1">
        <v>0.0008138876048084942</v>
      </c>
      <c r="R3688" s="1">
        <v>0.0007648440407970192</v>
      </c>
      <c r="S3688" s="1">
        <v>0.0004859216136015032</v>
      </c>
      <c r="T3688" s="1">
        <v>-0.0007102272727271819</v>
      </c>
      <c r="U3688" s="1">
        <v>-0.0003034901365706055</v>
      </c>
      <c r="V3688" s="1">
        <v>-0.0008807044875680514</v>
      </c>
      <c r="W3688" s="1">
        <v>0.0005400414612477533</v>
      </c>
      <c r="X3688" s="1">
        <v>-0.003173148903364287</v>
      </c>
    </row>
    <row r="3689" spans="1:24">
      <c r="A3689" s="3">
        <v>44764</v>
      </c>
      <c r="B3689" s="1">
        <v>-0.004095632574466435</v>
      </c>
      <c r="C3689" s="1">
        <v>-0.00146663407479819</v>
      </c>
      <c r="D3689" s="1">
        <v>1.737377949195817E-05</v>
      </c>
      <c r="E3689" s="1">
        <v>-0.0003450864468094172</v>
      </c>
      <c r="F3689" s="1">
        <v>-3.368863087049867E-05</v>
      </c>
      <c r="G3689" s="1">
        <v>0.003849002401418389</v>
      </c>
      <c r="H3689" s="1">
        <v>-0.0007741288993218576</v>
      </c>
      <c r="I3689" s="1">
        <v>0.002123552310601795</v>
      </c>
      <c r="J3689" s="1">
        <v>-0.0003476732658678205</v>
      </c>
      <c r="K3689" s="1">
        <v>0.002656817568097214</v>
      </c>
      <c r="L3689" s="1">
        <v>-0.0008919675276173322</v>
      </c>
      <c r="M3689" s="1">
        <v>-0.0002240708063747654</v>
      </c>
      <c r="N3689" s="1">
        <v>-0.0005699629524081873</v>
      </c>
      <c r="O3689" s="1">
        <v>0</v>
      </c>
      <c r="P3689" s="1">
        <v>-6.249355736531736E-05</v>
      </c>
      <c r="Q3689" s="1">
        <v>-4.656488198206965E-05</v>
      </c>
      <c r="R3689" s="1">
        <v>0.0001862200935742742</v>
      </c>
      <c r="S3689" s="1">
        <v>-0.000404124195936717</v>
      </c>
      <c r="T3689" s="1">
        <v>0.0005330490405117683</v>
      </c>
      <c r="U3689" s="1">
        <v>0.0008095527221212429</v>
      </c>
      <c r="V3689" s="1">
        <v>0.001733116118958211</v>
      </c>
      <c r="W3689" s="1">
        <v>0.002663927290454948</v>
      </c>
      <c r="X3689" s="1">
        <v>0.003956645034018269</v>
      </c>
    </row>
    <row r="3690" spans="1:24">
      <c r="A3690" s="3">
        <v>44767</v>
      </c>
      <c r="B3690" s="1">
        <v>-0.001082324776277788</v>
      </c>
      <c r="C3690" s="1">
        <v>0.0004283965728273387</v>
      </c>
      <c r="D3690" s="1">
        <v>-0.0005505220730032123</v>
      </c>
      <c r="E3690" s="1">
        <v>-0.0005916292428420622</v>
      </c>
      <c r="F3690" s="1">
        <v>-0.0002389622925337287</v>
      </c>
      <c r="G3690" s="1">
        <v>0.0001229641056594843</v>
      </c>
      <c r="H3690" s="1">
        <v>0.0002208665067633065</v>
      </c>
      <c r="I3690" s="1">
        <v>-0.0004991309794667442</v>
      </c>
      <c r="J3690" s="1">
        <v>0.001435779566750783</v>
      </c>
      <c r="K3690" s="1">
        <v>-0.0003909507923269828</v>
      </c>
      <c r="L3690" s="1">
        <v>0.000667994942173733</v>
      </c>
      <c r="M3690" s="1">
        <v>0.0005322874352149398</v>
      </c>
      <c r="N3690" s="1">
        <v>0.0009267179925862568</v>
      </c>
      <c r="O3690" s="1">
        <v>0.0007492657195948826</v>
      </c>
      <c r="P3690" s="1">
        <v>0.002191277029347516</v>
      </c>
      <c r="Q3690" s="1">
        <v>0.0008189565619816097</v>
      </c>
      <c r="R3690" s="1">
        <v>0.001126185844301464</v>
      </c>
      <c r="S3690" s="1">
        <v>0.001526048431611082</v>
      </c>
      <c r="T3690" s="1">
        <v>0.0002663825253064189</v>
      </c>
      <c r="U3690" s="1">
        <v>-0.0005055611729020137</v>
      </c>
      <c r="V3690" s="1">
        <v>-0.001473407892945366</v>
      </c>
      <c r="W3690" s="1">
        <v>-0.0003733481514925918</v>
      </c>
      <c r="X3690" s="1">
        <v>5.582226191802597E-05</v>
      </c>
    </row>
    <row r="3691" spans="1:24">
      <c r="A3691" s="3">
        <v>44768</v>
      </c>
      <c r="B3691" s="1">
        <v>-0.002889027614834561</v>
      </c>
      <c r="C3691" s="1">
        <v>-0.002997491894537241</v>
      </c>
      <c r="D3691" s="1">
        <v>0.0005312693861720952</v>
      </c>
      <c r="E3691" s="1">
        <v>0.0003783567202424454</v>
      </c>
      <c r="F3691" s="1">
        <v>0.0002413704197414823</v>
      </c>
      <c r="G3691" s="1">
        <v>0.004023785040461414</v>
      </c>
      <c r="H3691" s="1">
        <v>-0.003212795117793965</v>
      </c>
      <c r="I3691" s="1">
        <v>-0.001826008843090698</v>
      </c>
      <c r="J3691" s="1">
        <v>-0.002335910238433381</v>
      </c>
      <c r="K3691" s="1">
        <v>0.002772490635239322</v>
      </c>
      <c r="L3691" s="1">
        <v>0.0003595303398402638</v>
      </c>
      <c r="M3691" s="1">
        <v>-0.002604020832166709</v>
      </c>
      <c r="N3691" s="1">
        <v>-0.001281959974360869</v>
      </c>
      <c r="O3691" s="1">
        <v>0.000329430085951099</v>
      </c>
      <c r="P3691" s="1">
        <v>0.0003490919751276689</v>
      </c>
      <c r="Q3691" s="1">
        <v>-0.002974259711173821</v>
      </c>
      <c r="R3691" s="1">
        <v>-8.937412534348876E-05</v>
      </c>
      <c r="S3691" s="1">
        <v>-0.001767471857980984</v>
      </c>
      <c r="T3691" s="1">
        <v>0.001154016866400376</v>
      </c>
      <c r="U3691" s="1">
        <v>0.001315123925139217</v>
      </c>
      <c r="V3691" s="1">
        <v>0.001985175249890947</v>
      </c>
      <c r="W3691" s="1">
        <v>0.002762071032128555</v>
      </c>
      <c r="X3691" s="1">
        <v>0.004007814680435429</v>
      </c>
    </row>
    <row r="3692" spans="1:24">
      <c r="A3692" s="3">
        <v>44769</v>
      </c>
      <c r="B3692" s="1">
        <v>0.007466130304663032</v>
      </c>
      <c r="C3692" s="1">
        <v>0.004233648300404846</v>
      </c>
      <c r="D3692" s="1">
        <v>-0.001389905377848</v>
      </c>
      <c r="E3692" s="1">
        <v>-0.001082583369012236</v>
      </c>
      <c r="F3692" s="1">
        <v>-0.0006502893003905719</v>
      </c>
      <c r="G3692" s="1">
        <v>-0.009740838046043532</v>
      </c>
      <c r="H3692" s="1">
        <v>-0.007228438026971184</v>
      </c>
      <c r="I3692" s="1">
        <v>-0.007195356620223414</v>
      </c>
      <c r="J3692" s="1">
        <v>-0.006725452691541345</v>
      </c>
      <c r="K3692" s="1">
        <v>-0.007592435299623834</v>
      </c>
      <c r="L3692" s="1">
        <v>0.0003163150245433233</v>
      </c>
      <c r="M3692" s="1">
        <v>0.002161646219926538</v>
      </c>
      <c r="N3692" s="1">
        <v>0.001675818298509713</v>
      </c>
      <c r="O3692" s="1">
        <v>0.0006586431950184046</v>
      </c>
      <c r="P3692" s="1">
        <v>0.001095753425273793</v>
      </c>
      <c r="Q3692" s="1">
        <v>0.002104598051226203</v>
      </c>
      <c r="R3692" s="1">
        <v>0.0005827936846587445</v>
      </c>
      <c r="S3692" s="1">
        <v>0.001605235706214847</v>
      </c>
      <c r="T3692" s="1">
        <v>-0.001773364071643857</v>
      </c>
      <c r="U3692" s="1">
        <v>0.002929884825217055</v>
      </c>
      <c r="V3692" s="1">
        <v>-0.002984196287514007</v>
      </c>
      <c r="W3692" s="1">
        <v>-0.007735017193739369</v>
      </c>
      <c r="X3692" s="1">
        <v>-0.008995485578312978</v>
      </c>
    </row>
    <row r="3693" spans="1:24">
      <c r="A3693" s="3">
        <v>44770</v>
      </c>
      <c r="B3693" s="1">
        <v>0.001730377227592728</v>
      </c>
      <c r="C3693" s="1">
        <v>0.0007331826235719152</v>
      </c>
      <c r="D3693" s="1">
        <v>-0.0008253175678467617</v>
      </c>
      <c r="E3693" s="1">
        <v>-0.0005902698011588381</v>
      </c>
      <c r="F3693" s="1">
        <v>-0.0002892926442051857</v>
      </c>
      <c r="G3693" s="1">
        <v>-0.003473744561734771</v>
      </c>
      <c r="H3693" s="1">
        <v>-0.008800090794735793</v>
      </c>
      <c r="I3693" s="1">
        <v>-0.005440522583313845</v>
      </c>
      <c r="J3693" s="1">
        <v>-0.005295154644907707</v>
      </c>
      <c r="K3693" s="1">
        <v>-0.002340570470384828</v>
      </c>
      <c r="L3693" s="1">
        <v>-0.006622305519019767</v>
      </c>
      <c r="M3693" s="1">
        <v>0.0008683959885706916</v>
      </c>
      <c r="N3693" s="1">
        <v>0.0006407290072261151</v>
      </c>
      <c r="O3693" s="1">
        <v>-0.0001196744853997345</v>
      </c>
      <c r="P3693" s="1">
        <v>0.0006053750629129162</v>
      </c>
      <c r="Q3693" s="1">
        <v>0.001065822404754169</v>
      </c>
      <c r="R3693" s="1">
        <v>0.0003220177880070008</v>
      </c>
      <c r="S3693" s="1">
        <v>0.0008349337638109411</v>
      </c>
      <c r="T3693" s="1">
        <v>-0.0004441286196482652</v>
      </c>
      <c r="U3693" s="1">
        <v>0.0001007353681878875</v>
      </c>
      <c r="V3693" s="1">
        <v>-0.004481923560158751</v>
      </c>
      <c r="W3693" s="1">
        <v>-0.002435490065993973</v>
      </c>
      <c r="X3693" s="1">
        <v>-0.003388499298737746</v>
      </c>
    </row>
    <row r="3694" spans="1:24">
      <c r="A3694" s="3">
        <v>44771</v>
      </c>
      <c r="B3694" s="1">
        <v>0.002972569467656117</v>
      </c>
      <c r="C3694" s="1">
        <v>0.001465290921301765</v>
      </c>
      <c r="D3694" s="1">
        <v>-0.0003602183946448401</v>
      </c>
      <c r="E3694" s="1">
        <v>-0.0007768494604090126</v>
      </c>
      <c r="F3694" s="1">
        <v>-0.0001521382481830535</v>
      </c>
      <c r="G3694" s="1">
        <v>-0.004027345336401811</v>
      </c>
      <c r="H3694" s="1">
        <v>-0.00427272578622776</v>
      </c>
      <c r="I3694" s="1">
        <v>-0.006453762658902962</v>
      </c>
      <c r="J3694" s="1">
        <v>-0.005623219340660235</v>
      </c>
      <c r="K3694" s="1">
        <v>0.0006828089710593233</v>
      </c>
      <c r="L3694" s="1">
        <v>-0.002668202701621492</v>
      </c>
      <c r="M3694" s="1">
        <v>0.0003638500937612754</v>
      </c>
      <c r="N3694" s="1">
        <v>3.557326313541331E-05</v>
      </c>
      <c r="O3694" s="1">
        <v>0.0006882106523040665</v>
      </c>
      <c r="P3694" s="1">
        <v>-0.0003188646621606894</v>
      </c>
      <c r="Q3694" s="1">
        <v>0.0005433434216055577</v>
      </c>
      <c r="R3694" s="1">
        <v>0.0009574123391951073</v>
      </c>
      <c r="S3694" s="1">
        <v>0.0002129052653039309</v>
      </c>
      <c r="T3694" s="1">
        <v>-0.0006220563405316959</v>
      </c>
      <c r="U3694" s="1">
        <v>0.001007252215954768</v>
      </c>
      <c r="V3694" s="1">
        <v>-0.004250936334864064</v>
      </c>
      <c r="W3694" s="1">
        <v>0.0006300480411631781</v>
      </c>
      <c r="X3694" s="1">
        <v>-0.00414307105141698</v>
      </c>
    </row>
    <row r="3695" spans="1:24">
      <c r="A3695" s="3">
        <v>44774</v>
      </c>
      <c r="B3695" s="1">
        <v>0.001277038195617086</v>
      </c>
      <c r="C3695" s="1">
        <v>0.0008535024080960074</v>
      </c>
      <c r="D3695" s="1">
        <v>0.0002525703386619949</v>
      </c>
      <c r="E3695" s="1">
        <v>0.0002130009382692588</v>
      </c>
      <c r="F3695" s="1">
        <v>7.921804728283632E-05</v>
      </c>
      <c r="G3695" s="1">
        <v>0.0004530678355816331</v>
      </c>
      <c r="H3695" s="1">
        <v>-0.00477833684738641</v>
      </c>
      <c r="I3695" s="1">
        <v>-0.004882277658535439</v>
      </c>
      <c r="J3695" s="1">
        <v>-0.007000484488377534</v>
      </c>
      <c r="K3695" s="1">
        <v>-0.0006560990972076519</v>
      </c>
      <c r="L3695" s="1">
        <v>0.003062026628285697</v>
      </c>
      <c r="M3695" s="1">
        <v>0.001426892731240637</v>
      </c>
      <c r="N3695" s="1">
        <v>0.0004624359704041847</v>
      </c>
      <c r="O3695" s="1">
        <v>0.001166163322668279</v>
      </c>
      <c r="P3695" s="1">
        <v>0.0001854754139181125</v>
      </c>
      <c r="Q3695" s="1">
        <v>0.001479058993096194</v>
      </c>
      <c r="R3695" s="1">
        <v>0.001214094398146459</v>
      </c>
      <c r="S3695" s="1">
        <v>0.0005570039187166032</v>
      </c>
      <c r="T3695" s="1">
        <v>0.0004446025253423969</v>
      </c>
      <c r="U3695" s="1">
        <v>-0.0002012477359629727</v>
      </c>
      <c r="V3695" s="1">
        <v>0.003758601009454132</v>
      </c>
      <c r="W3695" s="1">
        <v>-0.0007171029042667421</v>
      </c>
      <c r="X3695" s="1">
        <v>0.0004069866033575842</v>
      </c>
    </row>
    <row r="3696" spans="1:24">
      <c r="A3696" s="3">
        <v>44775</v>
      </c>
      <c r="B3696" s="1">
        <v>0.0007588553089250549</v>
      </c>
      <c r="C3696" s="1">
        <v>-0.000365474812694</v>
      </c>
      <c r="D3696" s="1">
        <v>6.965698289485012E-05</v>
      </c>
      <c r="E3696" s="1">
        <v>0.0004983160537626041</v>
      </c>
      <c r="F3696" s="1">
        <v>5.568352308871205E-05</v>
      </c>
      <c r="G3696" s="1">
        <v>0.001188764477453086</v>
      </c>
      <c r="H3696" s="1">
        <v>0.002589101463881882</v>
      </c>
      <c r="I3696" s="1">
        <v>0.004517817594439144</v>
      </c>
      <c r="J3696" s="1">
        <v>0.003700722483974017</v>
      </c>
      <c r="K3696" s="1">
        <v>0.0006215149207349224</v>
      </c>
      <c r="L3696" s="1">
        <v>-0.001353144210287094</v>
      </c>
      <c r="M3696" s="1">
        <v>-2.793842371406896E-05</v>
      </c>
      <c r="N3696" s="1">
        <v>0.0007111111111111068</v>
      </c>
      <c r="O3696" s="1">
        <v>0.001224538558031174</v>
      </c>
      <c r="P3696" s="1">
        <v>0.002651999073436606</v>
      </c>
      <c r="Q3696" s="1">
        <v>-5.6309544254729E-05</v>
      </c>
      <c r="R3696" s="1">
        <v>0.001113625560341669</v>
      </c>
      <c r="S3696" s="1">
        <v>0.0006025472498312201</v>
      </c>
      <c r="T3696" s="1">
        <v>0.0005332859301394599</v>
      </c>
      <c r="U3696" s="1">
        <v>-0.0002012882447665065</v>
      </c>
      <c r="V3696" s="1">
        <v>0.00105584518826185</v>
      </c>
      <c r="W3696" s="1">
        <v>0.000577594581112395</v>
      </c>
      <c r="X3696" s="1">
        <v>0.001265665434903029</v>
      </c>
    </row>
    <row r="3697" spans="1:24">
      <c r="A3697" s="3">
        <v>44776</v>
      </c>
      <c r="B3697" s="1">
        <v>0.0009436371892381779</v>
      </c>
      <c r="C3697" s="1">
        <v>0.0003656084333676368</v>
      </c>
      <c r="D3697" s="1">
        <v>-0.0009675116340824852</v>
      </c>
      <c r="E3697" s="1">
        <v>-0.001401614037850996</v>
      </c>
      <c r="F3697" s="1">
        <v>-0.0003113398278142832</v>
      </c>
      <c r="G3697" s="1">
        <v>-0.003268047765514814</v>
      </c>
      <c r="H3697" s="1">
        <v>0.004965892776151082</v>
      </c>
      <c r="I3697" s="1">
        <v>0.005175455941876628</v>
      </c>
      <c r="J3697" s="1">
        <v>0.00365785951493236</v>
      </c>
      <c r="K3697" s="1">
        <v>0.00163593099345638</v>
      </c>
      <c r="L3697" s="1">
        <v>0.001269585867300416</v>
      </c>
      <c r="M3697" s="1">
        <v>0.0002793920429144947</v>
      </c>
      <c r="N3697" s="1">
        <v>-0.0001421211582872672</v>
      </c>
      <c r="O3697" s="1">
        <v>-0.0008352474420547651</v>
      </c>
      <c r="P3697" s="1">
        <v>-0.000590689756684637</v>
      </c>
      <c r="Q3697" s="1">
        <v>0.000678999247709422</v>
      </c>
      <c r="R3697" s="1">
        <v>-0.0005048407848602388</v>
      </c>
      <c r="S3697" s="1">
        <v>0.0002150424943629936</v>
      </c>
      <c r="T3697" s="1">
        <v>-0.0007995025317577564</v>
      </c>
      <c r="U3697" s="1">
        <v>0.0003019931548218224</v>
      </c>
      <c r="V3697" s="1">
        <v>-0.003551207700182246</v>
      </c>
      <c r="W3697" s="1">
        <v>0.001775515380511239</v>
      </c>
      <c r="X3697" s="1">
        <v>-0.003374603568727985</v>
      </c>
    </row>
    <row r="3698" spans="1:24">
      <c r="A3698" s="3">
        <v>44777</v>
      </c>
      <c r="B3698" s="1">
        <v>-0.0004075788399242608</v>
      </c>
      <c r="C3698" s="1">
        <v>0.000365474812694222</v>
      </c>
      <c r="D3698" s="1">
        <v>0.0001906394920057064</v>
      </c>
      <c r="E3698" s="1">
        <v>-4.58268767171699E-05</v>
      </c>
      <c r="F3698" s="1">
        <v>3.922377714005165E-05</v>
      </c>
      <c r="G3698" s="1">
        <v>0.0002495944090852298</v>
      </c>
      <c r="H3698" s="1">
        <v>0.0009903145996165931</v>
      </c>
      <c r="I3698" s="1">
        <v>-0.0008384011409590109</v>
      </c>
      <c r="J3698" s="1">
        <v>0.0005799830292696484</v>
      </c>
      <c r="K3698" s="1">
        <v>0.001406174942137017</v>
      </c>
      <c r="L3698" s="1">
        <v>0.0002132088710395941</v>
      </c>
      <c r="M3698" s="1">
        <v>0.001201050220658084</v>
      </c>
      <c r="N3698" s="1">
        <v>0.001137130876656789</v>
      </c>
      <c r="O3698" s="1">
        <v>0.0006269592476491059</v>
      </c>
      <c r="P3698" s="1">
        <v>0.0003131289393254466</v>
      </c>
      <c r="Q3698" s="1">
        <v>0.001440622773028366</v>
      </c>
      <c r="R3698" s="1">
        <v>0.001023237491730278</v>
      </c>
      <c r="S3698" s="1">
        <v>0.001403426802004004</v>
      </c>
      <c r="T3698" s="1">
        <v>0.0008001422475103492</v>
      </c>
      <c r="U3698" s="1">
        <v>0.0001006339941631573</v>
      </c>
      <c r="V3698" s="1">
        <v>0.001072104877321234</v>
      </c>
      <c r="W3698" s="1">
        <v>0.001327093664874157</v>
      </c>
      <c r="X3698" s="1">
        <v>0.0003057619133901568</v>
      </c>
    </row>
    <row r="3699" spans="1:24">
      <c r="A3699" s="3">
        <v>44778</v>
      </c>
      <c r="B3699" s="1">
        <v>-0.001944766503923279</v>
      </c>
      <c r="C3699" s="1">
        <v>-0.0003653412896548192</v>
      </c>
      <c r="D3699" s="1">
        <v>-0.0004323968728011662</v>
      </c>
      <c r="E3699" s="1">
        <v>-0.0004081976316011593</v>
      </c>
      <c r="F3699" s="1">
        <v>-0.0001474756174952851</v>
      </c>
      <c r="G3699" s="1">
        <v>0.0005784608404695302</v>
      </c>
      <c r="H3699" s="1">
        <v>0.004417470959080705</v>
      </c>
      <c r="I3699" s="1">
        <v>0.004407215495203953</v>
      </c>
      <c r="J3699" s="1">
        <v>0.003129418146310403</v>
      </c>
      <c r="K3699" s="1">
        <v>-0.001630965671225115</v>
      </c>
      <c r="L3699" s="1">
        <v>-0.0001286027260959388</v>
      </c>
      <c r="M3699" s="1">
        <v>0.0008927325986887169</v>
      </c>
      <c r="N3699" s="1">
        <v>0.0008873744365172076</v>
      </c>
      <c r="O3699" s="1">
        <v>0.001044277360066737</v>
      </c>
      <c r="P3699" s="1">
        <v>0.000706079969478024</v>
      </c>
      <c r="Q3699" s="1">
        <v>0.001217322283318722</v>
      </c>
      <c r="R3699" s="1">
        <v>0.001437434048936481</v>
      </c>
      <c r="S3699" s="1">
        <v>0.001168001542087405</v>
      </c>
      <c r="T3699" s="1">
        <v>0.0006218353024785017</v>
      </c>
      <c r="U3699" s="1">
        <v>-0.0001006238679813753</v>
      </c>
      <c r="V3699" s="1">
        <v>-0.003908622364583336</v>
      </c>
      <c r="W3699" s="1">
        <v>-0.001717703683035809</v>
      </c>
      <c r="X3699" s="1">
        <v>0.0005660526881843264</v>
      </c>
    </row>
    <row r="3700" spans="1:24">
      <c r="A3700" s="3">
        <v>44781</v>
      </c>
      <c r="B3700" s="1">
        <v>2.575575374663686E-05</v>
      </c>
      <c r="C3700" s="1">
        <v>0.0001218249375647407</v>
      </c>
      <c r="D3700" s="1">
        <v>-0.0001133217323842084</v>
      </c>
      <c r="E3700" s="1">
        <v>-0.000251629192398295</v>
      </c>
      <c r="F3700" s="1">
        <v>-0.0001341598416443324</v>
      </c>
      <c r="G3700" s="1">
        <v>4.534324839045034E-05</v>
      </c>
      <c r="H3700" s="1">
        <v>0.0005708326287314436</v>
      </c>
      <c r="I3700" s="1">
        <v>0.0003964558698781318</v>
      </c>
      <c r="J3700" s="1">
        <v>0.0005423286843126984</v>
      </c>
      <c r="K3700" s="1">
        <v>-0.001179358603639491</v>
      </c>
      <c r="L3700" s="1">
        <v>-0.0001321430824153813</v>
      </c>
      <c r="M3700" s="1">
        <v>0.0009476823591716421</v>
      </c>
      <c r="N3700" s="1">
        <v>0.0007092701610043051</v>
      </c>
      <c r="O3700" s="1">
        <v>0.0007153289022681086</v>
      </c>
      <c r="P3700" s="1">
        <v>0.0008878943789503158</v>
      </c>
      <c r="Q3700" s="1">
        <v>0.001131716924084314</v>
      </c>
      <c r="R3700" s="1">
        <v>0.0009448205437991852</v>
      </c>
      <c r="S3700" s="1">
        <v>0.001064170527795394</v>
      </c>
      <c r="T3700" s="1">
        <v>-0.0002663352272728181</v>
      </c>
      <c r="U3700" s="1">
        <v>-0.0007044379591426564</v>
      </c>
      <c r="V3700" s="1">
        <v>-0.0002633321696702273</v>
      </c>
      <c r="W3700" s="1">
        <v>-0.001135460429204316</v>
      </c>
      <c r="X3700" s="1">
        <v>2.262929815244341E-05</v>
      </c>
    </row>
    <row r="3701" spans="1:24">
      <c r="A3701" s="3">
        <v>44782</v>
      </c>
      <c r="B3701" s="1">
        <v>-0.001445837488932011</v>
      </c>
      <c r="C3701" s="1">
        <v>6.090504902855898E-05</v>
      </c>
      <c r="D3701" s="1">
        <v>9.371897602217238E-05</v>
      </c>
      <c r="E3701" s="1">
        <v>0.0001919688754463689</v>
      </c>
      <c r="F3701" s="1">
        <v>6.826592008324361E-05</v>
      </c>
      <c r="G3701" s="1">
        <v>0.0007367943776921404</v>
      </c>
      <c r="H3701" s="1">
        <v>0.001345223867706935</v>
      </c>
      <c r="I3701" s="1">
        <v>0.001536889116669826</v>
      </c>
      <c r="J3701" s="1">
        <v>0.0009666995110451104</v>
      </c>
      <c r="K3701" s="1">
        <v>0.001320692007626745</v>
      </c>
      <c r="L3701" s="1">
        <v>-0.000260444383670122</v>
      </c>
      <c r="M3701" s="1">
        <v>-0.0001392331040628303</v>
      </c>
      <c r="N3701" s="1">
        <v>0.0003898220993692192</v>
      </c>
      <c r="O3701" s="1">
        <v>0.0007446016381236209</v>
      </c>
      <c r="P3701" s="1">
        <v>0.0001815117500096886</v>
      </c>
      <c r="Q3701" s="1">
        <v>-8.245921803484713E-05</v>
      </c>
      <c r="R3701" s="1">
        <v>0.0007529305373237261</v>
      </c>
      <c r="S3701" s="1">
        <v>0.0003697040311139155</v>
      </c>
      <c r="T3701" s="1">
        <v>0.0009768226622859366</v>
      </c>
      <c r="U3701" s="1">
        <v>0.0004028197381671372</v>
      </c>
      <c r="V3701" s="1">
        <v>0.00281769134045784</v>
      </c>
      <c r="W3701" s="1">
        <v>0.001355357158471904</v>
      </c>
      <c r="X3701" s="1">
        <v>0.000792007512756987</v>
      </c>
    </row>
    <row r="3702" spans="1:24">
      <c r="A3702" s="3">
        <v>44783</v>
      </c>
      <c r="B3702" s="1">
        <v>0.003951570800533322</v>
      </c>
      <c r="C3702" s="1">
        <v>0.0003045066991473888</v>
      </c>
      <c r="D3702" s="1">
        <v>-0.001291239295517221</v>
      </c>
      <c r="E3702" s="1">
        <v>-0.001199575190439228</v>
      </c>
      <c r="F3702" s="1">
        <v>-0.0004841057186458775</v>
      </c>
      <c r="G3702" s="1">
        <v>-0.003500028317381276</v>
      </c>
      <c r="H3702" s="1">
        <v>-0.002916241871325143</v>
      </c>
      <c r="I3702" s="1">
        <v>-0.002673767040029418</v>
      </c>
      <c r="J3702" s="1">
        <v>-0.001793623638788322</v>
      </c>
      <c r="K3702" s="1">
        <v>-0.002768921692798076</v>
      </c>
      <c r="L3702" s="1">
        <v>0.0002164472406325224</v>
      </c>
      <c r="M3702" s="1">
        <v>-0.0006127109675263531</v>
      </c>
      <c r="N3702" s="1">
        <v>-0.000956463211591041</v>
      </c>
      <c r="O3702" s="1">
        <v>-0.001339285714285654</v>
      </c>
      <c r="P3702" s="1">
        <v>-0.0002070392051739534</v>
      </c>
      <c r="Q3702" s="1">
        <v>-0.0004799474810283089</v>
      </c>
      <c r="R3702" s="1">
        <v>-0.001237289563260635</v>
      </c>
      <c r="S3702" s="1">
        <v>-0.0008192845216949962</v>
      </c>
      <c r="T3702" s="1">
        <v>-0.002395315826827504</v>
      </c>
      <c r="U3702" s="1">
        <v>0.0006039863096436449</v>
      </c>
      <c r="V3702" s="1">
        <v>-0.003610934943732769</v>
      </c>
      <c r="W3702" s="1">
        <v>-0.002820566558384807</v>
      </c>
      <c r="X3702" s="1">
        <v>-0.00351599154353166</v>
      </c>
    </row>
    <row r="3703" spans="1:24">
      <c r="A3703" s="3">
        <v>44784</v>
      </c>
      <c r="B3703" s="1">
        <v>0.001102049422132767</v>
      </c>
      <c r="C3703" s="1">
        <v>0</v>
      </c>
      <c r="D3703" s="1">
        <v>3.491399156385633E-05</v>
      </c>
      <c r="E3703" s="1">
        <v>-0.0001003515506983188</v>
      </c>
      <c r="F3703" s="1">
        <v>-9.419906460306215E-06</v>
      </c>
      <c r="G3703" s="1">
        <v>-0.0001023006274438742</v>
      </c>
      <c r="H3703" s="1">
        <v>0.0006557452802713138</v>
      </c>
      <c r="I3703" s="1">
        <v>-0.0006077429695202641</v>
      </c>
      <c r="J3703" s="1">
        <v>0.002548445335954996</v>
      </c>
      <c r="K3703" s="1">
        <v>0.001550346857263074</v>
      </c>
      <c r="L3703" s="1">
        <v>0.0009604089474166688</v>
      </c>
      <c r="M3703" s="1">
        <v>-0.000808159625459659</v>
      </c>
      <c r="N3703" s="1">
        <v>-0.0007091695624423799</v>
      </c>
      <c r="O3703" s="1">
        <v>-0.001192072716435844</v>
      </c>
      <c r="P3703" s="1">
        <v>-0.000336827949944829</v>
      </c>
      <c r="Q3703" s="1">
        <v>-0.0007215109358186256</v>
      </c>
      <c r="R3703" s="1">
        <v>-0.001062089376598796</v>
      </c>
      <c r="S3703" s="1">
        <v>-0.0006527537009788364</v>
      </c>
      <c r="T3703" s="1">
        <v>-0.0004446420631387671</v>
      </c>
      <c r="U3703" s="1">
        <v>-0.00140845070422535</v>
      </c>
      <c r="V3703" s="1">
        <v>0.001873397751914085</v>
      </c>
      <c r="W3703" s="1">
        <v>0.001532493235136823</v>
      </c>
      <c r="X3703" s="1">
        <v>-0.0001021079621519316</v>
      </c>
    </row>
    <row r="3704" spans="1:24">
      <c r="A3704" s="3">
        <v>44785</v>
      </c>
      <c r="B3704" s="1">
        <v>0.004487412061413343</v>
      </c>
      <c r="C3704" s="1">
        <v>0.0007914764079146597</v>
      </c>
      <c r="D3704" s="1">
        <v>-0.0003982238126928328</v>
      </c>
      <c r="E3704" s="1">
        <v>-0.0002936111286091503</v>
      </c>
      <c r="F3704" s="1">
        <v>-0.0001554299207308096</v>
      </c>
      <c r="G3704" s="1">
        <v>-0.002262211965850858</v>
      </c>
      <c r="H3704" s="1">
        <v>-0.003615568967857785</v>
      </c>
      <c r="I3704" s="1">
        <v>-0.004860570212262494</v>
      </c>
      <c r="J3704" s="1">
        <v>-0.004410585706526637</v>
      </c>
      <c r="K3704" s="1">
        <v>-0.004014167650531419</v>
      </c>
      <c r="L3704" s="1">
        <v>0.00123448183100483</v>
      </c>
      <c r="M3704" s="1">
        <v>-5.578022591001819E-05</v>
      </c>
      <c r="N3704" s="1">
        <v>-0.0003193527783690309</v>
      </c>
      <c r="O3704" s="1">
        <v>0.0002386990899598818</v>
      </c>
      <c r="P3704" s="1">
        <v>0.0006630138037300171</v>
      </c>
      <c r="Q3704" s="1">
        <v>-0.0001120698403533904</v>
      </c>
      <c r="R3704" s="1">
        <v>0.0002040861032299723</v>
      </c>
      <c r="S3704" s="1">
        <v>-0.0003703528384904065</v>
      </c>
      <c r="T3704" s="1">
        <v>-0.0008007117437727196</v>
      </c>
      <c r="U3704" s="1">
        <v>0.001309691718718531</v>
      </c>
      <c r="V3704" s="1">
        <v>-0.0003542243537122403</v>
      </c>
      <c r="W3704" s="1">
        <v>-0.004092053721320599</v>
      </c>
      <c r="X3704" s="1">
        <v>-0.002280644026641521</v>
      </c>
    </row>
    <row r="3705" spans="1:24">
      <c r="A3705" s="3">
        <v>44788</v>
      </c>
      <c r="B3705" s="1">
        <v>0.0002722176754725858</v>
      </c>
      <c r="C3705" s="1">
        <v>-0.0006083465141744071</v>
      </c>
      <c r="D3705" s="1">
        <v>5.457293946076192E-06</v>
      </c>
      <c r="E3705" s="1">
        <v>4.91275586380624E-05</v>
      </c>
      <c r="F3705" s="1">
        <v>5.49585141729203E-06</v>
      </c>
      <c r="G3705" s="1">
        <v>-0.0002734481815694911</v>
      </c>
      <c r="H3705" s="1">
        <v>1.844016059268098E-05</v>
      </c>
      <c r="I3705" s="1">
        <v>-0.002591264213138489</v>
      </c>
      <c r="J3705" s="1">
        <v>-0.004507788993064032</v>
      </c>
      <c r="K3705" s="1">
        <v>-0.0001668335001666632</v>
      </c>
      <c r="L3705" s="1">
        <v>-0.001479481383221959</v>
      </c>
      <c r="M3705" s="1">
        <v>0.0005578333751710129</v>
      </c>
      <c r="N3705" s="1">
        <v>0.0006389095942924694</v>
      </c>
      <c r="O3705" s="1">
        <v>0.0006264355815410738</v>
      </c>
      <c r="P3705" s="1">
        <v>0.0008516989573237321</v>
      </c>
      <c r="Q3705" s="1">
        <v>0.0008013333189171856</v>
      </c>
      <c r="R3705" s="1">
        <v>0.0009521638518714681</v>
      </c>
      <c r="S3705" s="1">
        <v>0.001066015723737435</v>
      </c>
      <c r="T3705" s="1">
        <v>0</v>
      </c>
      <c r="U3705" s="1">
        <v>-0.0006036824630244464</v>
      </c>
      <c r="V3705" s="1">
        <v>-0.001751110440405768</v>
      </c>
      <c r="W3705" s="1">
        <v>-8.779631255473319E-05</v>
      </c>
      <c r="X3705" s="1">
        <v>-0.0002615657553564077</v>
      </c>
    </row>
    <row r="3706" spans="1:24">
      <c r="A3706" s="3">
        <v>44789</v>
      </c>
      <c r="B3706" s="1">
        <v>0.000344362928581976</v>
      </c>
      <c r="C3706" s="1">
        <v>6.087168249324648E-05</v>
      </c>
      <c r="D3706" s="1">
        <v>4.147520764896662E-05</v>
      </c>
      <c r="E3706" s="1">
        <v>-4.378545553973545E-05</v>
      </c>
      <c r="F3706" s="1">
        <v>2.433863680084691E-05</v>
      </c>
      <c r="G3706" s="1">
        <v>-0.000125364697301289</v>
      </c>
      <c r="H3706" s="1">
        <v>-0.004292697071845908</v>
      </c>
      <c r="I3706" s="1">
        <v>-0.002484405882579366</v>
      </c>
      <c r="J3706" s="1">
        <v>7.957236495936826E-05</v>
      </c>
      <c r="K3706" s="1">
        <v>-0.0009484749751904609</v>
      </c>
      <c r="L3706" s="1">
        <v>1.091796487728836E-05</v>
      </c>
      <c r="M3706" s="1">
        <v>0.0004460178964680317</v>
      </c>
      <c r="N3706" s="1">
        <v>0.0006385016494623308</v>
      </c>
      <c r="O3706" s="1">
        <v>0.0007154781779155073</v>
      </c>
      <c r="P3706" s="1">
        <v>-6.000868210720434E-05</v>
      </c>
      <c r="Q3706" s="1">
        <v>0.0007150176353527549</v>
      </c>
      <c r="R3706" s="1">
        <v>0.0008780874836731289</v>
      </c>
      <c r="S3706" s="1">
        <v>0.0008329026781148663</v>
      </c>
      <c r="T3706" s="1">
        <v>-0.0001780785326327416</v>
      </c>
      <c r="U3706" s="1">
        <v>-0.0006040471156750771</v>
      </c>
      <c r="V3706" s="1">
        <v>1.045653383235923E-05</v>
      </c>
      <c r="W3706" s="1">
        <v>-0.001036087452805479</v>
      </c>
      <c r="X3706" s="1">
        <v>-0.0001365047947309295</v>
      </c>
    </row>
    <row r="3707" spans="1:24">
      <c r="A3707" s="3">
        <v>44790</v>
      </c>
      <c r="B3707" s="1">
        <v>5.634690677491783E-05</v>
      </c>
      <c r="C3707" s="1">
        <v>-0.001278227524499242</v>
      </c>
      <c r="D3707" s="1">
        <v>4.147348752758795E-05</v>
      </c>
      <c r="E3707" s="1">
        <v>-1.815573993713127E-05</v>
      </c>
      <c r="F3707" s="1">
        <v>3.454432114913253E-05</v>
      </c>
      <c r="G3707" s="1">
        <v>0.0007978753718669296</v>
      </c>
      <c r="H3707" s="1">
        <v>0.003399863380395962</v>
      </c>
      <c r="I3707" s="1">
        <v>0.00497581106455125</v>
      </c>
      <c r="J3707" s="1">
        <v>0.004459574515325748</v>
      </c>
      <c r="K3707" s="1">
        <v>0.0007647746551922019</v>
      </c>
      <c r="L3707" s="1">
        <v>-0.001534837788988441</v>
      </c>
      <c r="M3707" s="1">
        <v>-2.786369082441453E-05</v>
      </c>
      <c r="N3707" s="1">
        <v>0.0001063490375412535</v>
      </c>
      <c r="O3707" s="1">
        <v>0.0004170638703526741</v>
      </c>
      <c r="P3707" s="1">
        <v>9.704113905861789E-05</v>
      </c>
      <c r="Q3707" s="1">
        <v>-6.224618498762435E-05</v>
      </c>
      <c r="R3707" s="1">
        <v>0.0003986806635372098</v>
      </c>
      <c r="S3707" s="1">
        <v>7.004563205881276E-05</v>
      </c>
      <c r="T3707" s="1">
        <v>0.0004452756256121404</v>
      </c>
      <c r="U3707" s="1">
        <v>0.0005036768409387715</v>
      </c>
      <c r="V3707" s="1">
        <v>0.001243241718357879</v>
      </c>
      <c r="W3707" s="1">
        <v>0.0008525823576979175</v>
      </c>
      <c r="X3707" s="1">
        <v>0.0008077636324332893</v>
      </c>
    </row>
    <row r="3708" spans="1:24">
      <c r="A3708" s="3">
        <v>44791</v>
      </c>
      <c r="B3708" s="1">
        <v>-0.0009596041852828474</v>
      </c>
      <c r="C3708" s="1">
        <v>0.0003047294002924694</v>
      </c>
      <c r="D3708" s="1">
        <v>-0.0002957591843595342</v>
      </c>
      <c r="E3708" s="1">
        <v>-0.0001068004092590336</v>
      </c>
      <c r="F3708" s="1">
        <v>-0.0001585843598136405</v>
      </c>
      <c r="G3708" s="1">
        <v>-0.0001025021924079272</v>
      </c>
      <c r="H3708" s="1">
        <v>0.00505565046016484</v>
      </c>
      <c r="I3708" s="1">
        <v>0.004977972352056659</v>
      </c>
      <c r="J3708" s="1">
        <v>0.003602431057713851</v>
      </c>
      <c r="K3708" s="1">
        <v>-0.000210811095690655</v>
      </c>
      <c r="L3708" s="1">
        <v>0.0002857112623146918</v>
      </c>
      <c r="M3708" s="1">
        <v>0.0008080695497103552</v>
      </c>
      <c r="N3708" s="1">
        <v>0.0005671345526725435</v>
      </c>
      <c r="O3708" s="1">
        <v>0.0009528914299326008</v>
      </c>
      <c r="P3708" s="1">
        <v>0.0009652102971084986</v>
      </c>
      <c r="Q3708" s="1">
        <v>0.001192060859002142</v>
      </c>
      <c r="R3708" s="1">
        <v>0.001496273191330832</v>
      </c>
      <c r="S3708" s="1">
        <v>0.0009140004148404657</v>
      </c>
      <c r="T3708" s="1">
        <v>-8.901548869522102E-05</v>
      </c>
      <c r="U3708" s="1">
        <v>0</v>
      </c>
      <c r="V3708" s="1">
        <v>-0.002987490912928048</v>
      </c>
      <c r="W3708" s="1">
        <v>-0.000210768514696702</v>
      </c>
      <c r="X3708" s="1">
        <v>-7.957439068739802E-05</v>
      </c>
    </row>
    <row r="3709" spans="1:24">
      <c r="A3709" s="3">
        <v>44792</v>
      </c>
      <c r="B3709" s="1">
        <v>-0.0009693380742776814</v>
      </c>
      <c r="C3709" s="1">
        <v>-0.0002437092548589481</v>
      </c>
      <c r="D3709" s="1">
        <v>0.0005556677565323742</v>
      </c>
      <c r="E3709" s="1">
        <v>0.0006077592376199092</v>
      </c>
      <c r="F3709" s="1">
        <v>0.0002936631573657866</v>
      </c>
      <c r="G3709" s="1">
        <v>0.001412397202542159</v>
      </c>
      <c r="H3709" s="1">
        <v>0.00598722261032344</v>
      </c>
      <c r="I3709" s="1">
        <v>0.00964311252181016</v>
      </c>
      <c r="J3709" s="1">
        <v>0.01271474276230711</v>
      </c>
      <c r="K3709" s="1">
        <v>-0.0007467800600939878</v>
      </c>
      <c r="L3709" s="1">
        <v>0.0006781059580229787</v>
      </c>
      <c r="M3709" s="1">
        <v>-0.0002227357518724826</v>
      </c>
      <c r="N3709" s="1">
        <v>-7.085163667275296E-05</v>
      </c>
      <c r="O3709" s="1">
        <v>-0.0004462426369964412</v>
      </c>
      <c r="P3709" s="1">
        <v>-0.0006007614747355339</v>
      </c>
      <c r="Q3709" s="1">
        <v>-0.0004134220127406385</v>
      </c>
      <c r="R3709" s="1">
        <v>-0.0007127343333352965</v>
      </c>
      <c r="S3709" s="1">
        <v>-0.0002198220726314926</v>
      </c>
      <c r="T3709" s="1">
        <v>0.001068280957892132</v>
      </c>
      <c r="U3709" s="1">
        <v>0.001409585179218631</v>
      </c>
      <c r="V3709" s="1">
        <v>0.003665571053557581</v>
      </c>
      <c r="W3709" s="1">
        <v>-0.0008344679169044467</v>
      </c>
      <c r="X3709" s="1">
        <v>0.001364240970429975</v>
      </c>
    </row>
    <row r="3710" spans="1:24">
      <c r="A3710" s="3">
        <v>44795</v>
      </c>
      <c r="B3710" s="1">
        <v>-0.004592064003104857</v>
      </c>
      <c r="C3710" s="1">
        <v>-0.002681455298921276</v>
      </c>
      <c r="D3710" s="1">
        <v>0.001427131204420062</v>
      </c>
      <c r="E3710" s="1">
        <v>0.001396249979984887</v>
      </c>
      <c r="F3710" s="1">
        <v>0.000478043741394929</v>
      </c>
      <c r="G3710" s="1">
        <v>0.002820810300507404</v>
      </c>
      <c r="H3710" s="1">
        <v>0.00144123048235475</v>
      </c>
      <c r="I3710" s="1">
        <v>0.0005296675338724022</v>
      </c>
      <c r="J3710" s="1">
        <v>0.001025233880625587</v>
      </c>
      <c r="K3710" s="1">
        <v>-5.275328169362936E-05</v>
      </c>
      <c r="L3710" s="1">
        <v>-0.004854528020838855</v>
      </c>
      <c r="M3710" s="1">
        <v>8.354451530268037E-05</v>
      </c>
      <c r="N3710" s="1">
        <v>-0.002409126337419409</v>
      </c>
      <c r="O3710" s="1">
        <v>-0.0008333581356588793</v>
      </c>
      <c r="P3710" s="1">
        <v>-0.0001901640515918901</v>
      </c>
      <c r="Q3710" s="1">
        <v>-0.0007706039857119373</v>
      </c>
      <c r="R3710" s="1">
        <v>-0.002054332104350132</v>
      </c>
      <c r="S3710" s="1">
        <v>-0.003675847440252178</v>
      </c>
      <c r="T3710" s="1">
        <v>0.004179635393508185</v>
      </c>
      <c r="U3710" s="1">
        <v>0.00100542931831904</v>
      </c>
      <c r="V3710" s="1">
        <v>7.053611965268658E-05</v>
      </c>
      <c r="W3710" s="1">
        <v>2.637362637369911E-05</v>
      </c>
      <c r="X3710" s="1">
        <v>0.002861002940475421</v>
      </c>
    </row>
    <row r="3711" spans="1:24">
      <c r="A3711" s="3">
        <v>44796</v>
      </c>
      <c r="B3711" s="1">
        <v>-0.004152455185650883</v>
      </c>
      <c r="C3711" s="1">
        <v>-0.001955392606171613</v>
      </c>
      <c r="D3711" s="1">
        <v>-0.0005796267726554394</v>
      </c>
      <c r="E3711" s="1">
        <v>-0.001094762515416736</v>
      </c>
      <c r="F3711" s="1">
        <v>-0.0002118393065480006</v>
      </c>
      <c r="G3711" s="1">
        <v>0.0007712723725699089</v>
      </c>
      <c r="H3711" s="1">
        <v>0.001684552109888904</v>
      </c>
      <c r="I3711" s="1">
        <v>0.002699147970455229</v>
      </c>
      <c r="J3711" s="1">
        <v>0.001544021957105901</v>
      </c>
      <c r="K3711" s="1">
        <v>-0.0005363533249509445</v>
      </c>
      <c r="L3711" s="1">
        <v>0.001885631909778418</v>
      </c>
      <c r="M3711" s="1">
        <v>0.0004733793717976997</v>
      </c>
      <c r="N3711" s="1">
        <v>0.00145606932310538</v>
      </c>
      <c r="O3711" s="1">
        <v>0.001906407315838132</v>
      </c>
      <c r="P3711" s="1">
        <v>0.0001933914997096498</v>
      </c>
      <c r="Q3711" s="1">
        <v>0.0008511865690563614</v>
      </c>
      <c r="R3711" s="1">
        <v>0.002138325433895805</v>
      </c>
      <c r="S3711" s="1">
        <v>0.001696042534846454</v>
      </c>
      <c r="T3711" s="1">
        <v>0.001062699256110466</v>
      </c>
      <c r="U3711" s="1">
        <v>0.0005022097227802558</v>
      </c>
      <c r="V3711" s="1">
        <v>-0.001300256096088526</v>
      </c>
      <c r="W3711" s="1">
        <v>-0.0005802044781237914</v>
      </c>
      <c r="X3711" s="1">
        <v>0.0006679270487812694</v>
      </c>
    </row>
    <row r="3712" spans="1:24">
      <c r="A3712" s="3">
        <v>44797</v>
      </c>
      <c r="B3712" s="1">
        <v>-0.002407895333968679</v>
      </c>
      <c r="C3712" s="1">
        <v>-0.0004898059144065048</v>
      </c>
      <c r="D3712" s="1">
        <v>-0.001590537446854889</v>
      </c>
      <c r="E3712" s="1">
        <v>-0.0008483836956660884</v>
      </c>
      <c r="F3712" s="1">
        <v>-0.0005924909811886314</v>
      </c>
      <c r="G3712" s="1">
        <v>-0.0001020014960220195</v>
      </c>
      <c r="H3712" s="1">
        <v>0.003093304255916884</v>
      </c>
      <c r="I3712" s="1">
        <v>0.003564539215104912</v>
      </c>
      <c r="J3712" s="1">
        <v>0.01412439814467592</v>
      </c>
      <c r="K3712" s="1">
        <v>-0.0001055687516495762</v>
      </c>
      <c r="L3712" s="1">
        <v>0.001395038793883474</v>
      </c>
      <c r="M3712" s="1">
        <v>0.001335968159425382</v>
      </c>
      <c r="N3712" s="1">
        <v>0.001453952267810754</v>
      </c>
      <c r="O3712" s="1">
        <v>0.000624349635796051</v>
      </c>
      <c r="P3712" s="1">
        <v>0.0001046537079001375</v>
      </c>
      <c r="Q3712" s="1">
        <v>0.001966893868802222</v>
      </c>
      <c r="R3712" s="1">
        <v>0.001188519280385991</v>
      </c>
      <c r="S3712" s="1">
        <v>0.002116663278479702</v>
      </c>
      <c r="T3712" s="1">
        <v>-0.0003538570417550568</v>
      </c>
      <c r="U3712" s="1">
        <v>0.0004015661078204946</v>
      </c>
      <c r="V3712" s="1">
        <v>0.001635507955964455</v>
      </c>
      <c r="W3712" s="1">
        <v>-0.0001055529655984433</v>
      </c>
      <c r="X3712" s="1">
        <v>-6.787944610364693E-05</v>
      </c>
    </row>
    <row r="3713" spans="1:24">
      <c r="A3713" s="3">
        <v>44798</v>
      </c>
      <c r="B3713" s="1">
        <v>0.002396759602425025</v>
      </c>
      <c r="C3713" s="1">
        <v>0.001653905053598859</v>
      </c>
      <c r="D3713" s="1">
        <v>-0.00103620606633692</v>
      </c>
      <c r="E3713" s="1">
        <v>-0.001579653971403916</v>
      </c>
      <c r="F3713" s="1">
        <v>-0.0004711329018802779</v>
      </c>
      <c r="G3713" s="1">
        <v>-0.00267497874752054</v>
      </c>
      <c r="H3713" s="1">
        <v>-0.0001700550337961126</v>
      </c>
      <c r="I3713" s="1">
        <v>0.000401922473729055</v>
      </c>
      <c r="J3713" s="1">
        <v>-0.002662233709342599</v>
      </c>
      <c r="K3713" s="1">
        <v>-0.002041211353358219</v>
      </c>
      <c r="L3713" s="1">
        <v>-0.002996902154021042</v>
      </c>
      <c r="M3713" s="1">
        <v>-0.001639936626177785</v>
      </c>
      <c r="N3713" s="1">
        <v>-0.00191218130311599</v>
      </c>
      <c r="O3713" s="1">
        <v>-0.001782743047302193</v>
      </c>
      <c r="P3713" s="1">
        <v>0.0005538409315246628</v>
      </c>
      <c r="Q3713" s="1">
        <v>-0.001503599537176936</v>
      </c>
      <c r="R3713" s="1">
        <v>-0.00138060892090397</v>
      </c>
      <c r="S3713" s="1">
        <v>-0.001784738501397598</v>
      </c>
      <c r="T3713" s="1">
        <v>-0.002300884955752203</v>
      </c>
      <c r="U3713" s="1">
        <v>0.0001003512293025199</v>
      </c>
      <c r="V3713" s="1">
        <v>-0.002817110545756174</v>
      </c>
      <c r="W3713" s="1">
        <v>-0.001996921046844014</v>
      </c>
      <c r="X3713" s="1">
        <v>-0.002636164098386629</v>
      </c>
    </row>
    <row r="3714" spans="1:24">
      <c r="A3714" s="3">
        <v>44799</v>
      </c>
      <c r="B3714" s="1">
        <v>-0.002282467093320473</v>
      </c>
      <c r="C3714" s="1">
        <v>-0.005442759295499089</v>
      </c>
      <c r="D3714" s="1">
        <v>0.002369678606873871</v>
      </c>
      <c r="E3714" s="1">
        <v>0.001195975190468213</v>
      </c>
      <c r="F3714" s="1">
        <v>0.0007502399982401986</v>
      </c>
      <c r="G3714" s="1">
        <v>0.006068940435736359</v>
      </c>
      <c r="H3714" s="1">
        <v>-0.003446837628292154</v>
      </c>
      <c r="I3714" s="1">
        <v>-0.004455434124300273</v>
      </c>
      <c r="J3714" s="1">
        <v>-0.009717565035565534</v>
      </c>
      <c r="K3714" s="1">
        <v>0.00111085641739983</v>
      </c>
      <c r="L3714" s="1">
        <v>0.005564704782835106</v>
      </c>
      <c r="M3714" s="1">
        <v>0.002115930731109827</v>
      </c>
      <c r="N3714" s="1">
        <v>0.00255445966082446</v>
      </c>
      <c r="O3714" s="1">
        <v>0.0001785926896058498</v>
      </c>
      <c r="P3714" s="1">
        <v>6.058267781816618E-05</v>
      </c>
      <c r="Q3714" s="1">
        <v>-0.0005316461021659391</v>
      </c>
      <c r="R3714" s="1">
        <v>-0.00321800140633921</v>
      </c>
      <c r="S3714" s="1">
        <v>-0.0001458393159275984</v>
      </c>
      <c r="T3714" s="1">
        <v>0.004346283484122804</v>
      </c>
      <c r="U3714" s="1">
        <v>0.004816375677302975</v>
      </c>
      <c r="V3714" s="1">
        <v>0.003883457451833605</v>
      </c>
      <c r="W3714" s="1">
        <v>0.001093011776320374</v>
      </c>
      <c r="X3714" s="1">
        <v>0.00591017889351475</v>
      </c>
    </row>
    <row r="3715" spans="1:24">
      <c r="A3715" s="3">
        <v>44802</v>
      </c>
      <c r="B3715" s="1">
        <v>-0.005321891014949842</v>
      </c>
      <c r="C3715" s="1">
        <v>-0.003012974235995891</v>
      </c>
      <c r="D3715" s="1">
        <v>0.0001908272086885709</v>
      </c>
      <c r="E3715" s="1">
        <v>0.001750149585434624</v>
      </c>
      <c r="F3715" s="1">
        <v>0.0004972170412044883</v>
      </c>
      <c r="G3715" s="1">
        <v>0.00212908597066239</v>
      </c>
      <c r="H3715" s="1">
        <v>0</v>
      </c>
      <c r="I3715" s="1">
        <v>0</v>
      </c>
      <c r="J3715" s="1">
        <v>0</v>
      </c>
      <c r="K3715" s="1">
        <v>-0.001390562969821758</v>
      </c>
      <c r="L3715" s="1">
        <v>0.0004154217216976175</v>
      </c>
      <c r="M3715" s="1">
        <v>0.001702668037265442</v>
      </c>
      <c r="N3715" s="1">
        <v>0.001678792745304869</v>
      </c>
      <c r="O3715" s="1">
        <v>0.003104972729325372</v>
      </c>
      <c r="P3715" s="1">
        <v>-0.0004782553245759047</v>
      </c>
      <c r="Q3715" s="1">
        <v>0.002136189694367019</v>
      </c>
      <c r="R3715" s="1">
        <v>0.003584587033224951</v>
      </c>
      <c r="S3715" s="1">
        <v>0.002359771215466377</v>
      </c>
      <c r="T3715" s="1">
        <v>0.003267685242426932</v>
      </c>
      <c r="U3715" s="1">
        <v>0.001198322348711756</v>
      </c>
      <c r="V3715" s="1">
        <v>-0.0006377620987140231</v>
      </c>
      <c r="W3715" s="1">
        <v>-0.00141760293029991</v>
      </c>
      <c r="X3715" s="1">
        <v>0.001996075512551654</v>
      </c>
    </row>
    <row r="3716" spans="1:24">
      <c r="A3716" s="3">
        <v>44803</v>
      </c>
      <c r="B3716" s="1">
        <v>0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  <c r="H3716" s="1">
        <v>0.000121001361144979</v>
      </c>
      <c r="I3716" s="1">
        <v>0.002055804128380245</v>
      </c>
      <c r="J3716" s="1">
        <v>0.003528392907490741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0.0006035280232223883</v>
      </c>
      <c r="Q3716" s="1">
        <v>-0.001232561012546651</v>
      </c>
      <c r="R3716" s="1">
        <v>-0.0004956545278654856</v>
      </c>
      <c r="S3716" s="1">
        <v>-0.000531007007182116</v>
      </c>
      <c r="T3716" s="1">
        <v>0.003521126760563709</v>
      </c>
      <c r="U3716" s="1">
        <v>0.0001994813484937907</v>
      </c>
      <c r="V3716" s="1">
        <v>0.001499322150710025</v>
      </c>
      <c r="W3716" s="1">
        <v>-0.0002557071183570958</v>
      </c>
      <c r="X3716" s="1">
        <v>0.003151343260064499</v>
      </c>
    </row>
    <row r="3717" spans="1:24">
      <c r="A3717" s="3">
        <v>44804</v>
      </c>
      <c r="B3717" s="1">
        <v>-0.004155853517877839</v>
      </c>
      <c r="C3717" s="1">
        <v>-0.004080370942812994</v>
      </c>
      <c r="D3717" s="1">
        <v>-0.002384575031943004</v>
      </c>
      <c r="E3717" s="1">
        <v>-0.001522292307839845</v>
      </c>
      <c r="F3717" s="1">
        <v>-0.0007536870669339057</v>
      </c>
      <c r="G3717" s="1">
        <v>0.003135747521747945</v>
      </c>
      <c r="H3717" s="1">
        <v>0.005514281227383367</v>
      </c>
      <c r="I3717" s="1">
        <v>0.005099816792099032</v>
      </c>
      <c r="J3717" s="1">
        <v>0.001536993629283723</v>
      </c>
      <c r="K3717" s="1">
        <v>0.0005556927636451992</v>
      </c>
      <c r="L3717" s="1">
        <v>0.003397471485695469</v>
      </c>
      <c r="M3717" s="1">
        <v>0.001222120378857383</v>
      </c>
      <c r="N3717" s="1">
        <v>0.00067161541180627</v>
      </c>
      <c r="O3717" s="1">
        <v>0.0009498649410786264</v>
      </c>
      <c r="P3717" s="1">
        <v>-7.013534846889158E-06</v>
      </c>
      <c r="Q3717" s="1">
        <v>0.001612503328072279</v>
      </c>
      <c r="R3717" s="1">
        <v>0.001312531533063321</v>
      </c>
      <c r="S3717" s="1">
        <v>0.001061652182488659</v>
      </c>
      <c r="T3717" s="1">
        <v>0.002017543859649251</v>
      </c>
      <c r="U3717" s="1">
        <v>0.0003988831272436766</v>
      </c>
      <c r="V3717" s="1">
        <v>0.0002079075648553363</v>
      </c>
      <c r="W3717" s="1">
        <v>0.0004850858160907467</v>
      </c>
      <c r="X3717" s="1">
        <v>0.003040468523858086</v>
      </c>
    </row>
    <row r="3718" spans="1:24">
      <c r="A3718" s="3">
        <v>44805</v>
      </c>
      <c r="B3718" s="1">
        <v>-0.002929019461646698</v>
      </c>
      <c r="C3718" s="1">
        <v>0.001241541995157913</v>
      </c>
      <c r="D3718" s="1">
        <v>0.001978986091458745</v>
      </c>
      <c r="E3718" s="1">
        <v>0.001638852440288607</v>
      </c>
      <c r="F3718" s="1">
        <v>0.000579230580863177</v>
      </c>
      <c r="G3718" s="1">
        <v>-0.001221247465071129</v>
      </c>
      <c r="H3718" s="1">
        <v>0.002835527964291951</v>
      </c>
      <c r="I3718" s="1">
        <v>0.003462619659765132</v>
      </c>
      <c r="J3718" s="1">
        <v>0.02292326421697211</v>
      </c>
      <c r="K3718" s="1">
        <v>0.003032573720632925</v>
      </c>
      <c r="L3718" s="1">
        <v>-0.0005368382015885631</v>
      </c>
      <c r="M3718" s="1">
        <v>-0.0009432130274364958</v>
      </c>
      <c r="N3718" s="1">
        <v>-0.0009890847433677852</v>
      </c>
      <c r="O3718" s="1">
        <v>-0.001542065775036239</v>
      </c>
      <c r="P3718" s="1">
        <v>-0.0001128549431422821</v>
      </c>
      <c r="Q3718" s="1">
        <v>-0.0004760468519962036</v>
      </c>
      <c r="R3718" s="1">
        <v>-0.0007894501200611526</v>
      </c>
      <c r="S3718" s="1">
        <v>-0.0005336065482014485</v>
      </c>
      <c r="T3718" s="1">
        <v>-0.0004377133852753179</v>
      </c>
      <c r="U3718" s="1">
        <v>-0.0008971291866027853</v>
      </c>
      <c r="V3718" s="1">
        <v>-0.0001967652250556284</v>
      </c>
      <c r="W3718" s="1">
        <v>0.003050151185239436</v>
      </c>
      <c r="X3718" s="1">
        <v>-0.001029059752578165</v>
      </c>
    </row>
    <row r="3719" spans="1:24">
      <c r="A3719" s="3">
        <v>44806</v>
      </c>
      <c r="B3719" s="1">
        <v>-0.003372323173105651</v>
      </c>
      <c r="C3719" s="1">
        <v>-0.003410006820013578</v>
      </c>
      <c r="D3719" s="1">
        <v>-0.002831960542002965</v>
      </c>
      <c r="E3719" s="1">
        <v>-0.003948128582788035</v>
      </c>
      <c r="F3719" s="1">
        <v>-0.002158698881900678</v>
      </c>
      <c r="G3719" s="1">
        <v>0.002613748541685279</v>
      </c>
      <c r="H3719" s="1">
        <v>-0.002139123385039332</v>
      </c>
      <c r="I3719" s="1">
        <v>-5.295099686142279E-05</v>
      </c>
      <c r="J3719" s="1">
        <v>-0.003534041313372538</v>
      </c>
      <c r="K3719" s="1">
        <v>-0.0009492085534237305</v>
      </c>
      <c r="L3719" s="1">
        <v>0.0004372693649363768</v>
      </c>
      <c r="M3719" s="1">
        <v>-0.002276955543831338</v>
      </c>
      <c r="N3719" s="1">
        <v>-0.00194476857253989</v>
      </c>
      <c r="O3719" s="1">
        <v>-0.002435474769075352</v>
      </c>
      <c r="P3719" s="1">
        <v>-0.0007454368298082104</v>
      </c>
      <c r="Q3719" s="1">
        <v>-0.002160859812729066</v>
      </c>
      <c r="R3719" s="1">
        <v>-0.002363918803681364</v>
      </c>
      <c r="S3719" s="1">
        <v>-0.001802341325138013</v>
      </c>
      <c r="T3719" s="1">
        <v>0.0003503240497462201</v>
      </c>
      <c r="U3719" s="1">
        <v>-0.0005986231667165498</v>
      </c>
      <c r="V3719" s="1">
        <v>0.001871718573065895</v>
      </c>
      <c r="W3719" s="1">
        <v>-0.0009052318887705635</v>
      </c>
      <c r="X3719" s="1">
        <v>0.001545179711118561</v>
      </c>
    </row>
    <row r="3720" spans="1:24">
      <c r="A3720" s="3">
        <v>44809</v>
      </c>
      <c r="B3720" s="1">
        <v>0</v>
      </c>
      <c r="C3720" s="1">
        <v>0</v>
      </c>
      <c r="D3720" s="1">
        <v>0</v>
      </c>
      <c r="E3720" s="1">
        <v>0</v>
      </c>
      <c r="F3720" s="1">
        <v>-7.539682539682539E-06</v>
      </c>
      <c r="G3720" s="1">
        <v>-5.952380952380953E-06</v>
      </c>
      <c r="H3720" s="1">
        <v>0</v>
      </c>
      <c r="I3720" s="1">
        <v>0</v>
      </c>
      <c r="J3720" s="1">
        <v>0</v>
      </c>
      <c r="K3720" s="1">
        <v>-7.936507936507936E-06</v>
      </c>
      <c r="L3720" s="1">
        <v>0</v>
      </c>
      <c r="M3720" s="1">
        <v>-1.984126984126984E-05</v>
      </c>
      <c r="N3720" s="1">
        <v>-1.984126984126984E-05</v>
      </c>
      <c r="O3720" s="1">
        <v>-1.984126984126984E-05</v>
      </c>
      <c r="P3720" s="1">
        <v>0.0005258324776855616</v>
      </c>
      <c r="U3720" s="1">
        <v>0</v>
      </c>
    </row>
    <row r="3721" spans="1:24">
      <c r="A3721" s="3">
        <v>44810</v>
      </c>
      <c r="B3721" s="1">
        <v>-0.002166281944463555</v>
      </c>
      <c r="C3721" s="1">
        <v>0.0004976981460742547</v>
      </c>
      <c r="D3721" s="1">
        <v>0.001139932128179089</v>
      </c>
      <c r="E3721" s="1">
        <v>0.001991520254435164</v>
      </c>
      <c r="F3721" s="1">
        <v>0.0007035665715475758</v>
      </c>
      <c r="G3721" s="1">
        <v>0.001868489656175587</v>
      </c>
      <c r="H3721" s="1">
        <v>0.002129685457098207</v>
      </c>
      <c r="I3721" s="1">
        <v>0.001014095628496969</v>
      </c>
      <c r="J3721" s="1">
        <v>0.009703958377263122</v>
      </c>
      <c r="K3721" s="1">
        <v>-0.002023383272778401</v>
      </c>
      <c r="L3721" s="1">
        <v>-0.001832366484503911</v>
      </c>
      <c r="M3721" s="1">
        <v>0.002309983023016215</v>
      </c>
      <c r="N3721" s="1">
        <v>0.001948558067030426</v>
      </c>
      <c r="O3721" s="1">
        <v>0.002441420787804738</v>
      </c>
      <c r="P3721" s="1">
        <v>0.0006473779915718847</v>
      </c>
      <c r="Q3721" s="1">
        <v>0.002726315307399307</v>
      </c>
      <c r="R3721" s="1">
        <v>0.002920909702068375</v>
      </c>
      <c r="S3721" s="1">
        <v>0.002625556410792873</v>
      </c>
      <c r="T3721" s="1">
        <v>0.00157590614603409</v>
      </c>
      <c r="U3721" s="1">
        <v>0.001197963462114426</v>
      </c>
      <c r="V3721" s="1">
        <v>0.002006469855077242</v>
      </c>
      <c r="W3721" s="1">
        <v>-0.002067206192821858</v>
      </c>
      <c r="X3721" s="1">
        <v>0.001598694213397645</v>
      </c>
    </row>
    <row r="3722" spans="1:24">
      <c r="A3722" s="3">
        <v>44811</v>
      </c>
      <c r="B3722" s="1">
        <v>0.002649167378464989</v>
      </c>
      <c r="C3722" s="1">
        <v>0.003979604526800351</v>
      </c>
      <c r="D3722" s="1">
        <v>-0.003426808945040216</v>
      </c>
      <c r="E3722" s="1">
        <v>-0.002548265929599114</v>
      </c>
      <c r="F3722" s="1">
        <v>-0.001191687254759488</v>
      </c>
      <c r="G3722" s="1">
        <v>-0.005706691682301424</v>
      </c>
      <c r="H3722" s="1">
        <v>0.003885484471804557</v>
      </c>
      <c r="I3722" s="1">
        <v>0.00519376125404758</v>
      </c>
      <c r="J3722" s="1">
        <v>0.000315665527509168</v>
      </c>
      <c r="K3722" s="1">
        <v>-0.002371276698900804</v>
      </c>
      <c r="L3722" s="1">
        <v>0.001835730215024478</v>
      </c>
      <c r="M3722" s="1">
        <v>-0.0007774754262230843</v>
      </c>
      <c r="N3722" s="1">
        <v>-0.0007425480004242813</v>
      </c>
      <c r="O3722" s="1">
        <v>-0.001722652885443487</v>
      </c>
      <c r="P3722" s="1">
        <v>-0.001728623895548287</v>
      </c>
      <c r="Q3722" s="1">
        <v>-0.0001747000050068559</v>
      </c>
      <c r="R3722" s="1">
        <v>-0.001316520445661218</v>
      </c>
      <c r="S3722" s="1">
        <v>-0.0003386865756551671</v>
      </c>
      <c r="T3722" s="1">
        <v>-0.002972027972028002</v>
      </c>
      <c r="U3722" s="1">
        <v>0.0004985541928408388</v>
      </c>
      <c r="V3722" s="1">
        <v>3.417809940753358E-05</v>
      </c>
      <c r="W3722" s="1">
        <v>-0.002380007933359796</v>
      </c>
      <c r="X3722" s="1">
        <v>-0.005458137536136443</v>
      </c>
    </row>
    <row r="3723" spans="1:24">
      <c r="A3723" s="3">
        <v>44812</v>
      </c>
      <c r="B3723" s="1">
        <v>-7.554251815056201E-05</v>
      </c>
      <c r="C3723" s="1">
        <v>0.001981915025393244</v>
      </c>
      <c r="D3723" s="1">
        <v>-0.001405204509787206</v>
      </c>
      <c r="E3723" s="1">
        <v>-0.002305294682617753</v>
      </c>
      <c r="F3723" s="1">
        <v>-0.0007786275391910014</v>
      </c>
      <c r="G3723" s="1">
        <v>-0.001302887693327315</v>
      </c>
      <c r="H3723" s="1">
        <v>0.001716766532449754</v>
      </c>
      <c r="I3723" s="1">
        <v>-0.0006312658010003691</v>
      </c>
      <c r="J3723" s="1">
        <v>-0.007326066177817059</v>
      </c>
      <c r="K3723" s="1">
        <v>0.0004594776093025388</v>
      </c>
      <c r="L3723" s="1">
        <v>-0.001980510793170853</v>
      </c>
      <c r="M3723" s="1">
        <v>0.001194909131328803</v>
      </c>
      <c r="N3723" s="1">
        <v>0.001096956829440998</v>
      </c>
      <c r="O3723" s="1">
        <v>0.0007735562762190007</v>
      </c>
      <c r="P3723" s="1">
        <v>0.0008434610379743912</v>
      </c>
      <c r="Q3723" s="1">
        <v>0.00175372448658706</v>
      </c>
      <c r="R3723" s="1">
        <v>0.001633758044321532</v>
      </c>
      <c r="S3723" s="1">
        <v>0.001629686357879967</v>
      </c>
      <c r="T3723" s="1">
        <v>-0.0005260389268804122</v>
      </c>
      <c r="U3723" s="1">
        <v>-0.0008969503687462632</v>
      </c>
      <c r="V3723" s="1">
        <v>0.0007137356213269275</v>
      </c>
      <c r="W3723" s="1">
        <v>0.0004329578087032271</v>
      </c>
      <c r="X3723" s="1">
        <v>-0.001256986375165581</v>
      </c>
    </row>
    <row r="3724" spans="1:24">
      <c r="A3724" s="3">
        <v>44813</v>
      </c>
      <c r="B3724" s="1">
        <v>0.005627887671621812</v>
      </c>
      <c r="C3724" s="1">
        <v>0.003770552602299304</v>
      </c>
      <c r="D3724" s="1">
        <v>-0.001384167231073707</v>
      </c>
      <c r="E3724" s="1">
        <v>-0.001811578649128842</v>
      </c>
      <c r="F3724" s="1">
        <v>-0.0005856063623297381</v>
      </c>
      <c r="G3724" s="1">
        <v>-0.004048719592428807</v>
      </c>
      <c r="H3724" s="1">
        <v>-0.001456643478483543</v>
      </c>
      <c r="I3724" s="1">
        <v>-0.0008309414624289024</v>
      </c>
      <c r="J3724" s="1">
        <v>0.004048010707441652</v>
      </c>
      <c r="K3724" s="1">
        <v>-0.003612308344520532</v>
      </c>
      <c r="L3724" s="1">
        <v>-0.0002523100051270433</v>
      </c>
      <c r="M3724" s="1">
        <v>-0.0002497987732105189</v>
      </c>
      <c r="N3724" s="1">
        <v>-0.000671591672263272</v>
      </c>
      <c r="O3724" s="1">
        <v>0.000118916669144209</v>
      </c>
      <c r="P3724" s="1">
        <v>-0.0001314205476664609</v>
      </c>
      <c r="Q3724" s="1">
        <v>-0.000179126647674499</v>
      </c>
      <c r="R3724" s="1">
        <v>0.000287041912538033</v>
      </c>
      <c r="S3724" s="1">
        <v>-0.0005858141171477538</v>
      </c>
      <c r="T3724" s="1">
        <v>-0.001491228070175654</v>
      </c>
      <c r="U3724" s="1">
        <v>0.0001995012468827273</v>
      </c>
      <c r="V3724" s="1">
        <v>-0.00482646991017488</v>
      </c>
      <c r="W3724" s="1">
        <v>-0.003665300642973213</v>
      </c>
      <c r="X3724" s="1">
        <v>-0.004056635577031176</v>
      </c>
    </row>
    <row r="3725" spans="1:24">
      <c r="A3725" s="3">
        <v>44816</v>
      </c>
      <c r="B3725" s="1">
        <v>0.00263301047501896</v>
      </c>
      <c r="C3725" s="1">
        <v>0.0008005419052898866</v>
      </c>
      <c r="D3725" s="1">
        <v>8.779640890743678E-06</v>
      </c>
      <c r="E3725" s="1">
        <v>-0.0002150315666340497</v>
      </c>
      <c r="F3725" s="1">
        <v>1.575133059361633E-05</v>
      </c>
      <c r="G3725" s="1">
        <v>-0.002472983502151194</v>
      </c>
      <c r="H3725" s="1">
        <v>0.000557532021935725</v>
      </c>
      <c r="I3725" s="1">
        <v>-7.334528602254142E-05</v>
      </c>
      <c r="J3725" s="1">
        <v>-0.0005253842528886166</v>
      </c>
      <c r="K3725" s="1">
        <v>-0.0005052519611755679</v>
      </c>
      <c r="L3725" s="1">
        <v>0.002196598746906808</v>
      </c>
      <c r="M3725" s="1">
        <v>0.0002776235424764018</v>
      </c>
      <c r="N3725" s="1">
        <v>-0.001308715336728938</v>
      </c>
      <c r="O3725" s="1">
        <v>-0.0008025920751465465</v>
      </c>
      <c r="P3725" s="1">
        <v>-0.00047215528038691</v>
      </c>
      <c r="Q3725" s="1">
        <v>0.0005565462050305392</v>
      </c>
      <c r="R3725" s="1">
        <v>-0.0005848408743561739</v>
      </c>
      <c r="S3725" s="1">
        <v>-0.00102128996654316</v>
      </c>
      <c r="T3725" s="1">
        <v>-0.001405604849336495</v>
      </c>
      <c r="U3725" s="1">
        <v>-0.0005983843622220375</v>
      </c>
      <c r="V3725" s="1">
        <v>0.002043842740083512</v>
      </c>
      <c r="W3725" s="1">
        <v>-0.0004609561293866804</v>
      </c>
      <c r="X3725" s="1">
        <v>-0.002380710602624458</v>
      </c>
    </row>
    <row r="3726" spans="1:24">
      <c r="A3726" s="3">
        <v>44817</v>
      </c>
      <c r="B3726" s="1">
        <v>-0.004263682059133633</v>
      </c>
      <c r="C3726" s="1">
        <v>-0.01156780703913374</v>
      </c>
      <c r="D3726" s="1">
        <v>0.002991636368026018</v>
      </c>
      <c r="E3726" s="1">
        <v>0.002326066570885299</v>
      </c>
      <c r="F3726" s="1">
        <v>0.0009679040192036581</v>
      </c>
      <c r="G3726" s="1">
        <v>0.008614639226606879</v>
      </c>
      <c r="H3726" s="1">
        <v>-0.0005755161340602943</v>
      </c>
      <c r="I3726" s="1">
        <v>0.00192420462473164</v>
      </c>
      <c r="J3726" s="1">
        <v>0.01736805478620762</v>
      </c>
      <c r="K3726" s="1">
        <v>0.003990847656042185</v>
      </c>
      <c r="L3726" s="1">
        <v>-0.001647165460449851</v>
      </c>
      <c r="M3726" s="1">
        <v>-0.004274215931168501</v>
      </c>
      <c r="N3726" s="1">
        <v>-0.002195856206835489</v>
      </c>
      <c r="O3726" s="1">
        <v>-0.001189980365323917</v>
      </c>
      <c r="P3726" s="1">
        <v>0.000315344443586163</v>
      </c>
      <c r="Q3726" s="1">
        <v>-0.007965106234953279</v>
      </c>
      <c r="R3726" s="1">
        <v>-0.004816416809874546</v>
      </c>
      <c r="S3726" s="1">
        <v>-0.005830603165987047</v>
      </c>
      <c r="T3726" s="1">
        <v>-0.0002639218791238296</v>
      </c>
      <c r="U3726" s="1">
        <v>0.004889731563716193</v>
      </c>
      <c r="V3726" s="1">
        <v>-0.002100799272044873</v>
      </c>
      <c r="W3726" s="1">
        <v>0.003840116356412571</v>
      </c>
      <c r="X3726" s="1">
        <v>0.008346716731887138</v>
      </c>
    </row>
    <row r="3727" spans="1:24">
      <c r="A3727" s="3">
        <v>44818</v>
      </c>
      <c r="B3727" s="1">
        <v>-0.002642780404440548</v>
      </c>
      <c r="C3727" s="1">
        <v>0.0002490039840639113</v>
      </c>
      <c r="D3727" s="1">
        <v>0.001126997274417452</v>
      </c>
      <c r="E3727" s="1">
        <v>0.00236894874680682</v>
      </c>
      <c r="F3727" s="1">
        <v>0.0008221982512748305</v>
      </c>
      <c r="G3727" s="1">
        <v>-0.000718302113379532</v>
      </c>
      <c r="H3727" s="1">
        <v>0.00490624819227633</v>
      </c>
      <c r="I3727" s="1">
        <v>0.005159230842495255</v>
      </c>
      <c r="J3727" s="1">
        <v>-0.00868778075404919</v>
      </c>
      <c r="K3727" s="1">
        <v>0.0002208324500034831</v>
      </c>
      <c r="L3727" s="1">
        <v>0.0003476576957417432</v>
      </c>
      <c r="M3727" s="1">
        <v>0.002815252536514601</v>
      </c>
      <c r="N3727" s="1">
        <v>0.002449153444787466</v>
      </c>
      <c r="O3727" s="1">
        <v>0.001995591827009147</v>
      </c>
      <c r="P3727" s="1">
        <v>0.0006789893014516046</v>
      </c>
      <c r="Q3727" s="1">
        <v>0.00364485492587785</v>
      </c>
      <c r="R3727" s="1">
        <v>0.002776784787336339</v>
      </c>
      <c r="S3727" s="1">
        <v>0.003219441664851219</v>
      </c>
      <c r="T3727" s="1">
        <v>0.006335797254487296</v>
      </c>
      <c r="U3727" s="1">
        <v>0.001290963257199573</v>
      </c>
      <c r="V3727" s="1">
        <v>0.001254757837821696</v>
      </c>
      <c r="W3727" s="1">
        <v>0.0001590246488203384</v>
      </c>
      <c r="X3727" s="1">
        <v>-0.0004486518013369079</v>
      </c>
    </row>
    <row r="3728" spans="1:24">
      <c r="A3728" s="3">
        <v>44819</v>
      </c>
      <c r="B3728" s="1">
        <v>-0.004475997418393107</v>
      </c>
      <c r="C3728" s="1">
        <v>-0.006534727408513907</v>
      </c>
      <c r="D3728" s="1">
        <v>-0.0003158597670070984</v>
      </c>
      <c r="E3728" s="1">
        <v>-0.00186777441566488</v>
      </c>
      <c r="F3728" s="1">
        <v>-0.0003113139018952049</v>
      </c>
      <c r="G3728" s="1">
        <v>0.003931038355702743</v>
      </c>
      <c r="H3728" s="1">
        <v>0.001950461887357113</v>
      </c>
      <c r="I3728" s="1">
        <v>0.002405037222624529</v>
      </c>
      <c r="J3728" s="1">
        <v>0.003242940443271225</v>
      </c>
      <c r="K3728" s="1">
        <v>0.001942896505435776</v>
      </c>
      <c r="L3728" s="1">
        <v>0.0001627216029760348</v>
      </c>
      <c r="M3728" s="1">
        <v>0.001000639297328965</v>
      </c>
      <c r="N3728" s="1">
        <v>0.000920614687345056</v>
      </c>
      <c r="O3728" s="1">
        <v>-0.0001783537944769487</v>
      </c>
      <c r="P3728" s="1">
        <v>-0.0005114473002022502</v>
      </c>
      <c r="Q3728" s="1">
        <v>0.001048645514782898</v>
      </c>
      <c r="R3728" s="1">
        <v>-4.810856869541524E-07</v>
      </c>
      <c r="S3728" s="1">
        <v>0.0009959630108729023</v>
      </c>
      <c r="T3728" s="1">
        <v>0.004809373906960346</v>
      </c>
      <c r="U3728" s="1">
        <v>0.0002975304968759751</v>
      </c>
      <c r="V3728" s="1">
        <v>-0.003221898057465755</v>
      </c>
      <c r="W3728" s="1">
        <v>0.001934492262031018</v>
      </c>
      <c r="X3728" s="1">
        <v>0.003848916019570048</v>
      </c>
    </row>
    <row r="3729" spans="1:24">
      <c r="A3729" s="3">
        <v>44820</v>
      </c>
      <c r="B3729" s="1">
        <v>-0.005040331785318375</v>
      </c>
      <c r="C3729" s="1">
        <v>-0.005011589300256691</v>
      </c>
      <c r="D3729" s="1">
        <v>0.001166535836811811</v>
      </c>
      <c r="E3729" s="1">
        <v>0.003123786891890967</v>
      </c>
      <c r="F3729" s="1">
        <v>0.001002648564993658</v>
      </c>
      <c r="G3729" s="1">
        <v>0.002606701348100815</v>
      </c>
      <c r="H3729" s="1">
        <v>0.003652153099255895</v>
      </c>
      <c r="I3729" s="1">
        <v>0.001898534622255088</v>
      </c>
      <c r="J3729" s="1">
        <v>0.002613166955206969</v>
      </c>
      <c r="K3729" s="1">
        <v>-0.0001057706715554829</v>
      </c>
      <c r="L3729" s="1">
        <v>0.002663782100730483</v>
      </c>
      <c r="M3729" s="1">
        <v>-0.0007774970149667659</v>
      </c>
      <c r="N3729" s="1">
        <v>-0.0007075137965190104</v>
      </c>
      <c r="O3729" s="1">
        <v>-0.001129775531440447</v>
      </c>
      <c r="P3729" s="1">
        <v>-0.001366684170262644</v>
      </c>
      <c r="Q3729" s="1">
        <v>-0.0004628798611699958</v>
      </c>
      <c r="R3729" s="1">
        <v>-0.0007644717947713486</v>
      </c>
      <c r="S3729" s="1">
        <v>-0.0004081966187281516</v>
      </c>
      <c r="T3729" s="1">
        <v>0.002784788095031132</v>
      </c>
      <c r="U3729" s="1">
        <v>-0.0002974419988102106</v>
      </c>
      <c r="V3729" s="1">
        <v>-0.001362248009683764</v>
      </c>
      <c r="W3729" s="1">
        <v>-2.644872913848406E-05</v>
      </c>
      <c r="X3729" s="1">
        <v>0.0024592271319821</v>
      </c>
    </row>
    <row r="3730" spans="1:24">
      <c r="A3730" s="3">
        <v>44823</v>
      </c>
      <c r="B3730" s="1">
        <v>-0.001798749318586035</v>
      </c>
      <c r="C3730" s="1">
        <v>0.002644336712207984</v>
      </c>
      <c r="D3730" s="1">
        <v>-0.004090676293842965</v>
      </c>
      <c r="E3730" s="1">
        <v>-0.004418265299031887</v>
      </c>
      <c r="F3730" s="1">
        <v>-0.002051210339797049</v>
      </c>
      <c r="G3730" s="1">
        <v>-0.001796514093150847</v>
      </c>
      <c r="H3730" s="1">
        <v>0</v>
      </c>
      <c r="I3730" s="1">
        <v>0</v>
      </c>
      <c r="J3730" s="1">
        <v>0</v>
      </c>
      <c r="K3730" s="1">
        <v>-0.002441797939016777</v>
      </c>
      <c r="L3730" s="1">
        <v>0.0004913348466215606</v>
      </c>
      <c r="M3730" s="1">
        <v>0.00136167847714308</v>
      </c>
      <c r="N3730" s="1">
        <v>0.0004956103086943831</v>
      </c>
      <c r="O3730" s="1">
        <v>0.0008334077447389454</v>
      </c>
      <c r="P3730" s="1">
        <v>-0.0001820905916667392</v>
      </c>
      <c r="Q3730" s="1">
        <v>0.001831518388113906</v>
      </c>
      <c r="R3730" s="1">
        <v>0.001380862748880718</v>
      </c>
      <c r="S3730" s="1">
        <v>0.001203455643378204</v>
      </c>
      <c r="T3730" s="1">
        <v>-0.0009546125141020045</v>
      </c>
      <c r="U3730" s="1">
        <v>-0.001090945155211687</v>
      </c>
      <c r="V3730" s="1">
        <v>0.001631951538544563</v>
      </c>
      <c r="W3730" s="1">
        <v>-0.00250387924954143</v>
      </c>
      <c r="X3730" s="1">
        <v>-0.001605727093299314</v>
      </c>
    </row>
    <row r="3731" spans="1:24">
      <c r="A3731" s="3">
        <v>44824</v>
      </c>
      <c r="B3731" s="1">
        <v>-0.0009717878137625036</v>
      </c>
      <c r="C3731" s="1">
        <v>-0.006467817896389283</v>
      </c>
      <c r="D3731" s="1">
        <v>0.001672158290341619</v>
      </c>
      <c r="E3731" s="1">
        <v>0.0006968738389909745</v>
      </c>
      <c r="F3731" s="1">
        <v>0.0003833752133359791</v>
      </c>
      <c r="G3731" s="1">
        <v>0.002794638764993307</v>
      </c>
      <c r="H3731" s="1">
        <v>0.006211353470053161</v>
      </c>
      <c r="I3731" s="1">
        <v>0.004938611671747806</v>
      </c>
      <c r="J3731" s="1">
        <v>0.02494473618099113</v>
      </c>
      <c r="K3731" s="1">
        <v>-0.0003799794987805472</v>
      </c>
      <c r="L3731" s="1">
        <v>0.001593519941893717</v>
      </c>
      <c r="M3731" s="1">
        <v>-0.002414386412832203</v>
      </c>
      <c r="N3731" s="1">
        <v>-0.00134456160215124</v>
      </c>
      <c r="O3731" s="1">
        <v>0.0003866171003716889</v>
      </c>
      <c r="P3731" s="1">
        <v>-0.001605884194853191</v>
      </c>
      <c r="Q3731" s="1">
        <v>-0.002822193708364007</v>
      </c>
      <c r="R3731" s="1">
        <v>-0.0001041425305087218</v>
      </c>
      <c r="S3731" s="1">
        <v>-0.001805763145459216</v>
      </c>
      <c r="T3731" s="1">
        <v>0.00243224461431546</v>
      </c>
      <c r="U3731" s="1">
        <v>0</v>
      </c>
      <c r="V3731" s="1">
        <v>-0.002695886622079202</v>
      </c>
      <c r="W3731" s="1">
        <v>-0.0004330917447410432</v>
      </c>
      <c r="X3731" s="1">
        <v>0.003071424582565374</v>
      </c>
    </row>
    <row r="3732" spans="1:24">
      <c r="A3732" s="3">
        <v>44825</v>
      </c>
      <c r="B3732" s="1">
        <v>-0.005476570200132591</v>
      </c>
      <c r="C3732" s="1">
        <v>-0.01125015800783724</v>
      </c>
      <c r="D3732" s="1">
        <v>-0.0002090813556354654</v>
      </c>
      <c r="E3732" s="1">
        <v>-0.000634153512362734</v>
      </c>
      <c r="F3732" s="1">
        <v>-0.0005154302504833952</v>
      </c>
      <c r="G3732" s="1">
        <v>0.006320576989532478</v>
      </c>
      <c r="H3732" s="1">
        <v>-0.0003088530665095512</v>
      </c>
      <c r="I3732" s="1">
        <v>0.001357916524651559</v>
      </c>
      <c r="J3732" s="1">
        <v>-0.01075547415240929</v>
      </c>
      <c r="K3732" s="1">
        <v>-0.0009105294330848945</v>
      </c>
      <c r="L3732" s="1">
        <v>-0.002596735462765731</v>
      </c>
      <c r="M3732" s="1">
        <v>0.001029293125990982</v>
      </c>
      <c r="N3732" s="1">
        <v>0.0015943877551019</v>
      </c>
      <c r="O3732" s="1">
        <v>0.002110708127712746</v>
      </c>
      <c r="P3732" s="1">
        <v>-0.0006925433815703208</v>
      </c>
      <c r="Q3732" s="1">
        <v>0.0008209655951290085</v>
      </c>
      <c r="R3732" s="1">
        <v>0.001950152855582088</v>
      </c>
      <c r="S3732" s="1">
        <v>0.001373537989183049</v>
      </c>
      <c r="T3732" s="1">
        <v>0.004939341421143384</v>
      </c>
      <c r="U3732" s="1">
        <v>-0.003177124702144485</v>
      </c>
      <c r="V3732" s="1">
        <v>-0.006412218209469467</v>
      </c>
      <c r="W3732" s="1">
        <v>-0.0007692919860998737</v>
      </c>
      <c r="X3732" s="1">
        <v>0.005745462643358179</v>
      </c>
    </row>
    <row r="3733" spans="1:24">
      <c r="A3733" s="3">
        <v>44826</v>
      </c>
      <c r="B3733" s="1">
        <v>-0.006757794643732939</v>
      </c>
      <c r="C3733" s="1">
        <v>-0.006392227051904897</v>
      </c>
      <c r="D3733" s="1">
        <v>0.001874461448174713</v>
      </c>
      <c r="E3733" s="1">
        <v>0.0027991324514689</v>
      </c>
      <c r="F3733" s="1">
        <v>0.001769113034276959</v>
      </c>
      <c r="G3733" s="1">
        <v>0.004065400890621795</v>
      </c>
      <c r="H3733" s="1">
        <v>0.001015729805828614</v>
      </c>
      <c r="I3733" s="1">
        <v>-0.000199161718644425</v>
      </c>
      <c r="J3733" s="1">
        <v>0.01359137265359456</v>
      </c>
      <c r="K3733" s="1">
        <v>0.001574970358703798</v>
      </c>
      <c r="L3733" s="1">
        <v>0.002169638358618275</v>
      </c>
      <c r="M3733" s="1">
        <v>0.00244553134726555</v>
      </c>
      <c r="N3733" s="1">
        <v>0.002193215182709096</v>
      </c>
      <c r="O3733" s="1">
        <v>0.002877569788483969</v>
      </c>
      <c r="P3733" s="1">
        <v>0.001181726473555411</v>
      </c>
      <c r="Q3733" s="1">
        <v>0.003211681100807828</v>
      </c>
      <c r="R3733" s="1">
        <v>0.003938974399539497</v>
      </c>
      <c r="S3733" s="1">
        <v>0.002876771989287041</v>
      </c>
      <c r="T3733" s="1">
        <v>0.005863585410020189</v>
      </c>
      <c r="U3733" s="1">
        <v>0.001792828685258874</v>
      </c>
      <c r="V3733" s="1">
        <v>-0.00179277301890246</v>
      </c>
      <c r="W3733" s="1">
        <v>0.001522070015220756</v>
      </c>
      <c r="X3733" s="1">
        <v>0.003841640280760839</v>
      </c>
    </row>
    <row r="3734" spans="1:24">
      <c r="A3734" s="3">
        <v>44827</v>
      </c>
      <c r="B3734" s="1">
        <v>2.422266216384195E-05</v>
      </c>
      <c r="C3734" s="1">
        <v>-0.006047349459598506</v>
      </c>
      <c r="D3734" s="1">
        <v>0.006033609422965824</v>
      </c>
      <c r="E3734" s="1">
        <v>0.004911308429527139</v>
      </c>
      <c r="F3734" s="1">
        <v>0.003430592396109766</v>
      </c>
      <c r="G3734" s="1">
        <v>0.004479209187895128</v>
      </c>
      <c r="H3734" s="1">
        <v>0.004848674248207419</v>
      </c>
      <c r="I3734" s="1">
        <v>0.004773654573307917</v>
      </c>
      <c r="J3734" s="1">
        <v>-0.003921859160424646</v>
      </c>
      <c r="K3734" s="1">
        <v>0.0004682144245380382</v>
      </c>
      <c r="L3734" s="1">
        <v>-0.0008749141582127251</v>
      </c>
      <c r="M3734" s="1">
        <v>-0.0003326679973386648</v>
      </c>
      <c r="N3734" s="1">
        <v>0.0002470791712259057</v>
      </c>
      <c r="O3734" s="1">
        <v>-0.001064899721942902</v>
      </c>
      <c r="P3734" s="1">
        <v>-0.0001330671989354659</v>
      </c>
      <c r="Q3734" s="1">
        <v>-0.000931151846521705</v>
      </c>
      <c r="R3734" s="1">
        <v>-0.001902363821990827</v>
      </c>
      <c r="S3734" s="1">
        <v>-0.0003048540797654375</v>
      </c>
      <c r="T3734" s="1">
        <v>0.007543934847835221</v>
      </c>
      <c r="U3734" s="1">
        <v>-0.0003976933784051173</v>
      </c>
      <c r="V3734" s="1">
        <v>-0.005520318177059336</v>
      </c>
      <c r="W3734" s="1">
        <v>0.0003357602318514452</v>
      </c>
      <c r="X3734" s="1">
        <v>0.005834151290902367</v>
      </c>
    </row>
    <row r="3735" spans="1:24">
      <c r="A3735" s="3">
        <v>44830</v>
      </c>
      <c r="B3735" s="1">
        <v>0.002147380149636557</v>
      </c>
      <c r="C3735" s="1">
        <v>-0.003559870550161937</v>
      </c>
      <c r="D3735" s="1">
        <v>0.002314890251824409</v>
      </c>
      <c r="E3735" s="1">
        <v>0.001127265985761072</v>
      </c>
      <c r="F3735" s="1">
        <v>0.00100020364365494</v>
      </c>
      <c r="G3735" s="1">
        <v>0.004711852120333315</v>
      </c>
      <c r="H3735" s="1">
        <v>0.008646669360890169</v>
      </c>
      <c r="I3735" s="1">
        <v>0.0103137415141461</v>
      </c>
      <c r="J3735" s="1">
        <v>0.007203415991863249</v>
      </c>
      <c r="K3735" s="1">
        <v>-0.001889641409637211</v>
      </c>
      <c r="L3735" s="1">
        <v>-0.003249731373011544</v>
      </c>
      <c r="M3735" s="1">
        <v>0.002190793122573309</v>
      </c>
      <c r="N3735" s="1">
        <v>-0.0001411532218223988</v>
      </c>
      <c r="O3735" s="1">
        <v>0.001569440331655514</v>
      </c>
      <c r="P3735" s="1">
        <v>-0.001186247210335667</v>
      </c>
      <c r="Q3735" s="1">
        <v>0.002158296445633701</v>
      </c>
      <c r="R3735" s="1">
        <v>0.001424207073506212</v>
      </c>
      <c r="S3735" s="1">
        <v>-2.350351771018833E-05</v>
      </c>
      <c r="T3735" s="1">
        <v>0.004594571598740993</v>
      </c>
      <c r="U3735" s="1">
        <v>0.001392480604734514</v>
      </c>
      <c r="V3735" s="1">
        <v>-0.004547054320223176</v>
      </c>
      <c r="W3735" s="1">
        <v>-0.00172240182309602</v>
      </c>
      <c r="X3735" s="1">
        <v>0.003727988421306616</v>
      </c>
    </row>
    <row r="3736" spans="1:24">
      <c r="A3736" s="3">
        <v>44831</v>
      </c>
      <c r="B3736" s="1">
        <v>0.002341717904334573</v>
      </c>
      <c r="C3736" s="1">
        <v>0.002858070802208568</v>
      </c>
      <c r="D3736" s="1">
        <v>0.005213001507543558</v>
      </c>
      <c r="E3736" s="1">
        <v>0.005269196221419081</v>
      </c>
      <c r="F3736" s="1">
        <v>0.002406071280741884</v>
      </c>
      <c r="G3736" s="1">
        <v>-0.0002514320696138661</v>
      </c>
      <c r="H3736" s="1">
        <v>0.005178883958942582</v>
      </c>
      <c r="I3736" s="1">
        <v>0.003890791403907023</v>
      </c>
      <c r="J3736" s="1">
        <v>0.02895238461356509</v>
      </c>
      <c r="K3736" s="1">
        <v>0.001238554430043948</v>
      </c>
      <c r="L3736" s="1">
        <v>-0.0003624922216671767</v>
      </c>
      <c r="M3736" s="1">
        <v>-0.0009131409280831448</v>
      </c>
      <c r="N3736" s="1">
        <v>0.0003176395849511238</v>
      </c>
      <c r="O3736" s="1">
        <v>0.0007095763238034181</v>
      </c>
      <c r="P3736" s="1">
        <v>6.534030125737722E-05</v>
      </c>
      <c r="Q3736" s="1">
        <v>-0.0002748067230263773</v>
      </c>
      <c r="R3736" s="1">
        <v>0.001110880967176486</v>
      </c>
      <c r="S3736" s="1">
        <v>0.00068359409969454</v>
      </c>
      <c r="T3736" s="1">
        <v>0.0001693910392142062</v>
      </c>
      <c r="U3736" s="1">
        <v>-0.001986491855383465</v>
      </c>
      <c r="V3736" s="1">
        <v>0.001048538726591275</v>
      </c>
      <c r="W3736" s="1">
        <v>0.000990983816880231</v>
      </c>
      <c r="X3736" s="1">
        <v>0.0004151100041511757</v>
      </c>
    </row>
    <row r="3737" spans="1:24">
      <c r="A3737" s="3">
        <v>44832</v>
      </c>
      <c r="B3737" s="1">
        <v>0.005867977462959972</v>
      </c>
      <c r="C3737" s="1">
        <v>0.01263035170671678</v>
      </c>
      <c r="D3737" s="1">
        <v>-0.008246873595017967</v>
      </c>
      <c r="E3737" s="1">
        <v>-0.003990204994267055</v>
      </c>
      <c r="F3737" s="1">
        <v>-0.003803786144945032</v>
      </c>
      <c r="G3737" s="1">
        <v>-0.006779438618743971</v>
      </c>
      <c r="H3737" s="1">
        <v>0.007611597715360763</v>
      </c>
      <c r="I3737" s="1">
        <v>0.008166067824338041</v>
      </c>
      <c r="J3737" s="1">
        <v>-0.005497784027385433</v>
      </c>
      <c r="K3737" s="1">
        <v>-0.002147117296222745</v>
      </c>
      <c r="L3737" s="1">
        <v>0.000466430832691378</v>
      </c>
      <c r="M3737" s="1">
        <v>0.001800254805295554</v>
      </c>
      <c r="N3737" s="1">
        <v>0.001517129449952304</v>
      </c>
      <c r="O3737" s="1">
        <v>0.0007090731822612106</v>
      </c>
      <c r="P3737" s="1">
        <v>-0.001632119705859858</v>
      </c>
      <c r="Q3737" s="1">
        <v>0.002337333797710395</v>
      </c>
      <c r="R3737" s="1">
        <v>0.001215778649121813</v>
      </c>
      <c r="S3737" s="1">
        <v>0.002019756414398888</v>
      </c>
      <c r="T3737" s="1">
        <v>-0.004911508171733692</v>
      </c>
      <c r="U3737" s="1">
        <v>0.001791401273885329</v>
      </c>
      <c r="V3737" s="1">
        <v>0.01300962809043549</v>
      </c>
      <c r="W3737" s="1">
        <v>-0.002006523410913008</v>
      </c>
      <c r="X3737" s="1">
        <v>-0.006999344835116772</v>
      </c>
    </row>
    <row r="3738" spans="1:24">
      <c r="A3738" s="3">
        <v>44833</v>
      </c>
      <c r="B3738" s="1">
        <v>-0.006436759141101644</v>
      </c>
      <c r="C3738" s="1">
        <v>-0.01567097351925306</v>
      </c>
      <c r="D3738" s="1">
        <v>0.00511276789577475</v>
      </c>
      <c r="E3738" s="1">
        <v>0.006185201011060792</v>
      </c>
      <c r="F3738" s="1">
        <v>0.003775214128609594</v>
      </c>
      <c r="G3738" s="1">
        <v>0.007728468728325666</v>
      </c>
      <c r="H3738" s="1">
        <v>0.006116637097592215</v>
      </c>
      <c r="I3738" s="1">
        <v>0.002626612707506748</v>
      </c>
      <c r="J3738" s="1">
        <v>0.005222006025091597</v>
      </c>
      <c r="K3738" s="1">
        <v>0.004657670102362399</v>
      </c>
      <c r="L3738" s="1">
        <v>0.002429567602867388</v>
      </c>
      <c r="M3738" s="1">
        <v>-0.002018191368776012</v>
      </c>
      <c r="N3738" s="1">
        <v>-0.001726203057845432</v>
      </c>
      <c r="O3738" s="1">
        <v>-0.002627616545127109</v>
      </c>
      <c r="P3738" s="1">
        <v>-0.0005678129001959187</v>
      </c>
      <c r="Q3738" s="1">
        <v>-0.002584568218652494</v>
      </c>
      <c r="R3738" s="1">
        <v>-0.003167034681807346</v>
      </c>
      <c r="S3738" s="1">
        <v>-0.002249644498407699</v>
      </c>
      <c r="T3738" s="1">
        <v>0.004254957024933947</v>
      </c>
      <c r="U3738" s="1">
        <v>-0.0004967216371944971</v>
      </c>
      <c r="V3738" s="1">
        <v>-0.01135623278521003</v>
      </c>
      <c r="W3738" s="1">
        <v>0.004800538510593366</v>
      </c>
      <c r="X3738" s="1">
        <v>0.007675474768801038</v>
      </c>
    </row>
    <row r="3739" spans="1:24">
      <c r="A3739" s="3">
        <v>44834</v>
      </c>
      <c r="B3739" s="1">
        <v>-0.006914625579196088</v>
      </c>
      <c r="C3739" s="1">
        <v>-0.01384105529923974</v>
      </c>
      <c r="D3739" s="1">
        <v>-0.001959857531769194</v>
      </c>
      <c r="E3739" s="1">
        <v>-0.005532355883555273</v>
      </c>
      <c r="F3739" s="1">
        <v>-0.003725107081216317</v>
      </c>
      <c r="G3739" s="1">
        <v>0.006216201452996062</v>
      </c>
      <c r="H3739" s="1">
        <v>-0.004644219547899319</v>
      </c>
      <c r="I3739" s="1">
        <v>-0.004167215853825179</v>
      </c>
      <c r="J3739" s="1">
        <v>-0.004440489398841452</v>
      </c>
      <c r="K3739" s="1">
        <v>-0.001401399636869916</v>
      </c>
      <c r="L3739" s="1">
        <v>-0.0003363986876953051</v>
      </c>
      <c r="M3739" s="1">
        <v>0.001662141946922269</v>
      </c>
      <c r="N3739" s="1">
        <v>0.001482161132088766</v>
      </c>
      <c r="O3739" s="1">
        <v>0.001450476585163729</v>
      </c>
      <c r="P3739" s="1">
        <v>0.000539889210368738</v>
      </c>
      <c r="Q3739" s="1">
        <v>0.001831691545775449</v>
      </c>
      <c r="R3739" s="1">
        <v>0.001566734719146368</v>
      </c>
      <c r="S3739" s="1">
        <v>0.001628422480411951</v>
      </c>
      <c r="T3739" s="1">
        <v>0.006270655029234851</v>
      </c>
      <c r="U3739" s="1">
        <v>0.001192724381274379</v>
      </c>
      <c r="V3739" s="1">
        <v>-0.009687662544381581</v>
      </c>
      <c r="W3739" s="1">
        <v>-0.001798212365354379</v>
      </c>
      <c r="X3739" s="1">
        <v>0.007038641596734951</v>
      </c>
    </row>
    <row r="3740" spans="1:24">
      <c r="A3740" s="3">
        <v>44837</v>
      </c>
      <c r="B3740" s="1">
        <v>0.00429577991253316</v>
      </c>
      <c r="C3740" s="1">
        <v>0.02200843437005795</v>
      </c>
      <c r="D3740" s="1">
        <v>-0.003516681206617189</v>
      </c>
      <c r="E3740" s="1">
        <v>-0.005033057991705836</v>
      </c>
      <c r="F3740" s="1">
        <v>-0.002282441342511099</v>
      </c>
      <c r="G3740" s="1">
        <v>-0.008848692782072454</v>
      </c>
      <c r="H3740" s="1">
        <v>-0.005921829612397877</v>
      </c>
      <c r="I3740" s="1">
        <v>-0.009290696306122004</v>
      </c>
      <c r="J3740" s="1">
        <v>-0.01852935697270919</v>
      </c>
      <c r="K3740" s="1">
        <v>-0.003230390382969017</v>
      </c>
      <c r="L3740" s="1">
        <v>-0.0003438577834992129</v>
      </c>
      <c r="M3740" s="1">
        <v>-0.001908291387798022</v>
      </c>
      <c r="N3740" s="1">
        <v>-0.0004228478804749747</v>
      </c>
      <c r="O3740" s="1">
        <v>-0.001004995418403154</v>
      </c>
      <c r="P3740" s="1">
        <v>-0.0005787363785216826</v>
      </c>
      <c r="Q3740" s="1">
        <v>0.0001124756931756288</v>
      </c>
      <c r="R3740" s="1">
        <v>0.001159391580040081</v>
      </c>
      <c r="S3740" s="1">
        <v>0.002019416130543794</v>
      </c>
      <c r="T3740" s="1">
        <v>-0.009094736842105045</v>
      </c>
      <c r="U3740" s="1">
        <v>0.0003971011615209186</v>
      </c>
      <c r="V3740" s="1">
        <v>0.02093308225684409</v>
      </c>
      <c r="W3740" s="1">
        <v>-0.003240847035552274</v>
      </c>
      <c r="X3740" s="1">
        <v>-0.00898333369454507</v>
      </c>
    </row>
    <row r="3741" spans="1:24">
      <c r="A3741" s="3">
        <v>44838</v>
      </c>
      <c r="B3741" s="1">
        <v>0.01244978910727212</v>
      </c>
      <c r="C3741" s="1">
        <v>0.0201160541586074</v>
      </c>
      <c r="D3741" s="1">
        <v>-0.003265905383360579</v>
      </c>
      <c r="E3741" s="1">
        <v>-0.003048135992774093</v>
      </c>
      <c r="F3741" s="1">
        <v>-0.001518825902028675</v>
      </c>
      <c r="G3741" s="1">
        <v>-0.01283834854144528</v>
      </c>
      <c r="H3741" s="1">
        <v>-0.0009594452189060409</v>
      </c>
      <c r="I3741" s="1">
        <v>-0.001498037425994081</v>
      </c>
      <c r="J3741" s="1">
        <v>-0.005901267536426058</v>
      </c>
      <c r="K3741" s="1">
        <v>-0.004657628859589313</v>
      </c>
      <c r="L3741" s="1">
        <v>-0.001762221210550585</v>
      </c>
      <c r="M3741" s="1">
        <v>-0.002854055252292875</v>
      </c>
      <c r="N3741" s="1">
        <v>-0.002608664998061117</v>
      </c>
      <c r="O3741" s="1">
        <v>-0.002248720300618512</v>
      </c>
      <c r="P3741" s="1">
        <v>-0.002395250329660037</v>
      </c>
      <c r="Q3741" s="1">
        <v>-0.003816426010875951</v>
      </c>
      <c r="R3741" s="1">
        <v>-0.003349355036136648</v>
      </c>
      <c r="S3741" s="1">
        <v>-0.003699714829594525</v>
      </c>
      <c r="T3741" s="1">
        <v>-0.007648508540834431</v>
      </c>
      <c r="U3741" s="1">
        <v>0.0003969435347821459</v>
      </c>
      <c r="V3741" s="1">
        <v>0.01101180002339897</v>
      </c>
      <c r="W3741" s="1">
        <v>-0.004544850498338859</v>
      </c>
      <c r="X3741" s="1">
        <v>-0.01248728855258985</v>
      </c>
    </row>
    <row r="3742" spans="1:24">
      <c r="A3742" s="3">
        <v>44839</v>
      </c>
      <c r="B3742" s="1">
        <v>0.0001240698209810098</v>
      </c>
      <c r="C3742" s="1">
        <v>-0.002148906585766719</v>
      </c>
      <c r="D3742" s="1">
        <v>0.0004026199758428994</v>
      </c>
      <c r="E3742" s="1">
        <v>0.00203045032946636</v>
      </c>
      <c r="F3742" s="1">
        <v>0.0007078710542087752</v>
      </c>
      <c r="G3742" s="1">
        <v>0.0006768978106239665</v>
      </c>
      <c r="H3742" s="1">
        <v>-0.007485332534151767</v>
      </c>
      <c r="I3742" s="1">
        <v>-0.005109241645628093</v>
      </c>
      <c r="J3742" s="1">
        <v>0.01686466025896727</v>
      </c>
      <c r="K3742" s="1">
        <v>0.002633287962493513</v>
      </c>
      <c r="L3742" s="1">
        <v>7.817098131912559E-05</v>
      </c>
      <c r="M3742" s="1">
        <v>-0.001417217806924942</v>
      </c>
      <c r="N3742" s="1">
        <v>-0.001307743964938379</v>
      </c>
      <c r="O3742" s="1">
        <v>-0.001749651552444997</v>
      </c>
      <c r="P3742" s="1">
        <v>0.0009968241914879439</v>
      </c>
      <c r="Q3742" s="1">
        <v>-0.001120827574460415</v>
      </c>
      <c r="R3742" s="1">
        <v>-0.001447810707946418</v>
      </c>
      <c r="S3742" s="1">
        <v>-0.00101857059062449</v>
      </c>
      <c r="T3742" s="1">
        <v>8.563843452935593E-05</v>
      </c>
      <c r="U3742" s="1">
        <v>-0.001190358099394939</v>
      </c>
      <c r="V3742" s="1">
        <v>-7.589934368479323E-05</v>
      </c>
      <c r="W3742" s="1">
        <v>0.002750040049126934</v>
      </c>
      <c r="X3742" s="1">
        <v>0.001317668943982442</v>
      </c>
    </row>
    <row r="3743" spans="1:24">
      <c r="A3743" s="3">
        <v>44840</v>
      </c>
      <c r="B3743" s="1">
        <v>-0.00137654470737858</v>
      </c>
      <c r="C3743" s="1">
        <v>-0.004813782619711104</v>
      </c>
      <c r="D3743" s="1">
        <v>0.0009390685225540985</v>
      </c>
      <c r="E3743" s="1">
        <v>-0.0008592690441914241</v>
      </c>
      <c r="F3743" s="1">
        <v>-0.0002295023728344781</v>
      </c>
      <c r="G3743" s="1">
        <v>0.003670518308234838</v>
      </c>
      <c r="H3743" s="1">
        <v>-0.000434376091875277</v>
      </c>
      <c r="I3743" s="1">
        <v>0.0009723439235416187</v>
      </c>
      <c r="J3743" s="1">
        <v>0.007212232500665383</v>
      </c>
      <c r="K3743" s="1">
        <v>0.0002750592264624263</v>
      </c>
      <c r="L3743" s="1">
        <v>-0.0005299788569281816</v>
      </c>
      <c r="M3743" s="1">
        <v>0.0002782802281897645</v>
      </c>
      <c r="N3743" s="1">
        <v>0.000637032842582208</v>
      </c>
      <c r="O3743" s="1">
        <v>-0.0004753134097796874</v>
      </c>
      <c r="P3743" s="1">
        <v>0.000403732857425787</v>
      </c>
      <c r="Q3743" s="1">
        <v>-5.6395424516964E-06</v>
      </c>
      <c r="R3743" s="1">
        <v>-0.0007405521381638192</v>
      </c>
      <c r="S3743" s="1">
        <v>0.0003624843654008725</v>
      </c>
      <c r="T3743" s="1">
        <v>0.002055146429183141</v>
      </c>
      <c r="U3743" s="1">
        <v>0.0005958883702452678</v>
      </c>
      <c r="V3743" s="1">
        <v>-0.003628683477258199</v>
      </c>
      <c r="W3743" s="1">
        <v>0.0003017635416389108</v>
      </c>
      <c r="X3743" s="1">
        <v>0.003682406281101391</v>
      </c>
    </row>
    <row r="3744" spans="1:24">
      <c r="A3744" s="3">
        <v>44841</v>
      </c>
      <c r="B3744" s="1">
        <v>-0.007623760736298002</v>
      </c>
      <c r="C3744" s="1">
        <v>-0.01807535641547864</v>
      </c>
      <c r="D3744" s="1">
        <v>0.005726103732373478</v>
      </c>
      <c r="E3744" s="1">
        <v>0.005245621072335949</v>
      </c>
      <c r="F3744" s="1">
        <v>0.002992863353421971</v>
      </c>
      <c r="G3744" s="1">
        <v>0.01150161862356236</v>
      </c>
      <c r="H3744" s="1">
        <v>-0.0002980144212395896</v>
      </c>
      <c r="I3744" s="1">
        <v>-0.001167414014028423</v>
      </c>
      <c r="J3744" s="1">
        <v>0.005556402328884769</v>
      </c>
      <c r="K3744" s="1">
        <v>0.003033689924956118</v>
      </c>
      <c r="L3744" s="1">
        <v>-0.003739524561693797</v>
      </c>
      <c r="M3744" s="1">
        <v>0.0009180692724997108</v>
      </c>
      <c r="N3744" s="1">
        <v>0.0007073636556553797</v>
      </c>
      <c r="O3744" s="1">
        <v>0.0007727515900850523</v>
      </c>
      <c r="P3744" s="1">
        <v>8.097103550386286E-05</v>
      </c>
      <c r="Q3744" s="1">
        <v>0.0003397874659589739</v>
      </c>
      <c r="R3744" s="1">
        <v>6.333456329210563E-05</v>
      </c>
      <c r="S3744" s="1">
        <v>0.0001229648213783019</v>
      </c>
      <c r="T3744" s="1">
        <v>0.009058280635789062</v>
      </c>
      <c r="U3744" s="1">
        <v>0.002580645161290418</v>
      </c>
      <c r="V3744" s="1">
        <v>-0.01107293909939078</v>
      </c>
      <c r="W3744" s="1">
        <v>0.002874761545627935</v>
      </c>
      <c r="X3744" s="1">
        <v>0.01097363463085177</v>
      </c>
    </row>
    <row r="3745" spans="1:24">
      <c r="A3745" s="3">
        <v>44844</v>
      </c>
      <c r="B3745" s="1">
        <v>-0.001542029340284023</v>
      </c>
      <c r="C3745" s="1">
        <v>-0.005509463313456031</v>
      </c>
      <c r="D3745" s="1">
        <v>0.003582951780208177</v>
      </c>
      <c r="E3745" s="1">
        <v>0.003154997079100497</v>
      </c>
      <c r="F3745" s="1">
        <v>0.002750359960904003</v>
      </c>
      <c r="G3745" s="1">
        <v>0.002687056253413367</v>
      </c>
      <c r="H3745" s="1">
        <v>0</v>
      </c>
      <c r="I3745" s="1">
        <v>0</v>
      </c>
      <c r="J3745" s="1">
        <v>0</v>
      </c>
      <c r="K3745" s="1">
        <v>-0.001140825639392995</v>
      </c>
      <c r="L3745" s="1">
        <v>-0.003100568895253453</v>
      </c>
      <c r="M3745" s="1">
        <v>0.0005003057423982327</v>
      </c>
      <c r="N3745" s="1">
        <v>0</v>
      </c>
      <c r="O3745" s="1">
        <v>0.0009206462342596922</v>
      </c>
      <c r="P3745" s="1">
        <v>0.001204828567352711</v>
      </c>
      <c r="Q3745" s="1">
        <v>0.0009644702466937716</v>
      </c>
      <c r="R3745" s="1">
        <v>0.001420826019115973</v>
      </c>
      <c r="S3745" s="1">
        <v>0.0007769080023114494</v>
      </c>
      <c r="T3745" s="1">
        <v>0.004234417344173069</v>
      </c>
      <c r="U3745" s="1">
        <v>0.0007920007920008132</v>
      </c>
      <c r="V3745" s="1">
        <v>-0.005045603225365958</v>
      </c>
      <c r="W3745" s="1">
        <v>-0.001167841881287157</v>
      </c>
      <c r="X3745" s="1">
        <v>0.002637343475844212</v>
      </c>
    </row>
    <row r="3746" spans="1:24">
      <c r="A3746" s="3">
        <v>44845</v>
      </c>
      <c r="B3746" s="1">
        <v>-0.002301292921713327</v>
      </c>
      <c r="C3746" s="1">
        <v>-0.007364922114319161</v>
      </c>
      <c r="D3746" s="1">
        <v>-0.00107309921633536</v>
      </c>
      <c r="E3746" s="1">
        <v>0.001497755488234276</v>
      </c>
      <c r="F3746" s="1">
        <v>-0.0006104700697703302</v>
      </c>
      <c r="G3746" s="1">
        <v>0.001917294871236264</v>
      </c>
      <c r="H3746" s="1">
        <v>-0.002319511255902718</v>
      </c>
      <c r="I3746" s="1">
        <v>0.0004757810957061182</v>
      </c>
      <c r="J3746" s="1">
        <v>0.004144798987010034</v>
      </c>
      <c r="K3746" s="1">
        <v>0.0001505130725030224</v>
      </c>
      <c r="L3746" s="1">
        <v>-0.0005762791224880326</v>
      </c>
      <c r="M3746" s="1">
        <v>-0.001222358039782212</v>
      </c>
      <c r="N3746" s="1">
        <v>0.0001060295469004213</v>
      </c>
      <c r="O3746" s="1">
        <v>0.001424205560335956</v>
      </c>
      <c r="P3746" s="1">
        <v>0.0004839186888243585</v>
      </c>
      <c r="Q3746" s="1">
        <v>-0.001191564501854092</v>
      </c>
      <c r="R3746" s="1">
        <v>0.001257724908604541</v>
      </c>
      <c r="S3746" s="1">
        <v>-9.517834811700876E-05</v>
      </c>
      <c r="T3746" s="1">
        <v>0.0004216562658123646</v>
      </c>
      <c r="U3746" s="1">
        <v>-0.001384904540508436</v>
      </c>
      <c r="V3746" s="1">
        <v>-0.006355858504305756</v>
      </c>
      <c r="W3746" s="1">
        <v>0.000194867888429151</v>
      </c>
      <c r="X3746" s="1">
        <v>0.002054325496462006</v>
      </c>
    </row>
    <row r="3747" spans="1:24">
      <c r="A3747" s="3">
        <v>44846</v>
      </c>
      <c r="B3747" s="1">
        <v>-0.003241156167505088</v>
      </c>
      <c r="C3747" s="1">
        <v>-0.005975049244911546</v>
      </c>
      <c r="D3747" s="1">
        <v>-0.0001253654239998792</v>
      </c>
      <c r="E3747" s="1">
        <v>0.0003209215426263068</v>
      </c>
      <c r="F3747" s="1">
        <v>0.0001384368833399208</v>
      </c>
      <c r="G3747" s="1">
        <v>0.001804897142608564</v>
      </c>
      <c r="H3747" s="1">
        <v>0.001527841346514924</v>
      </c>
      <c r="I3747" s="1">
        <v>0.0001199055836074159</v>
      </c>
      <c r="J3747" s="1">
        <v>0.00607525721723623</v>
      </c>
      <c r="K3747" s="1">
        <v>0.0007701568641336198</v>
      </c>
      <c r="L3747" s="1">
        <v>0.0008454847475329874</v>
      </c>
      <c r="M3747" s="1">
        <v>0.0008066310636405394</v>
      </c>
      <c r="N3747" s="1">
        <v>0.0009188253171714678</v>
      </c>
      <c r="O3747" s="1">
        <v>0.001599952593997367</v>
      </c>
      <c r="P3747" s="1">
        <v>-0.0003707821129063094</v>
      </c>
      <c r="Q3747" s="1">
        <v>0.001035255893578446</v>
      </c>
      <c r="R3747" s="1">
        <v>0.001783650105951162</v>
      </c>
      <c r="S3747" s="1">
        <v>0.001141895796756609</v>
      </c>
      <c r="T3747" s="1">
        <v>0.001095844221529196</v>
      </c>
      <c r="U3747" s="1">
        <v>9.905894006934091E-05</v>
      </c>
      <c r="V3747" s="1">
        <v>-0.004302265720587339</v>
      </c>
      <c r="W3747" s="1">
        <v>0.0008058874060166143</v>
      </c>
      <c r="X3747" s="1">
        <v>0.001572838702679213</v>
      </c>
    </row>
    <row r="3748" spans="1:24">
      <c r="A3748" s="3">
        <v>44847</v>
      </c>
      <c r="B3748" s="1">
        <v>0.006706972001053302</v>
      </c>
      <c r="C3748" s="1">
        <v>0.01902371358742339</v>
      </c>
      <c r="D3748" s="1">
        <v>-0.003285850629986209</v>
      </c>
      <c r="E3748" s="1">
        <v>-0.0020604388332367</v>
      </c>
      <c r="F3748" s="1">
        <v>-0.001960526706800025</v>
      </c>
      <c r="G3748" s="1">
        <v>-0.008769454513881447</v>
      </c>
      <c r="H3748" s="1">
        <v>0.002950969619472465</v>
      </c>
      <c r="I3748" s="1">
        <v>0.005072665335214221</v>
      </c>
      <c r="J3748" s="1">
        <v>0.005593223425389482</v>
      </c>
      <c r="K3748" s="1">
        <v>-0.002061016709272723</v>
      </c>
      <c r="L3748" s="1">
        <v>-0.003749750240228389</v>
      </c>
      <c r="M3748" s="1">
        <v>-0.003585225535699399</v>
      </c>
      <c r="N3748" s="1">
        <v>-0.002824559545245964</v>
      </c>
      <c r="O3748" s="1">
        <v>-0.007217867179411308</v>
      </c>
      <c r="P3748" s="1">
        <v>-8.085791531609043E-05</v>
      </c>
      <c r="Q3748" s="1">
        <v>-0.0005390663396120932</v>
      </c>
      <c r="R3748" s="1">
        <v>-0.002801365747027718</v>
      </c>
      <c r="S3748" s="1">
        <v>-4.517225297873129E-05</v>
      </c>
      <c r="T3748" s="1">
        <v>-0.01195688784102389</v>
      </c>
      <c r="U3748" s="1">
        <v>-0.00445721077654504</v>
      </c>
      <c r="V3748" s="1">
        <v>0.02060701066537241</v>
      </c>
      <c r="W3748" s="1">
        <v>-0.002035218122289906</v>
      </c>
      <c r="X3748" s="1">
        <v>-0.008783234959657826</v>
      </c>
    </row>
    <row r="3749" spans="1:24">
      <c r="A3749" s="3">
        <v>44848</v>
      </c>
      <c r="B3749" s="1">
        <v>-0.007747623394260494</v>
      </c>
      <c r="C3749" s="1">
        <v>-0.02028910351980306</v>
      </c>
      <c r="D3749" s="1">
        <v>0.003189323952245804</v>
      </c>
      <c r="E3749" s="1">
        <v>0.0006238640740234835</v>
      </c>
      <c r="F3749" s="1">
        <v>0.001866433271092927</v>
      </c>
      <c r="G3749" s="1">
        <v>0.008409066024307466</v>
      </c>
      <c r="H3749" s="1">
        <v>0.002613056700118321</v>
      </c>
      <c r="I3749" s="1">
        <v>0.003391033593798776</v>
      </c>
      <c r="J3749" s="1">
        <v>0.0004660695583191821</v>
      </c>
      <c r="K3749" s="1">
        <v>-0.001666400751653252</v>
      </c>
      <c r="L3749" s="1">
        <v>-0.005240069451826534</v>
      </c>
      <c r="M3749" s="1">
        <v>0.002008256164230726</v>
      </c>
      <c r="N3749" s="1">
        <v>0.001203838119179901</v>
      </c>
      <c r="O3749" s="1">
        <v>0.003515985816870737</v>
      </c>
      <c r="P3749" s="1">
        <v>0.0007881075343207922</v>
      </c>
      <c r="Q3749" s="1">
        <v>0.001940085632538002</v>
      </c>
      <c r="R3749" s="1">
        <v>0.003382852219631527</v>
      </c>
      <c r="S3749" s="1">
        <v>0.001121731512979895</v>
      </c>
      <c r="T3749" s="1">
        <v>0.002897562638486395</v>
      </c>
      <c r="U3749" s="1">
        <v>0.004278181275494841</v>
      </c>
      <c r="V3749" s="1">
        <v>-0.01641965996607153</v>
      </c>
      <c r="W3749" s="1">
        <v>-0.001658095406987026</v>
      </c>
      <c r="X3749" s="1">
        <v>0.009112363970106285</v>
      </c>
    </row>
    <row r="3750" spans="1:24">
      <c r="A3750" s="3">
        <v>44851</v>
      </c>
      <c r="B3750" s="1">
        <v>0.006672238551459486</v>
      </c>
      <c r="C3750" s="1">
        <v>0.02229720788672762</v>
      </c>
      <c r="D3750" s="1">
        <v>-0.005482769057811199</v>
      </c>
      <c r="E3750" s="1">
        <v>-0.005035515814318936</v>
      </c>
      <c r="F3750" s="1">
        <v>-0.00402467361117087</v>
      </c>
      <c r="G3750" s="1">
        <v>-0.008110925318682294</v>
      </c>
      <c r="H3750" s="1">
        <v>-0.002196252295933932</v>
      </c>
      <c r="I3750" s="1">
        <v>-0.00201248067627513</v>
      </c>
      <c r="J3750" s="1">
        <v>0.0007456081539007897</v>
      </c>
      <c r="K3750" s="1">
        <v>0.000719168960312544</v>
      </c>
      <c r="L3750" s="1">
        <v>-0.003200570510153544</v>
      </c>
      <c r="M3750" s="1">
        <v>-0.002059904242289301</v>
      </c>
      <c r="N3750" s="1">
        <v>-0.001096297344131303</v>
      </c>
      <c r="O3750" s="1">
        <v>-0.001692449300751186</v>
      </c>
      <c r="P3750" s="1">
        <v>0.001524954293053993</v>
      </c>
      <c r="Q3750" s="1">
        <v>0.003148292287713295</v>
      </c>
      <c r="R3750" s="1">
        <v>0.005116293070890787</v>
      </c>
      <c r="S3750" s="1">
        <v>0.002873131006945639</v>
      </c>
      <c r="T3750" s="1">
        <v>-0.00594833446634957</v>
      </c>
      <c r="U3750" s="1">
        <v>-0.001684168813156361</v>
      </c>
      <c r="V3750" s="1">
        <v>0.02238202824241609</v>
      </c>
      <c r="W3750" s="1">
        <v>0.0007371683852459565</v>
      </c>
      <c r="X3750" s="1">
        <v>-0.008705255635678588</v>
      </c>
    </row>
    <row r="3751" spans="1:24">
      <c r="A3751" s="3">
        <v>44852</v>
      </c>
      <c r="B3751" s="1">
        <v>0.002149902534656079</v>
      </c>
      <c r="C3751" s="1">
        <v>0.007637046145880566</v>
      </c>
      <c r="D3751" s="1">
        <v>-0.0003086929678872696</v>
      </c>
      <c r="E3751" s="1">
        <v>-0.0003399577130970277</v>
      </c>
      <c r="F3751" s="1">
        <v>0.0002599203591455712</v>
      </c>
      <c r="G3751" s="1">
        <v>-0.004061258223774233</v>
      </c>
      <c r="H3751" s="1">
        <v>-0.002097311863827589</v>
      </c>
      <c r="I3751" s="1">
        <v>-0.0008559450672869229</v>
      </c>
      <c r="J3751" s="1">
        <v>0.01380725274213845</v>
      </c>
      <c r="K3751" s="1">
        <v>-0.001455048753005395</v>
      </c>
      <c r="L3751" s="1">
        <v>-0.0007851119615398527</v>
      </c>
      <c r="M3751" s="1">
        <v>-0.002203626220362631</v>
      </c>
      <c r="N3751" s="1">
        <v>-0.001982581604474953</v>
      </c>
      <c r="O3751" s="1">
        <v>-0.003331152221759615</v>
      </c>
      <c r="P3751" s="1">
        <v>0.0002106585544983108</v>
      </c>
      <c r="Q3751" s="1">
        <v>-0.001846226808796203</v>
      </c>
      <c r="R3751" s="1">
        <v>-0.003051485019109679</v>
      </c>
      <c r="S3751" s="1">
        <v>-0.001723244264710377</v>
      </c>
      <c r="T3751" s="1">
        <v>-0.001966148059497685</v>
      </c>
      <c r="U3751" s="1">
        <v>-0.002083953557606377</v>
      </c>
      <c r="V3751" s="1">
        <v>0.009206981056939734</v>
      </c>
      <c r="W3751" s="1">
        <v>-0.001437750718875308</v>
      </c>
      <c r="X3751" s="1">
        <v>-0.003506127531292869</v>
      </c>
    </row>
    <row r="3752" spans="1:24">
      <c r="A3752" s="3">
        <v>44853</v>
      </c>
      <c r="B3752" s="1">
        <v>-0.001146317143418396</v>
      </c>
      <c r="C3752" s="1">
        <v>-0.007579163722782445</v>
      </c>
      <c r="D3752" s="1">
        <v>0.0002685588285182838</v>
      </c>
      <c r="E3752" s="1">
        <v>0.0003155539304053878</v>
      </c>
      <c r="F3752" s="1">
        <v>-0.0001766371120068833</v>
      </c>
      <c r="G3752" s="1">
        <v>0.003341393712904095</v>
      </c>
      <c r="H3752" s="1">
        <v>0.0009964416091361118</v>
      </c>
      <c r="I3752" s="1">
        <v>-0.001319864947820437</v>
      </c>
      <c r="J3752" s="1">
        <v>0.009817848137448459</v>
      </c>
      <c r="K3752" s="1">
        <v>0.001625987365278414</v>
      </c>
      <c r="L3752" s="1">
        <v>-8.690583055859236E-05</v>
      </c>
      <c r="M3752" s="1">
        <v>0.0003354672779625201</v>
      </c>
      <c r="N3752" s="1">
        <v>0.0004966300106421517</v>
      </c>
      <c r="O3752" s="1">
        <v>0.001163831692032158</v>
      </c>
      <c r="P3752" s="1">
        <v>0.0003572119034784826</v>
      </c>
      <c r="Q3752" s="1">
        <v>0.0004936336091247995</v>
      </c>
      <c r="R3752" s="1">
        <v>0.001343899337645116</v>
      </c>
      <c r="S3752" s="1">
        <v>0.0006514296936137587</v>
      </c>
      <c r="T3752" s="1">
        <v>0.0006852248394004778</v>
      </c>
      <c r="U3752" s="1">
        <v>-0.0001988862370723155</v>
      </c>
      <c r="V3752" s="1">
        <v>-0.007194690564510831</v>
      </c>
      <c r="W3752" s="1">
        <v>0.001510923085127125</v>
      </c>
      <c r="X3752" s="1">
        <v>0.002729275591069058</v>
      </c>
    </row>
    <row r="3753" spans="1:24">
      <c r="A3753" s="3">
        <v>44854</v>
      </c>
      <c r="B3753" s="1">
        <v>-0.005546118227505836</v>
      </c>
      <c r="C3753" s="1">
        <v>-0.01029059607792382</v>
      </c>
      <c r="D3753" s="1">
        <v>-0.001564179740448313</v>
      </c>
      <c r="E3753" s="1">
        <v>-0.001054001315103803</v>
      </c>
      <c r="F3753" s="1">
        <v>-0.001017609512764417</v>
      </c>
      <c r="G3753" s="1">
        <v>0.003779413697909684</v>
      </c>
      <c r="H3753" s="1">
        <v>0.004619974272873162</v>
      </c>
      <c r="I3753" s="1">
        <v>0.00496963044344878</v>
      </c>
      <c r="J3753" s="1">
        <v>0.01417737059794266</v>
      </c>
      <c r="K3753" s="1">
        <v>-0.0008604630533132207</v>
      </c>
      <c r="L3753" s="1">
        <v>0.001269722274183316</v>
      </c>
      <c r="M3753" s="1">
        <v>0.0008663331749714231</v>
      </c>
      <c r="N3753" s="1">
        <v>0.0006736633101687151</v>
      </c>
      <c r="O3753" s="1">
        <v>0.0001490357387701202</v>
      </c>
      <c r="P3753" s="1">
        <v>0.0004287571928818235</v>
      </c>
      <c r="Q3753" s="1">
        <v>0.001235727290998634</v>
      </c>
      <c r="R3753" s="1">
        <v>0.0007448392977238427</v>
      </c>
      <c r="S3753" s="1">
        <v>0.001040174359161483</v>
      </c>
      <c r="T3753" s="1">
        <v>0.0006847556278353206</v>
      </c>
      <c r="U3753" s="1">
        <v>-0.000596777402029014</v>
      </c>
      <c r="V3753" s="1">
        <v>-0.006894835503843066</v>
      </c>
      <c r="W3753" s="1">
        <v>-0.0008874374356607762</v>
      </c>
      <c r="X3753" s="1">
        <v>0.003366782536455171</v>
      </c>
    </row>
    <row r="3754" spans="1:24">
      <c r="A3754" s="3">
        <v>44855</v>
      </c>
      <c r="B3754" s="1">
        <v>0.01161030065500945</v>
      </c>
      <c r="C3754" s="1">
        <v>0.02347632749149886</v>
      </c>
      <c r="D3754" s="1">
        <v>-0.0008361167602217723</v>
      </c>
      <c r="E3754" s="1">
        <v>-0.001153263490302314</v>
      </c>
      <c r="F3754" s="1">
        <v>-0.0003890662174982351</v>
      </c>
      <c r="G3754" s="1">
        <v>-0.008960045400473571</v>
      </c>
      <c r="H3754" s="1">
        <v>0.006042843903728968</v>
      </c>
      <c r="I3754" s="1">
        <v>0.01466164204041864</v>
      </c>
      <c r="J3754" s="1">
        <v>0.04441052324435124</v>
      </c>
      <c r="K3754" s="1">
        <v>-0.003205099748741391</v>
      </c>
      <c r="L3754" s="1">
        <v>-0.007570807987463124</v>
      </c>
      <c r="M3754" s="1">
        <v>0.0001954542916178248</v>
      </c>
      <c r="N3754" s="1">
        <v>0.0003543209439109685</v>
      </c>
      <c r="O3754" s="1">
        <v>2.98027060856576E-05</v>
      </c>
      <c r="P3754" s="1">
        <v>0.000502774213439805</v>
      </c>
      <c r="Q3754" s="1">
        <v>-7.822898075393603E-05</v>
      </c>
      <c r="R3754" s="1">
        <v>-0.000323326543027469</v>
      </c>
      <c r="S3754" s="1">
        <v>6.804633652723879E-05</v>
      </c>
      <c r="T3754" s="1">
        <v>-0.002138397057565578</v>
      </c>
      <c r="U3754" s="1">
        <v>0.001791401273885329</v>
      </c>
      <c r="V3754" s="1">
        <v>0.01909861416198466</v>
      </c>
      <c r="W3754" s="1">
        <v>-0.00329531727421295</v>
      </c>
      <c r="X3754" s="1">
        <v>-0.008388713367469158</v>
      </c>
    </row>
    <row r="3755" spans="1:24">
      <c r="A3755" s="3">
        <v>44858</v>
      </c>
      <c r="B3755" s="1">
        <v>0.002425442989178572</v>
      </c>
      <c r="C3755" s="1">
        <v>0.008370072199859413</v>
      </c>
      <c r="D3755" s="1">
        <v>7.191391250915835E-05</v>
      </c>
      <c r="E3755" s="1">
        <v>0.0008085369539838627</v>
      </c>
      <c r="F3755" s="1">
        <v>0.0002445387652914022</v>
      </c>
      <c r="G3755" s="1">
        <v>-0.003865298211611301</v>
      </c>
      <c r="H3755" s="1">
        <v>-0.000478745227307209</v>
      </c>
      <c r="I3755" s="1">
        <v>-0.003849394153405239</v>
      </c>
      <c r="J3755" s="1">
        <v>-0.0004123946237094556</v>
      </c>
      <c r="K3755" s="1">
        <v>0.0003562776115146882</v>
      </c>
      <c r="L3755" s="1">
        <v>0.001045264939028234</v>
      </c>
      <c r="M3755" s="1">
        <v>0.0001954160967030383</v>
      </c>
      <c r="N3755" s="1">
        <v>0.0003187759005420787</v>
      </c>
      <c r="O3755" s="1">
        <v>0.000327819997019807</v>
      </c>
      <c r="P3755" s="1">
        <v>-7.927821025610626E-05</v>
      </c>
      <c r="Q3755" s="1">
        <v>0.0004269878799463278</v>
      </c>
      <c r="R3755" s="1">
        <v>0.0006587879073347569</v>
      </c>
      <c r="S3755" s="1">
        <v>0.000794146749860003</v>
      </c>
      <c r="T3755" s="1">
        <v>-0.0004285959197668499</v>
      </c>
      <c r="U3755" s="1">
        <v>-0.0006954102920722072</v>
      </c>
      <c r="V3755" s="1">
        <v>0.007246614420166164</v>
      </c>
      <c r="W3755" s="1">
        <v>0.0003475533137871079</v>
      </c>
      <c r="X3755" s="1">
        <v>-0.003900241705119822</v>
      </c>
    </row>
    <row r="3756" spans="1:24">
      <c r="A3756" s="3">
        <v>44859</v>
      </c>
      <c r="B3756" s="1">
        <v>0.002165657130660747</v>
      </c>
      <c r="C3756" s="1">
        <v>0.009757952097326106</v>
      </c>
      <c r="D3756" s="1">
        <v>-0.002889423967401439</v>
      </c>
      <c r="E3756" s="1">
        <v>-0.002867613786744272</v>
      </c>
      <c r="F3756" s="1">
        <v>-0.001704277910498653</v>
      </c>
      <c r="G3756" s="1">
        <v>-0.005074234166510094</v>
      </c>
      <c r="H3756" s="1">
        <v>-0.006421923781300387</v>
      </c>
      <c r="I3756" s="1">
        <v>-0.001616480866324377</v>
      </c>
      <c r="J3756" s="1">
        <v>-0.01691891760765996</v>
      </c>
      <c r="K3756" s="1">
        <v>-0.001380084051570529</v>
      </c>
      <c r="L3756" s="1">
        <v>-0.001603654894904993</v>
      </c>
      <c r="M3756" s="1">
        <v>-0.0001953779167132019</v>
      </c>
      <c r="N3756" s="1">
        <v>0.0002832660576446155</v>
      </c>
      <c r="O3756" s="1">
        <v>-0.0001787523088839782</v>
      </c>
      <c r="P3756" s="1">
        <v>-0.0005952731095123509</v>
      </c>
      <c r="Q3756" s="1">
        <v>0.0002902343627475545</v>
      </c>
      <c r="R3756" s="1">
        <v>6.648792914742963E-05</v>
      </c>
      <c r="S3756" s="1">
        <v>0.0005329542700991396</v>
      </c>
      <c r="T3756" s="1">
        <v>-0.001200583140382405</v>
      </c>
      <c r="U3756" s="1">
        <v>0.0001988269211650184</v>
      </c>
      <c r="V3756" s="1">
        <v>0.007153633352362299</v>
      </c>
      <c r="W3756" s="1">
        <v>-0.001158108541495784</v>
      </c>
      <c r="X3756" s="1">
        <v>-0.00511774113494734</v>
      </c>
    </row>
    <row r="3757" spans="1:24">
      <c r="A3757" s="3">
        <v>44860</v>
      </c>
      <c r="B3757" s="1">
        <v>-0.004977407965688685</v>
      </c>
      <c r="C3757" s="1">
        <v>-0.005647590361445798</v>
      </c>
      <c r="D3757" s="1">
        <v>-0.001488235075580824</v>
      </c>
      <c r="E3757" s="1">
        <v>-0.001925445961754368</v>
      </c>
      <c r="F3757" s="1">
        <v>-0.0007858731814871511</v>
      </c>
      <c r="G3757" s="1">
        <v>0.003711193582079719</v>
      </c>
      <c r="H3757" s="1">
        <v>-0.006380421398091951</v>
      </c>
      <c r="I3757" s="1">
        <v>-0.01263889631575887</v>
      </c>
      <c r="J3757" s="1">
        <v>-0.02579170646165618</v>
      </c>
      <c r="K3757" s="1">
        <v>0.003789331027042486</v>
      </c>
      <c r="L3757" s="1">
        <v>-0.0009705811277972431</v>
      </c>
      <c r="M3757" s="1">
        <v>0.001395829262164749</v>
      </c>
      <c r="N3757" s="1">
        <v>0.001061946902654931</v>
      </c>
      <c r="O3757" s="1">
        <v>0.0001787842669844775</v>
      </c>
      <c r="P3757" s="1">
        <v>-0.000515656178885382</v>
      </c>
      <c r="Q3757" s="1">
        <v>0.001754283472350293</v>
      </c>
      <c r="R3757" s="1">
        <v>0.0005129279190767555</v>
      </c>
      <c r="S3757" s="1">
        <v>0.001414959221375689</v>
      </c>
      <c r="T3757" s="1">
        <v>0.0003434360779599466</v>
      </c>
      <c r="U3757" s="1">
        <v>-0.001292118079713744</v>
      </c>
      <c r="V3757" s="1">
        <v>-0.001213421942941162</v>
      </c>
      <c r="W3757" s="1">
        <v>0.003701325342037931</v>
      </c>
      <c r="X3757" s="1">
        <v>0.003603064267580169</v>
      </c>
    </row>
    <row r="3758" spans="1:24">
      <c r="A3758" s="3">
        <v>44861</v>
      </c>
      <c r="B3758" s="1">
        <v>-0.005834486576252407</v>
      </c>
      <c r="C3758" s="1">
        <v>-0.00429130379906606</v>
      </c>
      <c r="D3758" s="1">
        <v>-0.000813073966750455</v>
      </c>
      <c r="E3758" s="1">
        <v>-0.001004793411471971</v>
      </c>
      <c r="F3758" s="1">
        <v>-0.0004365893388666997</v>
      </c>
      <c r="G3758" s="1">
        <v>0.002966833458796447</v>
      </c>
      <c r="H3758" s="1">
        <v>-0.00269477447936276</v>
      </c>
      <c r="I3758" s="1">
        <v>-0.001300866381471089</v>
      </c>
      <c r="J3758" s="1">
        <v>-0.01480000549423555</v>
      </c>
      <c r="K3758" s="1">
        <v>0.006288749533673421</v>
      </c>
      <c r="L3758" s="1">
        <v>0.00423721481532735</v>
      </c>
      <c r="M3758" s="1">
        <v>0.0006690641465250113</v>
      </c>
      <c r="N3758" s="1">
        <v>0.0004950495049504955</v>
      </c>
      <c r="O3758" s="1">
        <v>0.0007448012870165943</v>
      </c>
      <c r="P3758" s="1">
        <v>0.001883820205587972</v>
      </c>
      <c r="Q3758" s="1">
        <v>0.0008852148123830172</v>
      </c>
      <c r="R3758" s="1">
        <v>0.00128533805693043</v>
      </c>
      <c r="S3758" s="1">
        <v>0.0006658976860962618</v>
      </c>
      <c r="T3758" s="1">
        <v>0.0005149772551713561</v>
      </c>
      <c r="U3758" s="1">
        <v>0.0007961783439489611</v>
      </c>
      <c r="V3758" s="1">
        <v>-0.001273334241842061</v>
      </c>
      <c r="W3758" s="1">
        <v>0.006113544878573407</v>
      </c>
      <c r="X3758" s="1">
        <v>0.003115127145792318</v>
      </c>
    </row>
    <row r="3759" spans="1:24">
      <c r="A3759" s="3">
        <v>44862</v>
      </c>
      <c r="B3759" s="1">
        <v>0.007743305344588336</v>
      </c>
      <c r="C3759" s="1">
        <v>0.0152110533654457</v>
      </c>
      <c r="D3759" s="1">
        <v>-0.00106015619780675</v>
      </c>
      <c r="E3759" s="1">
        <v>-0.0007514010946840788</v>
      </c>
      <c r="F3759" s="1">
        <v>-0.0004210118001565233</v>
      </c>
      <c r="G3759" s="1">
        <v>-0.009050772626931658</v>
      </c>
      <c r="H3759" s="1">
        <v>0.0001439786396013276</v>
      </c>
      <c r="I3759" s="1">
        <v>-0.0009110678605359634</v>
      </c>
      <c r="J3759" s="1">
        <v>0.005095199720516419</v>
      </c>
      <c r="K3759" s="1">
        <v>-0.005004854797422631</v>
      </c>
      <c r="L3759" s="1">
        <v>-0.004887021286219206</v>
      </c>
      <c r="M3759" s="1">
        <v>0.0005014625992478816</v>
      </c>
      <c r="N3759" s="1">
        <v>0.0001413727292005618</v>
      </c>
      <c r="O3759" s="1">
        <v>0.0005358578190586272</v>
      </c>
      <c r="P3759" s="1">
        <v>0.0002248922497787298</v>
      </c>
      <c r="Q3759" s="1">
        <v>0.0003547087551118988</v>
      </c>
      <c r="R3759" s="1">
        <v>0.0004247881096575146</v>
      </c>
      <c r="S3759" s="1">
        <v>3.399952338978274E-05</v>
      </c>
      <c r="T3759" s="1">
        <v>-0.001029424380200594</v>
      </c>
      <c r="U3759" s="1">
        <v>0.001690533015115347</v>
      </c>
      <c r="V3759" s="1">
        <v>0.007755068498183304</v>
      </c>
      <c r="W3759" s="1">
        <v>-0.00492824022963112</v>
      </c>
      <c r="X3759" s="1">
        <v>-0.009008016914809347</v>
      </c>
    </row>
    <row r="3760" spans="1:24">
      <c r="A3760" s="3">
        <v>44865</v>
      </c>
      <c r="B3760" s="1">
        <v>-0.004637542360394931</v>
      </c>
      <c r="C3760" s="1">
        <v>-0.003620926457735152</v>
      </c>
      <c r="D3760" s="1">
        <v>-0.0002181766353653858</v>
      </c>
      <c r="E3760" s="1">
        <v>-0.0003104545850058926</v>
      </c>
      <c r="F3760" s="1">
        <v>-9.982269323742934E-05</v>
      </c>
      <c r="G3760" s="1">
        <v>0.003725390902629775</v>
      </c>
      <c r="H3760" s="1">
        <v>0.002441258317849659</v>
      </c>
      <c r="I3760" s="1">
        <v>-0.0006587925456187649</v>
      </c>
      <c r="J3760" s="1">
        <v>0.005975308347677981</v>
      </c>
      <c r="K3760" s="1">
        <v>0.0009058078033398243</v>
      </c>
      <c r="L3760" s="1">
        <v>-0.005234959951401885</v>
      </c>
      <c r="M3760" s="1">
        <v>0.000843355901099696</v>
      </c>
      <c r="N3760" s="1">
        <v>0.002100449916814972</v>
      </c>
      <c r="O3760" s="1">
        <v>0.002360473526790652</v>
      </c>
      <c r="P3760" s="1">
        <v>-0.003220601630357645</v>
      </c>
      <c r="Q3760" s="1">
        <v>0.001177145007133173</v>
      </c>
      <c r="R3760" s="1">
        <v>0.002810802392026579</v>
      </c>
      <c r="S3760" s="1">
        <v>0.002811845167611127</v>
      </c>
      <c r="T3760" s="1">
        <v>0.001545727780162931</v>
      </c>
      <c r="U3760" s="1">
        <v>0.0003971011615209186</v>
      </c>
      <c r="V3760" s="1">
        <v>0.0006490587595060493</v>
      </c>
      <c r="W3760" s="1">
        <v>0.0009053227653172957</v>
      </c>
      <c r="X3760" s="1">
        <v>0.003678186465162936</v>
      </c>
    </row>
    <row r="3761" spans="1:24">
      <c r="A3761" s="3">
        <v>44866</v>
      </c>
      <c r="B3761" s="1">
        <v>-0.005400209458184202</v>
      </c>
      <c r="C3761" s="1">
        <v>-0.002631578947368318</v>
      </c>
      <c r="D3761" s="1">
        <v>-0.0003191118382815938</v>
      </c>
      <c r="E3761" s="1">
        <v>-0.0004341266532273957</v>
      </c>
      <c r="F3761" s="1">
        <v>-0.0001227068879680507</v>
      </c>
      <c r="G3761" s="1">
        <v>0.002035883051550533</v>
      </c>
      <c r="H3761" s="1">
        <v>0.003658461460316753</v>
      </c>
      <c r="I3761" s="1">
        <v>0.002528311590296399</v>
      </c>
      <c r="J3761" s="1">
        <v>0.002168287835899145</v>
      </c>
      <c r="K3761" s="1">
        <v>0.001188596206154084</v>
      </c>
      <c r="L3761" s="1">
        <v>0.002618562383504663</v>
      </c>
      <c r="M3761" s="1">
        <v>0.0001749061149794561</v>
      </c>
      <c r="N3761" s="1">
        <v>0.0009322710088808916</v>
      </c>
      <c r="O3761" s="1">
        <v>0.001612739097637772</v>
      </c>
      <c r="P3761" s="1">
        <v>0.002550458057140492</v>
      </c>
      <c r="Q3761" s="1">
        <v>0.0005951262159562543</v>
      </c>
      <c r="R3761" s="1">
        <v>0.001785301287331453</v>
      </c>
      <c r="S3761" s="1">
        <v>0.001137258946079855</v>
      </c>
      <c r="T3761" s="1">
        <v>0.0005144473977538588</v>
      </c>
      <c r="U3761" s="1">
        <v>-0.0008931229532598284</v>
      </c>
      <c r="V3761" s="1">
        <v>-4.219468623034572E-05</v>
      </c>
      <c r="W3761" s="1">
        <v>0.001303549734412934</v>
      </c>
      <c r="X3761" s="1">
        <v>0.001915390662193817</v>
      </c>
    </row>
    <row r="3762" spans="1:24">
      <c r="A3762" s="3">
        <v>44867</v>
      </c>
      <c r="B3762" s="1">
        <v>-0.005599755173494758</v>
      </c>
      <c r="C3762" s="1">
        <v>-0.01846965699208447</v>
      </c>
      <c r="D3762" s="1">
        <v>0.0003718675098589586</v>
      </c>
      <c r="E3762" s="1">
        <v>-2.042571489990763E-05</v>
      </c>
      <c r="F3762" s="1">
        <v>2.55944253954685E-05</v>
      </c>
      <c r="G3762" s="1">
        <v>0.008975320944333707</v>
      </c>
      <c r="H3762" s="1">
        <v>-0.002917549298249644</v>
      </c>
      <c r="I3762" s="1">
        <v>-0.003050535101756598</v>
      </c>
      <c r="J3762" s="1">
        <v>-0.01395656834911699</v>
      </c>
      <c r="K3762" s="1">
        <v>0.001213724065181836</v>
      </c>
      <c r="L3762" s="1">
        <v>0.002873221281079141</v>
      </c>
      <c r="M3762" s="1">
        <v>-0.002467617409587053</v>
      </c>
      <c r="N3762" s="1">
        <v>-0.002309783140547794</v>
      </c>
      <c r="O3762" s="1">
        <v>-0.002094284133757829</v>
      </c>
      <c r="P3762" s="1">
        <v>-0.001103878339439701</v>
      </c>
      <c r="Q3762" s="1">
        <v>-0.002894580977240824</v>
      </c>
      <c r="R3762" s="1">
        <v>-0.00242784274916652</v>
      </c>
      <c r="S3762" s="1">
        <v>-0.002678087692908226</v>
      </c>
      <c r="T3762" s="1">
        <v>0.00231382294969551</v>
      </c>
      <c r="U3762" s="1">
        <v>9.932459276917882E-05</v>
      </c>
      <c r="V3762" s="1">
        <v>-0.008925647806098724</v>
      </c>
      <c r="W3762" s="1">
        <v>0.001204435155336636</v>
      </c>
      <c r="X3762" s="1">
        <v>0.00882931465069503</v>
      </c>
    </row>
    <row r="3763" spans="1:24">
      <c r="A3763" s="3">
        <v>44868</v>
      </c>
      <c r="B3763" s="1">
        <v>-0.01007645269951074</v>
      </c>
      <c r="C3763" s="1">
        <v>-0.01049667178699443</v>
      </c>
      <c r="D3763" s="1">
        <v>-0.000568011105823274</v>
      </c>
      <c r="E3763" s="1">
        <v>0.0004085226423673483</v>
      </c>
      <c r="F3763" s="1">
        <v>9.815703704461916E-06</v>
      </c>
      <c r="G3763" s="1">
        <v>0.004120927215140322</v>
      </c>
      <c r="H3763" s="1">
        <v>0.001432751807154154</v>
      </c>
      <c r="I3763" s="1">
        <v>0.001079077207528949</v>
      </c>
      <c r="J3763" s="1">
        <v>0.01254106616653092</v>
      </c>
      <c r="K3763" s="1">
        <v>0.005986811456236367</v>
      </c>
      <c r="L3763" s="1">
        <v>0.00712135993234253</v>
      </c>
      <c r="M3763" s="1">
        <v>-0.0001034929442688571</v>
      </c>
      <c r="N3763" s="1">
        <v>-0.0003023271455473875</v>
      </c>
      <c r="O3763" s="1">
        <v>-0.0003761992908664525</v>
      </c>
      <c r="P3763" s="1">
        <v>0.001919044355584543</v>
      </c>
      <c r="Q3763" s="1">
        <v>0.0002137500834760164</v>
      </c>
      <c r="R3763" s="1">
        <v>0.000233206585501744</v>
      </c>
      <c r="S3763" s="1">
        <v>-1.946592514145973E-05</v>
      </c>
      <c r="T3763" s="1">
        <v>0.001453488372093581</v>
      </c>
      <c r="U3763" s="1">
        <v>-0.0003972589134968452</v>
      </c>
      <c r="V3763" s="1">
        <v>-0.005776890484098907</v>
      </c>
      <c r="W3763" s="1">
        <v>0.006094540565403594</v>
      </c>
      <c r="X3763" s="1">
        <v>0.004414358165467425</v>
      </c>
    </row>
    <row r="3764" spans="1:24">
      <c r="A3764" s="3">
        <v>44869</v>
      </c>
      <c r="B3764" s="1">
        <v>0.004170072430557781</v>
      </c>
      <c r="C3764" s="1">
        <v>0.01571798188874518</v>
      </c>
      <c r="D3764" s="1">
        <v>7.680188186531822E-06</v>
      </c>
      <c r="E3764" s="1">
        <v>-0.001184231877329966</v>
      </c>
      <c r="F3764" s="1">
        <v>-0.000259977283120262</v>
      </c>
      <c r="G3764" s="1">
        <v>-0.004815431426926555</v>
      </c>
      <c r="H3764" s="1">
        <v>-0.0009369207400219737</v>
      </c>
      <c r="I3764" s="1">
        <v>0.0003054404014076462</v>
      </c>
      <c r="J3764" s="1">
        <v>0.007539238814370102</v>
      </c>
      <c r="K3764" s="1">
        <v>0.001319221001929165</v>
      </c>
      <c r="L3764" s="1">
        <v>-0.005511487607478771</v>
      </c>
      <c r="M3764" s="1">
        <v>-0.00205553563682408</v>
      </c>
      <c r="N3764" s="1">
        <v>-0.001962480433446867</v>
      </c>
      <c r="O3764" s="1">
        <v>-0.00230728705440546</v>
      </c>
      <c r="P3764" s="1">
        <v>-0.001883435222346352</v>
      </c>
      <c r="Q3764" s="1">
        <v>-0.00181121445149468</v>
      </c>
      <c r="R3764" s="1">
        <v>-0.002015716290520886</v>
      </c>
      <c r="S3764" s="1">
        <v>-0.001753662304798898</v>
      </c>
      <c r="T3764" s="1">
        <v>-0.001878254930419376</v>
      </c>
      <c r="U3764" s="1">
        <v>-0.003676105315449596</v>
      </c>
      <c r="V3764" s="1">
        <v>0.01210282558901787</v>
      </c>
      <c r="W3764" s="1">
        <v>0.001389120897477669</v>
      </c>
      <c r="X3764" s="1">
        <v>-0.004438579654510666</v>
      </c>
    </row>
    <row r="3765" spans="1:24">
      <c r="A3765" s="3">
        <v>44872</v>
      </c>
      <c r="B3765" s="1">
        <v>0.0009062096534382391</v>
      </c>
      <c r="C3765" s="1">
        <v>0.01018913583391701</v>
      </c>
      <c r="D3765" s="1">
        <v>-0.0007010860799853136</v>
      </c>
      <c r="E3765" s="1">
        <v>-0.0003249201955115577</v>
      </c>
      <c r="F3765" s="1">
        <v>-0.0002126970224380256</v>
      </c>
      <c r="G3765" s="1">
        <v>-0.002411329882435222</v>
      </c>
      <c r="H3765" s="1">
        <v>-0.003757127853178088</v>
      </c>
      <c r="I3765" s="1">
        <v>-0.005486982709682093</v>
      </c>
      <c r="J3765" s="1">
        <v>0.001236599416124167</v>
      </c>
      <c r="K3765" s="1">
        <v>-0.0002449282922213314</v>
      </c>
      <c r="L3765" s="1">
        <v>0.0004454222689529441</v>
      </c>
      <c r="M3765" s="1">
        <v>0.0007066795338025011</v>
      </c>
      <c r="N3765" s="1">
        <v>0.0004402217233992589</v>
      </c>
      <c r="O3765" s="1">
        <v>0.001171166620585873</v>
      </c>
      <c r="P3765" s="1">
        <v>-0.002116064235698989</v>
      </c>
      <c r="Q3765" s="1">
        <v>0.001062461260693981</v>
      </c>
      <c r="R3765" s="1">
        <v>0.001642995849303386</v>
      </c>
      <c r="S3765" s="1">
        <v>0.001027357375625648</v>
      </c>
      <c r="T3765" s="1">
        <v>-0.0007698229407235857</v>
      </c>
      <c r="U3765" s="1">
        <v>-0.001096928599920166</v>
      </c>
      <c r="V3765" s="1">
        <v>0.007328168172359151</v>
      </c>
      <c r="W3765" s="1">
        <v>-0.0001931535834379661</v>
      </c>
      <c r="X3765" s="1">
        <v>-0.002716647131636885</v>
      </c>
    </row>
    <row r="3766" spans="1:24">
      <c r="A3766" s="3">
        <v>44873</v>
      </c>
      <c r="B3766" s="1">
        <v>0.005338317518011282</v>
      </c>
      <c r="C3766" s="1">
        <v>0.005295341360398442</v>
      </c>
      <c r="D3766" s="1">
        <v>0.0003140082827919333</v>
      </c>
      <c r="E3766" s="1">
        <v>0.0001108531712079586</v>
      </c>
      <c r="F3766" s="1">
        <v>7.927546433568053E-05</v>
      </c>
      <c r="G3766" s="1">
        <v>-0.002714398107443474</v>
      </c>
      <c r="H3766" s="1">
        <v>-0.002250365317242575</v>
      </c>
      <c r="I3766" s="1">
        <v>-0.001993221853373279</v>
      </c>
      <c r="J3766" s="1">
        <v>-0.00351449668275708</v>
      </c>
      <c r="K3766" s="1">
        <v>-0.001193176321458651</v>
      </c>
      <c r="L3766" s="1">
        <v>0.002390964221198333</v>
      </c>
      <c r="M3766" s="1">
        <v>-0.002114052868981298</v>
      </c>
      <c r="N3766" s="1">
        <v>-0.00150551512905599</v>
      </c>
      <c r="O3766" s="1">
        <v>-0.001715008556086572</v>
      </c>
      <c r="P3766" s="1">
        <v>0.001939083039435685</v>
      </c>
      <c r="Q3766" s="1">
        <v>-0.002043173665017051</v>
      </c>
      <c r="R3766" s="1">
        <v>-0.001770477346815902</v>
      </c>
      <c r="S3766" s="1">
        <v>-0.001565750496974161</v>
      </c>
      <c r="T3766" s="1">
        <v>-0.001198424927238539</v>
      </c>
      <c r="U3766" s="1">
        <v>-0.001597284616152495</v>
      </c>
      <c r="V3766" s="1">
        <v>0.00180197975964913</v>
      </c>
      <c r="W3766" s="1">
        <v>-0.00126452224768836</v>
      </c>
      <c r="X3766" s="1">
        <v>-0.002636174910205291</v>
      </c>
    </row>
    <row r="3767" spans="1:24">
      <c r="A3767" s="3">
        <v>44874</v>
      </c>
      <c r="B3767" s="1">
        <v>-0.003394715652818792</v>
      </c>
      <c r="C3767" s="1">
        <v>-0.01680566877782663</v>
      </c>
      <c r="D3767" s="1">
        <v>0.001273200232688287</v>
      </c>
      <c r="E3767" s="1">
        <v>0.001096571465467155</v>
      </c>
      <c r="F3767" s="1">
        <v>0.0005109385011294418</v>
      </c>
      <c r="G3767" s="1">
        <v>0.006871869678861418</v>
      </c>
      <c r="H3767" s="1">
        <v>-0.003992597103396533</v>
      </c>
      <c r="I3767" s="1">
        <v>-0.004360328437210599</v>
      </c>
      <c r="J3767" s="1">
        <v>-0.004765846635130162</v>
      </c>
      <c r="K3767" s="1">
        <v>0.002092866895540784</v>
      </c>
      <c r="L3767" s="1">
        <v>-0.00492276536613756</v>
      </c>
      <c r="M3767" s="1">
        <v>-1.984126984126984E-05</v>
      </c>
      <c r="N3767" s="1">
        <v>0.0001218620035044581</v>
      </c>
      <c r="O3767" s="1">
        <v>0.0001589003888813999</v>
      </c>
      <c r="P3767" s="1">
        <v>0.001285100260860039</v>
      </c>
      <c r="Q3767" s="1">
        <v>-0.0009380452006432227</v>
      </c>
      <c r="R3767" s="1">
        <v>-0.001095799487014881</v>
      </c>
      <c r="S3767" s="1">
        <v>-0.0007692774621781417</v>
      </c>
      <c r="T3767" s="1">
        <v>0.002485430236544461</v>
      </c>
      <c r="U3767" s="1">
        <v>0.002799720027997221</v>
      </c>
      <c r="V3767" s="1">
        <v>-0.008476281293461452</v>
      </c>
      <c r="W3767" s="1">
        <v>0.002189338186805889</v>
      </c>
      <c r="X3767" s="1">
        <v>0.00639860794484659</v>
      </c>
    </row>
    <row r="3768" spans="1:24">
      <c r="A3768" s="3">
        <v>44875</v>
      </c>
      <c r="B3768" s="1">
        <v>0.01958657344284731</v>
      </c>
      <c r="C3768" s="1">
        <v>0.03469609031188203</v>
      </c>
      <c r="D3768" s="1">
        <v>-0.002471910112359477</v>
      </c>
      <c r="E3768" s="1">
        <v>-0.002156342344608486</v>
      </c>
      <c r="F3768" s="1">
        <v>-0.001237202720162302</v>
      </c>
      <c r="G3768" s="1">
        <v>-0.01911695628428991</v>
      </c>
      <c r="H3768" s="1">
        <v>-0.00680086029167829</v>
      </c>
      <c r="I3768" s="1">
        <v>-0.005997622201450865</v>
      </c>
      <c r="J3768" s="1">
        <v>-0.02515358464192866</v>
      </c>
      <c r="K3768" s="1">
        <v>0.002983160373779219</v>
      </c>
      <c r="L3768" s="1">
        <v>-0.001239846859427463</v>
      </c>
      <c r="M3768" s="1">
        <v>-0.004720719886439895</v>
      </c>
      <c r="N3768" s="1">
        <v>-0.005616327526571196</v>
      </c>
      <c r="O3768" s="1">
        <v>-0.004666293881981631</v>
      </c>
      <c r="P3768" s="1">
        <v>-0.001100009459697904</v>
      </c>
      <c r="Q3768" s="1">
        <v>-0.006997048564410302</v>
      </c>
      <c r="R3768" s="1">
        <v>-0.007103559746407639</v>
      </c>
      <c r="S3768" s="1">
        <v>-0.007688878427702717</v>
      </c>
      <c r="T3768" s="1">
        <v>-0.01162691288364559</v>
      </c>
      <c r="U3768" s="1">
        <v>0.01475720410808634</v>
      </c>
      <c r="V3768" s="1">
        <v>0.01523626464992445</v>
      </c>
      <c r="W3768" s="1">
        <v>0.003237353266305254</v>
      </c>
      <c r="X3768" s="1">
        <v>-0.01908472127990202</v>
      </c>
    </row>
    <row r="3769" spans="1:24">
      <c r="A3769" s="3">
        <v>44876</v>
      </c>
      <c r="B3769" s="1">
        <v>0.006072419911794302</v>
      </c>
      <c r="C3769" s="1">
        <v>0.003945016334833351</v>
      </c>
      <c r="D3769" s="1">
        <v>-0.0001890120275386264</v>
      </c>
      <c r="E3769" s="1">
        <v>-0.0001088041987646893</v>
      </c>
      <c r="F3769" s="1">
        <v>9.834206716029278E-06</v>
      </c>
      <c r="G3769" s="1">
        <v>-0.003024027296278622</v>
      </c>
      <c r="H3769" s="1">
        <v>0</v>
      </c>
      <c r="I3769" s="1">
        <v>0</v>
      </c>
      <c r="J3769" s="1">
        <v>0</v>
      </c>
      <c r="K3769" s="1">
        <v>0.003463982055021635</v>
      </c>
      <c r="L3769" s="1">
        <v>0.001531139061966114</v>
      </c>
      <c r="M3769" s="1">
        <v>6.449946673454658E-05</v>
      </c>
      <c r="N3769" s="1">
        <v>-9.108156335118085E-05</v>
      </c>
      <c r="O3769" s="1">
        <v>0.0006085625843688768</v>
      </c>
      <c r="P3769" s="1">
        <v>0.001521617137324904</v>
      </c>
      <c r="Q3769" s="1">
        <v>0.0005286172171525827</v>
      </c>
      <c r="R3769" s="1">
        <v>0.001152045610643304</v>
      </c>
      <c r="S3769" s="1">
        <v>0.0003503368267756546</v>
      </c>
      <c r="T3769" s="1">
        <v>-0.0003459908312430926</v>
      </c>
      <c r="U3769" s="1">
        <v>0</v>
      </c>
      <c r="V3769" s="1">
        <v>2.742207997030732E-05</v>
      </c>
      <c r="W3769" s="1">
        <v>0.003305611669333963</v>
      </c>
      <c r="X3769" s="1">
        <v>-0.002989803431580285</v>
      </c>
    </row>
    <row r="3770" spans="1:24">
      <c r="A3770" s="3">
        <v>44879</v>
      </c>
      <c r="B3770" s="1">
        <v>-0.002418698257329654</v>
      </c>
      <c r="C3770" s="1">
        <v>-0.002087554491312149</v>
      </c>
      <c r="D3770" s="1">
        <v>-0.0005396654074473206</v>
      </c>
      <c r="E3770" s="1">
        <v>-0.000794033864413124</v>
      </c>
      <c r="F3770" s="1">
        <v>-0.0002586669914499864</v>
      </c>
      <c r="G3770" s="1">
        <v>0.002942775629721315</v>
      </c>
      <c r="H3770" s="1">
        <v>-0.004728185963480824</v>
      </c>
      <c r="I3770" s="1">
        <v>-0.005263081821373834</v>
      </c>
      <c r="J3770" s="1">
        <v>-0.007747858804952907</v>
      </c>
      <c r="K3770" s="1">
        <v>-0.0007138619238661281</v>
      </c>
      <c r="L3770" s="1">
        <v>-0.001921278793930448</v>
      </c>
      <c r="M3770" s="1">
        <v>0.0006267165127465501</v>
      </c>
      <c r="N3770" s="1">
        <v>0.0005501216825668064</v>
      </c>
      <c r="O3770" s="1">
        <v>0.0009072199461042762</v>
      </c>
      <c r="P3770" s="1">
        <v>-0.000448508135439285</v>
      </c>
      <c r="Q3770" s="1">
        <v>0.0008388674010049169</v>
      </c>
      <c r="R3770" s="1">
        <v>0.001091249598720978</v>
      </c>
      <c r="S3770" s="1">
        <v>0.0008238673184890466</v>
      </c>
      <c r="T3770" s="1">
        <v>0.001470969974907144</v>
      </c>
      <c r="U3770" s="1">
        <v>0.0003930431364842502</v>
      </c>
      <c r="V3770" s="1">
        <v>0.0005655475329569004</v>
      </c>
      <c r="W3770" s="1">
        <v>-0.0006711467893907308</v>
      </c>
      <c r="X3770" s="1">
        <v>0.002875685353026736</v>
      </c>
    </row>
    <row r="3771" spans="1:24">
      <c r="A3771" s="3">
        <v>44880</v>
      </c>
      <c r="B3771" s="1">
        <v>0.003615752687284646</v>
      </c>
      <c r="C3771" s="1">
        <v>0.001415123361840909</v>
      </c>
      <c r="D3771" s="1">
        <v>0.0002782262144078729</v>
      </c>
      <c r="E3771" s="1">
        <v>0.000563920921681893</v>
      </c>
      <c r="F3771" s="1">
        <v>0.0001330637431284462</v>
      </c>
      <c r="G3771" s="1">
        <v>-0.002722432359488793</v>
      </c>
      <c r="H3771" s="1">
        <v>-0.001436498992520441</v>
      </c>
      <c r="I3771" s="1">
        <v>-0.0003989583042809674</v>
      </c>
      <c r="J3771" s="1">
        <v>-0.009294897252722841</v>
      </c>
      <c r="K3771" s="1">
        <v>-1.665779310510821E-05</v>
      </c>
      <c r="L3771" s="1">
        <v>-0.002893248700839179</v>
      </c>
      <c r="M3771" s="1">
        <v>-0.002435843067796029</v>
      </c>
      <c r="N3771" s="1">
        <v>-0.002049177641245392</v>
      </c>
      <c r="O3771" s="1">
        <v>-0.00193200141325327</v>
      </c>
      <c r="P3771" s="1">
        <v>-0.0002109317622965845</v>
      </c>
      <c r="Q3771" s="1">
        <v>-0.002302551629074001</v>
      </c>
      <c r="R3771" s="1">
        <v>-0.001879805358940279</v>
      </c>
      <c r="S3771" s="1">
        <v>-0.002003793239658491</v>
      </c>
      <c r="T3771" s="1">
        <v>-0.001728011059271117</v>
      </c>
      <c r="U3771" s="1">
        <v>-0.001866221392790468</v>
      </c>
      <c r="V3771" s="1">
        <v>-0.001073064622818198</v>
      </c>
      <c r="W3771" s="1">
        <v>-3.488818337227251E-05</v>
      </c>
      <c r="X3771" s="1">
        <v>-0.002588505695828247</v>
      </c>
    </row>
    <row r="3772" spans="1:24">
      <c r="A3772" s="3">
        <v>44881</v>
      </c>
      <c r="B3772" s="1">
        <v>-0.004937644421987741</v>
      </c>
      <c r="C3772" s="1">
        <v>-0.003379208650774013</v>
      </c>
      <c r="D3772" s="1">
        <v>-0.0001627115662636847</v>
      </c>
      <c r="E3772" s="1">
        <v>-0.0005215753299179227</v>
      </c>
      <c r="F3772" s="1">
        <v>-4.387029107737608E-05</v>
      </c>
      <c r="G3772" s="1">
        <v>0.00278518324133634</v>
      </c>
      <c r="H3772" s="1">
        <v>-0.000550075395046512</v>
      </c>
      <c r="I3772" s="1">
        <v>-0.003570152423097024</v>
      </c>
      <c r="J3772" s="1">
        <v>-0.01329203461256992</v>
      </c>
      <c r="K3772" s="1">
        <v>-0.0006707599614210702</v>
      </c>
      <c r="L3772" s="1">
        <v>-0.005207009907636784</v>
      </c>
      <c r="M3772" s="1">
        <v>0.0007968300903387737</v>
      </c>
      <c r="N3772" s="1">
        <v>0.0006936545026961615</v>
      </c>
      <c r="O3772" s="1">
        <v>0.0004890493486105596</v>
      </c>
      <c r="P3772" s="1">
        <v>3.004813455431687E-05</v>
      </c>
      <c r="Q3772" s="1">
        <v>0.0010562884856129</v>
      </c>
      <c r="R3772" s="1">
        <v>0.0007268427490074725</v>
      </c>
      <c r="S3772" s="1">
        <v>0.0009514592095574148</v>
      </c>
      <c r="T3772" s="1">
        <v>0.00095205123766684</v>
      </c>
      <c r="U3772" s="1">
        <v>0.000787246604998959</v>
      </c>
      <c r="V3772" s="1">
        <v>0.0001699303282958198</v>
      </c>
      <c r="W3772" s="1">
        <v>-0.0006541762612517488</v>
      </c>
      <c r="X3772" s="1">
        <v>0.002785390681805389</v>
      </c>
    </row>
    <row r="3773" spans="1:24">
      <c r="A3773" s="3">
        <v>44882</v>
      </c>
      <c r="B3773" s="1">
        <v>-0.004177054208044595</v>
      </c>
      <c r="C3773" s="1">
        <v>-0.000246593921459981</v>
      </c>
      <c r="D3773" s="1">
        <v>-0.0003001857192967972</v>
      </c>
      <c r="E3773" s="1">
        <v>-0.0005089091446229821</v>
      </c>
      <c r="F3773" s="1">
        <v>-0.0001591859927953423</v>
      </c>
      <c r="G3773" s="1">
        <v>0.001000083836351504</v>
      </c>
      <c r="H3773" s="1">
        <v>-0.002390895066396814</v>
      </c>
      <c r="I3773" s="1">
        <v>-0.001957416716455469</v>
      </c>
      <c r="J3773" s="1">
        <v>-0.006276026694993748</v>
      </c>
      <c r="K3773" s="1">
        <v>-0.001037739710798897</v>
      </c>
      <c r="L3773" s="1">
        <v>0.002767801965882555</v>
      </c>
      <c r="M3773" s="1">
        <v>-0.0007795700185398325</v>
      </c>
      <c r="N3773" s="1">
        <v>-0.0005902309172691079</v>
      </c>
      <c r="O3773" s="1">
        <v>-0.001037104830862212</v>
      </c>
      <c r="P3773" s="1">
        <v>0.0006680714280233868</v>
      </c>
      <c r="Q3773" s="1">
        <v>-0.0005461058106419614</v>
      </c>
      <c r="R3773" s="1">
        <v>-0.0006826644387497582</v>
      </c>
      <c r="S3773" s="1">
        <v>-0.0003806188141970424</v>
      </c>
      <c r="T3773" s="1">
        <v>8.646779074794608E-05</v>
      </c>
      <c r="U3773" s="1">
        <v>-0.0006882989183875088</v>
      </c>
      <c r="V3773" s="1">
        <v>0.001148467067424885</v>
      </c>
      <c r="W3773" s="1">
        <v>-0.001082279420107857</v>
      </c>
      <c r="X3773" s="1">
        <v>0.00103743697291514</v>
      </c>
    </row>
    <row r="3774" spans="1:24">
      <c r="A3774" s="3">
        <v>44883</v>
      </c>
      <c r="B3774" s="1">
        <v>-0.0003088992490520859</v>
      </c>
      <c r="C3774" s="1">
        <v>0.0009866189800826763</v>
      </c>
      <c r="D3774" s="1">
        <v>-0.0003365729395355954</v>
      </c>
      <c r="E3774" s="1">
        <v>-0.0002405604302903042</v>
      </c>
      <c r="F3774" s="1">
        <v>-0.0001465698836911514</v>
      </c>
      <c r="G3774" s="1">
        <v>-0.001256650315067411</v>
      </c>
      <c r="H3774" s="1">
        <v>0.006585136201650211</v>
      </c>
      <c r="I3774" s="1">
        <v>0.00758693486473691</v>
      </c>
      <c r="J3774" s="1">
        <v>0.007512258657666886</v>
      </c>
      <c r="K3774" s="1">
        <v>-0.00143192770190514</v>
      </c>
      <c r="L3774" s="1">
        <v>-0.0003917134082264129</v>
      </c>
      <c r="M3774" s="1">
        <v>0.0006559866193230457</v>
      </c>
      <c r="N3774" s="1">
        <v>0.0004081951132513639</v>
      </c>
      <c r="O3774" s="1">
        <v>0.0006091083842366229</v>
      </c>
      <c r="P3774" s="1">
        <v>5.047120298429242E-05</v>
      </c>
      <c r="Q3774" s="1">
        <v>0.0009761425886927189</v>
      </c>
      <c r="R3774" s="1">
        <v>0.0009895020437438173</v>
      </c>
      <c r="S3774" s="1">
        <v>0.0007206849235434909</v>
      </c>
      <c r="T3774" s="1">
        <v>0</v>
      </c>
      <c r="U3774" s="1">
        <v>-0.0002951884286136464</v>
      </c>
      <c r="V3774" s="1">
        <v>-0.0001872779047799034</v>
      </c>
      <c r="W3774" s="1">
        <v>-0.001432952668874443</v>
      </c>
      <c r="X3774" s="1">
        <v>-0.001214660619365482</v>
      </c>
    </row>
    <row r="3775" spans="1:24">
      <c r="A3775" s="3">
        <v>44886</v>
      </c>
      <c r="B3775" s="1">
        <v>-0.004885805705979185</v>
      </c>
      <c r="C3775" s="1">
        <v>-0.001170455245487756</v>
      </c>
      <c r="D3775" s="1">
        <v>-0.0008054063451056193</v>
      </c>
      <c r="E3775" s="1">
        <v>-0.0008578096827830395</v>
      </c>
      <c r="F3775" s="1">
        <v>-0.000327511619815636</v>
      </c>
      <c r="G3775" s="1">
        <v>0.001738272668802863</v>
      </c>
      <c r="H3775" s="1">
        <v>0.005250456001947479</v>
      </c>
      <c r="I3775" s="1">
        <v>0.004121704977069734</v>
      </c>
      <c r="J3775" s="1">
        <v>-0.0004260393524681283</v>
      </c>
      <c r="K3775" s="1">
        <v>0.0007356945111006752</v>
      </c>
      <c r="L3775" s="1">
        <v>-0.0004820181073045271</v>
      </c>
      <c r="M3775" s="1">
        <v>0.0002334230255210511</v>
      </c>
      <c r="N3775" s="1">
        <v>0.001620262841115339</v>
      </c>
      <c r="O3775" s="1">
        <v>0.0004291261051961425</v>
      </c>
      <c r="P3775" s="1">
        <v>-0.002161847229462444</v>
      </c>
      <c r="Q3775" s="1">
        <v>0.0005756833675298889</v>
      </c>
      <c r="R3775" s="1">
        <v>0.0008757859638419685</v>
      </c>
      <c r="S3775" s="1">
        <v>0.00216718670553484</v>
      </c>
      <c r="T3775" s="1">
        <v>0.0008646031471557514</v>
      </c>
      <c r="U3775" s="1">
        <v>0.0003937007874015297</v>
      </c>
      <c r="V3775" s="1">
        <v>0.0002320174479089054</v>
      </c>
      <c r="W3775" s="1">
        <v>0.000735004593778843</v>
      </c>
      <c r="X3775" s="1">
        <v>0.001684741375463039</v>
      </c>
    </row>
    <row r="3776" spans="1:24">
      <c r="A3776" s="3">
        <v>44887</v>
      </c>
      <c r="B3776" s="1">
        <v>0.001411670052944736</v>
      </c>
      <c r="C3776" s="1">
        <v>0.002281978537066687</v>
      </c>
      <c r="D3776" s="1">
        <v>-0.0008225730790661911</v>
      </c>
      <c r="E3776" s="1">
        <v>-0.0008574662197186056</v>
      </c>
      <c r="F3776" s="1">
        <v>-0.0003655487726514264</v>
      </c>
      <c r="G3776" s="1">
        <v>-0.003387875277575027</v>
      </c>
      <c r="H3776" s="1">
        <v>0.003122151051513999</v>
      </c>
      <c r="I3776" s="1">
        <v>0.006161567428092678</v>
      </c>
      <c r="J3776" s="1">
        <v>0.0008512826564573684</v>
      </c>
      <c r="K3776" s="1">
        <v>-0.001782582671466355</v>
      </c>
      <c r="L3776" s="1">
        <v>-0.001582771071367284</v>
      </c>
      <c r="M3776" s="1">
        <v>-0.000666908367885899</v>
      </c>
      <c r="N3776" s="1">
        <v>-0.0005181860532392113</v>
      </c>
      <c r="O3776" s="1">
        <v>-0.0002891008061164824</v>
      </c>
      <c r="P3776" s="1">
        <v>-0.0008937580348591379</v>
      </c>
      <c r="Q3776" s="1">
        <v>-0.0005514238215156286</v>
      </c>
      <c r="R3776" s="1">
        <v>-0.0002416612829988507</v>
      </c>
      <c r="S3776" s="1">
        <v>-0.0004780551710198422</v>
      </c>
      <c r="T3776" s="1">
        <v>-0.001209398756047086</v>
      </c>
      <c r="U3776" s="1">
        <v>-0.0003935458480913701</v>
      </c>
      <c r="V3776" s="1">
        <v>-0.002259331090160854</v>
      </c>
      <c r="W3776" s="1">
        <v>-0.00177495650045012</v>
      </c>
      <c r="X3776" s="1">
        <v>-0.003352677129395465</v>
      </c>
    </row>
    <row r="3777" spans="1:24">
      <c r="A3777" s="3">
        <v>44888</v>
      </c>
      <c r="B3777" s="1">
        <v>0.0003980055295000895</v>
      </c>
      <c r="C3777" s="1">
        <v>0.001107624146206465</v>
      </c>
      <c r="D3777" s="1">
        <v>-0.0002468648712389276</v>
      </c>
      <c r="E3777" s="1">
        <v>-0.0003566834920394335</v>
      </c>
      <c r="F3777" s="1">
        <v>-0.0001277093747944949</v>
      </c>
      <c r="G3777" s="1">
        <v>-0.001159484091875076</v>
      </c>
      <c r="H3777" s="1">
        <v>0.004662574398989617</v>
      </c>
      <c r="I3777" s="1">
        <v>0.002893238647944189</v>
      </c>
      <c r="J3777" s="1">
        <v>-0.008129705459719834</v>
      </c>
      <c r="K3777" s="1">
        <v>0.0001321857487325317</v>
      </c>
      <c r="L3777" s="1">
        <v>-0.001513155785835552</v>
      </c>
      <c r="M3777" s="1">
        <v>0.0008528573394711136</v>
      </c>
      <c r="N3777" s="1">
        <v>0.0004075243770834236</v>
      </c>
      <c r="O3777" s="1">
        <v>-0.0001395444060634966</v>
      </c>
      <c r="P3777" s="1">
        <v>0.0002870786416053761</v>
      </c>
      <c r="Q3777" s="1">
        <v>0.001155858411337363</v>
      </c>
      <c r="R3777" s="1">
        <v>0.0001377801706443638</v>
      </c>
      <c r="S3777" s="1">
        <v>0.0007214085475526488</v>
      </c>
      <c r="T3777" s="1">
        <v>-0.0003459609064176972</v>
      </c>
      <c r="U3777" s="1">
        <v>-0.0008858267716533863</v>
      </c>
      <c r="V3777" s="1">
        <v>-0.0005139333950834324</v>
      </c>
      <c r="W3777" s="1">
        <v>0.000157665154248976</v>
      </c>
      <c r="X3777" s="1">
        <v>-0.001151120945930839</v>
      </c>
    </row>
    <row r="3778" spans="1:24">
      <c r="A3778" s="3">
        <v>44889</v>
      </c>
      <c r="B3778" s="1">
        <v>0</v>
      </c>
      <c r="C3778" s="1">
        <v>0</v>
      </c>
      <c r="D3778" s="1">
        <v>0</v>
      </c>
      <c r="E3778" s="1">
        <v>0</v>
      </c>
      <c r="F3778" s="1">
        <v>-7.539682539682539E-06</v>
      </c>
      <c r="G3778" s="1">
        <v>-5.952380952380953E-06</v>
      </c>
      <c r="H3778" s="1">
        <v>0</v>
      </c>
      <c r="I3778" s="1">
        <v>0</v>
      </c>
      <c r="J3778" s="1">
        <v>0</v>
      </c>
      <c r="K3778" s="1">
        <v>-7.936507936507936E-06</v>
      </c>
      <c r="L3778" s="1">
        <v>0</v>
      </c>
      <c r="M3778" s="1">
        <v>-1.984126984126984E-05</v>
      </c>
      <c r="N3778" s="1">
        <v>-1.984126984126984E-05</v>
      </c>
      <c r="O3778" s="1">
        <v>-1.984126984126984E-05</v>
      </c>
      <c r="P3778" s="1">
        <v>0.0003523391475697135</v>
      </c>
      <c r="U3778" s="1">
        <v>0</v>
      </c>
    </row>
    <row r="3779" spans="1:24">
      <c r="A3779" s="3">
        <v>44890</v>
      </c>
      <c r="B3779" s="1">
        <v>0.0006902186031492175</v>
      </c>
      <c r="C3779" s="1">
        <v>0.0003073329645337797</v>
      </c>
      <c r="D3779" s="1">
        <v>-0.0001422028209071557</v>
      </c>
      <c r="E3779" s="1">
        <v>-0.0001373180805744889</v>
      </c>
      <c r="F3779" s="1">
        <v>-5.260873306927174E-05</v>
      </c>
      <c r="G3779" s="1">
        <v>6.13212433020238E-05</v>
      </c>
      <c r="H3779" s="1">
        <v>0.001508988167887993</v>
      </c>
      <c r="I3779" s="1">
        <v>0.002334969811891378</v>
      </c>
      <c r="J3779" s="1">
        <v>0.002928627469899718</v>
      </c>
      <c r="K3779" s="1">
        <v>-0.0005158085241883059</v>
      </c>
      <c r="L3779" s="1">
        <v>6.493738649626657E-05</v>
      </c>
      <c r="M3779" s="1">
        <v>0.0004020640546039233</v>
      </c>
      <c r="N3779" s="1">
        <v>0.000336144633116775</v>
      </c>
      <c r="O3779" s="1">
        <v>0.0008780397309967158</v>
      </c>
      <c r="P3779" s="1">
        <v>0.003218605151561249</v>
      </c>
      <c r="Q3779" s="1">
        <v>0.0005943987027954289</v>
      </c>
      <c r="R3779" s="1">
        <v>0.001199296350458123</v>
      </c>
      <c r="S3779" s="1">
        <v>0.0005026513061661131</v>
      </c>
      <c r="T3779" s="1">
        <v>8.652015919707878E-05</v>
      </c>
      <c r="U3779" s="1">
        <v>0</v>
      </c>
      <c r="V3779" s="1">
        <v>-1.397472327291371E-05</v>
      </c>
      <c r="W3779" s="1">
        <v>-0.0005429832550968294</v>
      </c>
      <c r="X3779" s="1">
        <v>8.951048951044704E-05</v>
      </c>
    </row>
    <row r="3780" spans="1:24">
      <c r="A3780" s="3">
        <v>44893</v>
      </c>
      <c r="B3780" s="1">
        <v>-0.00102906626798438</v>
      </c>
      <c r="C3780" s="1">
        <v>-0.0006759247880054886</v>
      </c>
      <c r="D3780" s="1">
        <v>0.0004542317419786723</v>
      </c>
      <c r="E3780" s="1">
        <v>0.0004033596724677402</v>
      </c>
      <c r="F3780" s="1">
        <v>0.0001537673472049125</v>
      </c>
      <c r="G3780" s="1">
        <v>0.002527850341203817</v>
      </c>
      <c r="H3780" s="1">
        <v>0.001526579304530007</v>
      </c>
      <c r="I3780" s="1">
        <v>0.001407968132838582</v>
      </c>
      <c r="J3780" s="1">
        <v>-0.005574754900046248</v>
      </c>
      <c r="K3780" s="1">
        <v>-0.0009365880358310719</v>
      </c>
      <c r="L3780" s="1">
        <v>-0.0006912829043367319</v>
      </c>
      <c r="M3780" s="1">
        <v>-0.0009476415397467353</v>
      </c>
      <c r="N3780" s="1">
        <v>-0.003400503879712735</v>
      </c>
      <c r="O3780" s="1">
        <v>-0.0024120426932011</v>
      </c>
      <c r="P3780" s="1">
        <v>0.0008617541996156497</v>
      </c>
      <c r="Q3780" s="1">
        <v>-0.001178932083638951</v>
      </c>
      <c r="R3780" s="1">
        <v>-0.002804869529173026</v>
      </c>
      <c r="S3780" s="1">
        <v>-0.003810700790602084</v>
      </c>
      <c r="T3780" s="1">
        <v>0.001038152089281263</v>
      </c>
      <c r="U3780" s="1">
        <v>0.002265786622007493</v>
      </c>
      <c r="V3780" s="1">
        <v>0.003855114006028115</v>
      </c>
      <c r="W3780" s="1">
        <v>-0.0009025428926938694</v>
      </c>
      <c r="X3780" s="1">
        <v>0.002472505957508586</v>
      </c>
    </row>
    <row r="3781" spans="1:24">
      <c r="A3781" s="3">
        <v>44894</v>
      </c>
      <c r="B3781" s="1">
        <v>-0.003134804942385161</v>
      </c>
      <c r="C3781" s="1">
        <v>-0.0006763819713458963</v>
      </c>
      <c r="D3781" s="1">
        <v>-0.0003328051062441162</v>
      </c>
      <c r="E3781" s="1">
        <v>-0.000130795822316454</v>
      </c>
      <c r="F3781" s="1">
        <v>-6.050942732831602E-05</v>
      </c>
      <c r="G3781" s="1">
        <v>0.0006426720878464942</v>
      </c>
      <c r="H3781" s="1">
        <v>0.002045649970036056</v>
      </c>
      <c r="I3781" s="1">
        <v>0.004002649136514685</v>
      </c>
      <c r="J3781" s="1">
        <v>0.009053029324287724</v>
      </c>
      <c r="K3781" s="1">
        <v>-7.808856251489529E-05</v>
      </c>
      <c r="L3781" s="1">
        <v>0.001260501900974154</v>
      </c>
      <c r="M3781" s="1">
        <v>-0.0005826666532661618</v>
      </c>
      <c r="N3781" s="1">
        <v>0.0001229852673293007</v>
      </c>
      <c r="O3781" s="1">
        <v>0.001029256506071507</v>
      </c>
      <c r="P3781" s="1">
        <v>0.0002340677661261115</v>
      </c>
      <c r="Q3781" s="1">
        <v>-0.0002939074527018581</v>
      </c>
      <c r="R3781" s="1">
        <v>0.001129892836574387</v>
      </c>
      <c r="S3781" s="1">
        <v>0.0002889691423584306</v>
      </c>
      <c r="T3781" s="1">
        <v>0.0004321147696828564</v>
      </c>
      <c r="U3781" s="1">
        <v>0.0004914487910361309</v>
      </c>
      <c r="V3781" s="1">
        <v>0.0005571747984192132</v>
      </c>
      <c r="W3781" s="1">
        <v>-7.016374463919561E-05</v>
      </c>
      <c r="X3781" s="1">
        <v>0.0006361323155217313</v>
      </c>
    </row>
    <row r="3782" spans="1:24">
      <c r="A3782" s="3">
        <v>44895</v>
      </c>
      <c r="B3782" s="1">
        <v>0.007928969800280905</v>
      </c>
      <c r="C3782" s="1">
        <v>0.002461235540241136</v>
      </c>
      <c r="D3782" s="1">
        <v>-0.000407877098913545</v>
      </c>
      <c r="E3782" s="1">
        <v>-0.0003859522046304464</v>
      </c>
      <c r="F3782" s="1">
        <v>-0.0001933389276413302</v>
      </c>
      <c r="G3782" s="1">
        <v>-0.00703561330319016</v>
      </c>
      <c r="H3782" s="1">
        <v>0.001941229805978184</v>
      </c>
      <c r="I3782" s="1">
        <v>0.001269085086292281</v>
      </c>
      <c r="J3782" s="1">
        <v>0.006741384541356503</v>
      </c>
      <c r="K3782" s="1">
        <v>0.0009918004034027471</v>
      </c>
      <c r="L3782" s="1">
        <v>-0.005745144262985891</v>
      </c>
      <c r="M3782" s="1">
        <v>-0.006805706397252131</v>
      </c>
      <c r="N3782" s="1">
        <v>-0.007124446767877757</v>
      </c>
      <c r="O3782" s="1">
        <v>-0.005978460307479438</v>
      </c>
      <c r="P3782" s="1">
        <v>0.002630255010396709</v>
      </c>
      <c r="Q3782" s="1">
        <v>-0.007617755266666193</v>
      </c>
      <c r="R3782" s="1">
        <v>-0.006648656961067534</v>
      </c>
      <c r="S3782" s="1">
        <v>-0.007873671861596265</v>
      </c>
      <c r="T3782" s="1">
        <v>-0.002505183137526346</v>
      </c>
      <c r="U3782" s="1">
        <v>0.006385696040868361</v>
      </c>
      <c r="V3782" s="1">
        <v>-0.005747736795165492</v>
      </c>
      <c r="W3782" s="1">
        <v>0.0008858794326864761</v>
      </c>
      <c r="X3782" s="1">
        <v>-0.007015313235408938</v>
      </c>
    </row>
    <row r="3783" spans="1:24">
      <c r="A3783" s="3">
        <v>44896</v>
      </c>
      <c r="B3783" s="1">
        <v>-0.001002207989476811</v>
      </c>
      <c r="C3783" s="1">
        <v>-0.0002455192732628841</v>
      </c>
      <c r="D3783" s="1">
        <v>-0.0008613026955134329</v>
      </c>
      <c r="E3783" s="1">
        <v>-0.0005634698494961787</v>
      </c>
      <c r="F3783" s="1">
        <v>-0.0002803594767623499</v>
      </c>
      <c r="G3783" s="1">
        <v>0.0003992294443917221</v>
      </c>
      <c r="H3783" s="1">
        <v>-0.008613729332742103</v>
      </c>
      <c r="I3783" s="1">
        <v>-0.01103236740159</v>
      </c>
      <c r="J3783" s="1">
        <v>-0.01969650753695154</v>
      </c>
      <c r="K3783" s="1">
        <v>0.0009119541564873757</v>
      </c>
      <c r="L3783" s="1">
        <v>-0.004667996538422092</v>
      </c>
      <c r="M3783" s="1">
        <v>0.002900156462199166</v>
      </c>
      <c r="N3783" s="1">
        <v>0.002676933387668456</v>
      </c>
      <c r="O3783" s="1">
        <v>0.00139590666678131</v>
      </c>
      <c r="P3783" s="1">
        <v>-1.844298002950939E-05</v>
      </c>
      <c r="Q3783" s="1">
        <v>0.003290443386519737</v>
      </c>
      <c r="R3783" s="1">
        <v>0.001914422940317628</v>
      </c>
      <c r="S3783" s="1">
        <v>0.003057842936568189</v>
      </c>
      <c r="T3783" s="1">
        <v>0.000779423226812348</v>
      </c>
      <c r="U3783" s="1">
        <v>-0.0009761811792268205</v>
      </c>
      <c r="V3783" s="1">
        <v>-0.0006678106952302532</v>
      </c>
      <c r="W3783" s="1">
        <v>0.001165521592821239</v>
      </c>
      <c r="X3783" s="1">
        <v>0.000393117081498584</v>
      </c>
    </row>
    <row r="3784" spans="1:24">
      <c r="A3784" s="3">
        <v>44897</v>
      </c>
      <c r="B3784" s="1">
        <v>-0.002535695679635519</v>
      </c>
      <c r="C3784" s="1">
        <v>-6.139489194489922E-05</v>
      </c>
      <c r="D3784" s="1">
        <v>-0.0002847729267041466</v>
      </c>
      <c r="E3784" s="1">
        <v>-0.0003733333910468373</v>
      </c>
      <c r="F3784" s="1">
        <v>-0.0001847231924501549</v>
      </c>
      <c r="G3784" s="1">
        <v>0.0004328168151998857</v>
      </c>
      <c r="H3784" s="1">
        <v>-0.001610154556623755</v>
      </c>
      <c r="I3784" s="1">
        <v>-0.001429076919716528</v>
      </c>
      <c r="J3784" s="1">
        <v>-0.009095962929828201</v>
      </c>
      <c r="K3784" s="1">
        <v>-0.001837274182664435</v>
      </c>
      <c r="L3784" s="1">
        <v>0.0006425110984213944</v>
      </c>
      <c r="M3784" s="1">
        <v>0.00345699396208905</v>
      </c>
      <c r="N3784" s="1">
        <v>0.003135864102029884</v>
      </c>
      <c r="O3784" s="1">
        <v>0.001905260249184093</v>
      </c>
      <c r="P3784" s="1">
        <v>0.0006455162062728448</v>
      </c>
      <c r="Q3784" s="1">
        <v>0.003936620985907746</v>
      </c>
      <c r="R3784" s="1">
        <v>0.002422530723527494</v>
      </c>
      <c r="S3784" s="1">
        <v>0.003560982041983074</v>
      </c>
      <c r="T3784" s="1">
        <v>0.0001730702665281303</v>
      </c>
      <c r="U3784" s="1">
        <v>-0.001074848544068807</v>
      </c>
      <c r="V3784" s="1">
        <v>-0.0003113215118449864</v>
      </c>
      <c r="W3784" s="1">
        <v>-0.001960698498840174</v>
      </c>
      <c r="X3784" s="1">
        <v>0.0004041901040789941</v>
      </c>
    </row>
    <row r="3785" spans="1:24">
      <c r="A3785" s="3">
        <v>44900</v>
      </c>
      <c r="B3785" s="1">
        <v>-0.00555296205737843</v>
      </c>
      <c r="C3785" s="1">
        <v>-0.001596365199238559</v>
      </c>
      <c r="D3785" s="1">
        <v>7.94941522113124E-05</v>
      </c>
      <c r="E3785" s="1">
        <v>3.680601713429432E-05</v>
      </c>
      <c r="F3785" s="1">
        <v>1.619445712148646E-05</v>
      </c>
      <c r="G3785" s="1">
        <v>0.002501807054070746</v>
      </c>
      <c r="H3785" s="1">
        <v>0.006004369978733293</v>
      </c>
      <c r="I3785" s="1">
        <v>0.004831851983986362</v>
      </c>
      <c r="J3785" s="1">
        <v>-0.0002974723115031508</v>
      </c>
      <c r="K3785" s="1">
        <v>0.001158320945588436</v>
      </c>
      <c r="L3785" s="1">
        <v>0.003361812956399923</v>
      </c>
      <c r="M3785" s="1">
        <v>-0.002357869438855343</v>
      </c>
      <c r="N3785" s="1">
        <v>-0.001556982901356241</v>
      </c>
      <c r="O3785" s="1">
        <v>-0.001611002817771201</v>
      </c>
      <c r="P3785" s="1">
        <v>0.001181517732299575</v>
      </c>
      <c r="Q3785" s="1">
        <v>-0.003037342646605823</v>
      </c>
      <c r="R3785" s="1">
        <v>-0.002235178077789612</v>
      </c>
      <c r="S3785" s="1">
        <v>-0.002233010356543996</v>
      </c>
      <c r="T3785" s="1">
        <v>0.002941685412701123</v>
      </c>
      <c r="U3785" s="1">
        <v>0.003521471192409198</v>
      </c>
      <c r="V3785" s="1">
        <v>0.002965756513086504</v>
      </c>
      <c r="W3785" s="1">
        <v>0.001122600222765779</v>
      </c>
      <c r="X3785" s="1">
        <v>0.002525167502777759</v>
      </c>
    </row>
    <row r="3786" spans="1:24">
      <c r="A3786" s="3">
        <v>44901</v>
      </c>
      <c r="B3786" s="1">
        <v>-0.00372388585536898</v>
      </c>
      <c r="C3786" s="1">
        <v>-0.002090892319045579</v>
      </c>
      <c r="D3786" s="1">
        <v>0.0004438070697803109</v>
      </c>
      <c r="E3786" s="1">
        <v>0.0001970131933890507</v>
      </c>
      <c r="F3786" s="1">
        <v>0.000115083795346925</v>
      </c>
      <c r="G3786" s="1">
        <v>0.002271185380273464</v>
      </c>
      <c r="H3786" s="1">
        <v>0.003020650902890687</v>
      </c>
      <c r="I3786" s="1">
        <v>0.003698529849736147</v>
      </c>
      <c r="J3786" s="1">
        <v>0.0006409009119431031</v>
      </c>
      <c r="K3786" s="1">
        <v>0.001332135137723904</v>
      </c>
      <c r="L3786" s="1">
        <v>0.001047986863470074</v>
      </c>
      <c r="M3786" s="1">
        <v>-0.0006127768657416155</v>
      </c>
      <c r="N3786" s="1">
        <v>-0.0001272488098506442</v>
      </c>
      <c r="O3786" s="1">
        <v>0.0002507865867860781</v>
      </c>
      <c r="P3786" s="1">
        <v>-0.0008271655645198939</v>
      </c>
      <c r="Q3786" s="1">
        <v>-0.001294208451980694</v>
      </c>
      <c r="R3786" s="1">
        <v>-0.0003092815915791691</v>
      </c>
      <c r="S3786" s="1">
        <v>-0.0008117478656246568</v>
      </c>
      <c r="T3786" s="1">
        <v>0.001725327812284183</v>
      </c>
      <c r="U3786" s="1">
        <v>0</v>
      </c>
      <c r="V3786" s="1">
        <v>0.002209527900995267</v>
      </c>
      <c r="W3786" s="1">
        <v>0.001401676755819148</v>
      </c>
      <c r="X3786" s="1">
        <v>0.00237327601647852</v>
      </c>
    </row>
    <row r="3787" spans="1:24">
      <c r="A3787" s="3">
        <v>44902</v>
      </c>
      <c r="B3787" s="1">
        <v>0.001212034127298089</v>
      </c>
      <c r="C3787" s="1">
        <v>-0.0001232513711715288</v>
      </c>
      <c r="D3787" s="1">
        <v>0.0002780840012317487</v>
      </c>
      <c r="E3787" s="1">
        <v>0.0005140815041051461</v>
      </c>
      <c r="F3787" s="1">
        <v>0.0001506647603157316</v>
      </c>
      <c r="G3787" s="1">
        <v>0.0004641091747274761</v>
      </c>
      <c r="H3787" s="1">
        <v>0.003845138796757264</v>
      </c>
      <c r="I3787" s="1">
        <v>0.002892256679232512</v>
      </c>
      <c r="J3787" s="1">
        <v>-0.01114993756734797</v>
      </c>
      <c r="K3787" s="1">
        <v>0.0001670018263008099</v>
      </c>
      <c r="L3787" s="1">
        <v>-0.001385222799469732</v>
      </c>
      <c r="M3787" s="1">
        <v>0.0008842156857469918</v>
      </c>
      <c r="N3787" s="1">
        <v>0.001090155865650044</v>
      </c>
      <c r="O3787" s="1">
        <v>0.001513301673192147</v>
      </c>
      <c r="P3787" s="1">
        <v>-0.001223668260103783</v>
      </c>
      <c r="Q3787" s="1">
        <v>0.001010309167458034</v>
      </c>
      <c r="R3787" s="1">
        <v>0.001584789776572615</v>
      </c>
      <c r="S3787" s="1">
        <v>0.00118089657868814</v>
      </c>
      <c r="T3787" s="1">
        <v>0.002066827419910711</v>
      </c>
      <c r="U3787" s="1">
        <v>0.0002924261623939994</v>
      </c>
      <c r="V3787" s="1">
        <v>0.0003490022567103068</v>
      </c>
      <c r="W3787" s="1">
        <v>0.0001837125685641983</v>
      </c>
      <c r="X3787" s="1">
        <v>0.0004020549475094448</v>
      </c>
    </row>
    <row r="3788" spans="1:24">
      <c r="A3788" s="3">
        <v>44903</v>
      </c>
      <c r="B3788" s="1">
        <v>0.0008256830290451767</v>
      </c>
      <c r="C3788" s="1">
        <v>0.0006163328197226203</v>
      </c>
      <c r="D3788" s="1">
        <v>-0.000519607745795958</v>
      </c>
      <c r="E3788" s="1">
        <v>-0.0001968731779766753</v>
      </c>
      <c r="F3788" s="1">
        <v>-0.0001056109218042125</v>
      </c>
      <c r="G3788" s="1">
        <v>-0.001628021469908838</v>
      </c>
      <c r="H3788" s="1">
        <v>0.00372864875247344</v>
      </c>
      <c r="I3788" s="1">
        <v>0.004574512834360027</v>
      </c>
      <c r="J3788" s="1">
        <v>0.005080689390700804</v>
      </c>
      <c r="K3788" s="1">
        <v>-0.0007163128394216356</v>
      </c>
      <c r="L3788" s="1">
        <v>0.0004169875439652415</v>
      </c>
      <c r="M3788" s="1">
        <v>6.483751530057528E-05</v>
      </c>
      <c r="N3788" s="1">
        <v>-5.560792816232681E-05</v>
      </c>
      <c r="O3788" s="1">
        <v>-0.0004700753915846568</v>
      </c>
      <c r="P3788" s="1">
        <v>-0.0001043237088350635</v>
      </c>
      <c r="Q3788" s="1">
        <v>0.0003906068134242879</v>
      </c>
      <c r="R3788" s="1">
        <v>0.0001019675703159972</v>
      </c>
      <c r="S3788" s="1">
        <v>0.0002807783469365166</v>
      </c>
      <c r="T3788" s="1">
        <v>-0.001375042970092943</v>
      </c>
      <c r="U3788" s="1">
        <v>0</v>
      </c>
      <c r="V3788" s="1">
        <v>-0.001547290966753878</v>
      </c>
      <c r="W3788" s="1">
        <v>-0.0007522085191987715</v>
      </c>
      <c r="X3788" s="1">
        <v>-0.00158524604804855</v>
      </c>
    </row>
    <row r="3789" spans="1:24">
      <c r="A3789" s="3">
        <v>44904</v>
      </c>
      <c r="B3789" s="1">
        <v>-0.001084793614523072</v>
      </c>
      <c r="C3789" s="1">
        <v>6.159531875593593E-05</v>
      </c>
      <c r="D3789" s="1">
        <v>0.0001103774688679948</v>
      </c>
      <c r="E3789" s="1">
        <v>9.95379060904078E-05</v>
      </c>
      <c r="F3789" s="1">
        <v>-4.550646634975533E-05</v>
      </c>
      <c r="G3789" s="1">
        <v>0.001596342374053237</v>
      </c>
      <c r="H3789" s="1">
        <v>2.539191311942139E-05</v>
      </c>
      <c r="I3789" s="1">
        <v>0.000176454351579951</v>
      </c>
      <c r="J3789" s="1">
        <v>0.01349586544360512</v>
      </c>
      <c r="K3789" s="1">
        <v>-0.001767005339162182</v>
      </c>
      <c r="L3789" s="1">
        <v>0.0007683168723706668</v>
      </c>
      <c r="M3789" s="1">
        <v>0.0008833226261820259</v>
      </c>
      <c r="N3789" s="1">
        <v>0.001088964796401037</v>
      </c>
      <c r="O3789" s="1">
        <v>0.0004606247822292575</v>
      </c>
      <c r="P3789" s="1">
        <v>0.0001304182417585231</v>
      </c>
      <c r="Q3789" s="1">
        <v>0.00101154642590795</v>
      </c>
      <c r="R3789" s="1">
        <v>0.0005618074382400806</v>
      </c>
      <c r="S3789" s="1">
        <v>0.001215179745835959</v>
      </c>
      <c r="T3789" s="1">
        <v>0.001032702237521832</v>
      </c>
      <c r="U3789" s="1">
        <v>0.0004872344572208753</v>
      </c>
      <c r="V3789" s="1">
        <v>0.001472360462369871</v>
      </c>
      <c r="W3789" s="1">
        <v>-0.001724379398480469</v>
      </c>
      <c r="X3789" s="1">
        <v>0.001598944473019115</v>
      </c>
    </row>
    <row r="3790" spans="1:24">
      <c r="A3790" s="3">
        <v>44907</v>
      </c>
      <c r="B3790" s="1">
        <v>0.005065382019664888</v>
      </c>
      <c r="C3790" s="1">
        <v>0.001970928800197003</v>
      </c>
      <c r="D3790" s="1">
        <v>8.056665952982378E-05</v>
      </c>
      <c r="E3790" s="1">
        <v>9.520069496504746E-05</v>
      </c>
      <c r="F3790" s="1">
        <v>4.387562261016639E-05</v>
      </c>
      <c r="G3790" s="1">
        <v>-0.003149480739829149</v>
      </c>
      <c r="H3790" s="1">
        <v>-0.001190003469392053</v>
      </c>
      <c r="I3790" s="1">
        <v>-0.0003229349570057782</v>
      </c>
      <c r="J3790" s="1">
        <v>0.0036574376500412</v>
      </c>
      <c r="K3790" s="1">
        <v>-0.002138319450845856</v>
      </c>
      <c r="L3790" s="1">
        <v>0.0005246501232616385</v>
      </c>
      <c r="M3790" s="1">
        <v>0.0004031347897136106</v>
      </c>
      <c r="N3790" s="1">
        <v>-0.005271904580427411</v>
      </c>
      <c r="O3790" s="1">
        <v>-0.002601106089603001</v>
      </c>
      <c r="P3790" s="1">
        <v>-0.0005896680238997032</v>
      </c>
      <c r="Q3790" s="1">
        <v>-8.344369999502277E-05</v>
      </c>
      <c r="R3790" s="1">
        <v>-0.003100438145246409</v>
      </c>
      <c r="S3790" s="1">
        <v>-0.005682322652553973</v>
      </c>
      <c r="T3790" s="1">
        <v>-0.002063273727648141</v>
      </c>
      <c r="U3790" s="1">
        <v>-0.0004869971754163371</v>
      </c>
      <c r="V3790" s="1">
        <v>-0.000251271052795321</v>
      </c>
      <c r="W3790" s="1">
        <v>-0.002086858926583002</v>
      </c>
      <c r="X3790" s="1">
        <v>-0.003114638802371061</v>
      </c>
    </row>
    <row r="3791" spans="1:24">
      <c r="A3791" s="3">
        <v>44908</v>
      </c>
      <c r="B3791" s="1">
        <v>-0.0004999044709452782</v>
      </c>
      <c r="C3791" s="1">
        <v>0.0001844111138431526</v>
      </c>
      <c r="D3791" s="1">
        <v>-0.001092528320210118</v>
      </c>
      <c r="E3791" s="1">
        <v>-0.001825948590027937</v>
      </c>
      <c r="F3791" s="1">
        <v>-0.0004322873650150396</v>
      </c>
      <c r="G3791" s="1">
        <v>-0.001060840214953476</v>
      </c>
      <c r="H3791" s="1">
        <v>-0.004540181760510775</v>
      </c>
      <c r="I3791" s="1">
        <v>-0.003023681656385142</v>
      </c>
      <c r="J3791" s="1">
        <v>-0.01086376351164434</v>
      </c>
      <c r="K3791" s="1">
        <v>0.001608636883616903</v>
      </c>
      <c r="L3791" s="1">
        <v>-0.003321408168597495</v>
      </c>
      <c r="M3791" s="1">
        <v>-0.004755170206083337</v>
      </c>
      <c r="N3791" s="1">
        <v>-0.003000948948887517</v>
      </c>
      <c r="O3791" s="1">
        <v>-0.001945753821374452</v>
      </c>
      <c r="P3791" s="1">
        <v>0.001024731024018122</v>
      </c>
      <c r="Q3791" s="1">
        <v>-0.002811419363213941</v>
      </c>
      <c r="R3791" s="1">
        <v>-0.0007072218488592963</v>
      </c>
      <c r="S3791" s="1">
        <v>-0.00139623954907675</v>
      </c>
      <c r="T3791" s="1">
        <v>-0.002412129565816712</v>
      </c>
      <c r="U3791" s="1">
        <v>-0.00993958292730468</v>
      </c>
      <c r="V3791" s="1">
        <v>-0.001033149726274551</v>
      </c>
      <c r="W3791" s="1">
        <v>0.001581597237476862</v>
      </c>
      <c r="X3791" s="1">
        <v>-0.001086250531926791</v>
      </c>
    </row>
    <row r="3792" spans="1:24">
      <c r="A3792" s="3">
        <v>44909</v>
      </c>
      <c r="B3792" s="1">
        <v>-0.004527372555715226</v>
      </c>
      <c r="C3792" s="1">
        <v>-0.0009218855632721068</v>
      </c>
      <c r="D3792" s="1">
        <v>-0.001258334115879278</v>
      </c>
      <c r="E3792" s="1">
        <v>-0.001012177558051275</v>
      </c>
      <c r="F3792" s="1">
        <v>-0.0005543280722676749</v>
      </c>
      <c r="G3792" s="1">
        <v>0.001578050315222488</v>
      </c>
      <c r="H3792" s="1">
        <v>-0.009816524651151825</v>
      </c>
      <c r="I3792" s="1">
        <v>-0.007615590085423258</v>
      </c>
      <c r="J3792" s="1">
        <v>-0.003474594238268598</v>
      </c>
      <c r="K3792" s="1">
        <v>0.0002288952099706076</v>
      </c>
      <c r="L3792" s="1">
        <v>0.001664032377672875</v>
      </c>
      <c r="M3792" s="1">
        <v>0.003718476487168121</v>
      </c>
      <c r="N3792" s="1">
        <v>0.004086934910857054</v>
      </c>
      <c r="O3792" s="1">
        <v>0.003236407411076514</v>
      </c>
      <c r="P3792" s="1">
        <v>0.0009162272040001973</v>
      </c>
      <c r="Q3792" s="1">
        <v>0.004705155670883476</v>
      </c>
      <c r="R3792" s="1">
        <v>0.003986523308706191</v>
      </c>
      <c r="S3792" s="1">
        <v>0.005051783864924442</v>
      </c>
      <c r="T3792" s="1">
        <v>0.0008635578583766623</v>
      </c>
      <c r="U3792" s="1">
        <v>-0.002263779527558962</v>
      </c>
      <c r="V3792" s="1">
        <v>0.0003755163554584051</v>
      </c>
      <c r="W3792" s="1">
        <v>0.0002456377369746132</v>
      </c>
      <c r="X3792" s="1">
        <v>0.001547067857983642</v>
      </c>
    </row>
    <row r="3793" spans="1:24">
      <c r="A3793" s="3">
        <v>44910</v>
      </c>
      <c r="B3793" s="1">
        <v>-0.002826280681737736</v>
      </c>
      <c r="C3793" s="1">
        <v>-0.004367618110236227</v>
      </c>
      <c r="D3793" s="1">
        <v>0.0009170090240766537</v>
      </c>
      <c r="E3793" s="1">
        <v>0.0009340127073460547</v>
      </c>
      <c r="F3793" s="1">
        <v>0.0004168292270538374</v>
      </c>
      <c r="G3793" s="1">
        <v>0.003953399765846497</v>
      </c>
      <c r="H3793" s="1">
        <v>-0.01526010924178226</v>
      </c>
      <c r="I3793" s="1">
        <v>-0.01483333964737413</v>
      </c>
      <c r="J3793" s="1">
        <v>-0.0218421665751716</v>
      </c>
      <c r="K3793" s="1">
        <v>0.0009303965915444845</v>
      </c>
      <c r="L3793" s="1">
        <v>0.003992769116419215</v>
      </c>
      <c r="M3793" s="1">
        <v>-0.001994899110820892</v>
      </c>
      <c r="N3793" s="1">
        <v>-0.00102439765056821</v>
      </c>
      <c r="O3793" s="1">
        <v>-0.0008913664388871423</v>
      </c>
      <c r="P3793" s="1">
        <v>-0.001320675011672656</v>
      </c>
      <c r="Q3793" s="1">
        <v>-0.003322687244954659</v>
      </c>
      <c r="R3793" s="1">
        <v>-0.002106614188218336</v>
      </c>
      <c r="S3793" s="1">
        <v>-0.00230879230772274</v>
      </c>
      <c r="T3793" s="1">
        <v>0.006557377049180246</v>
      </c>
      <c r="U3793" s="1">
        <v>0.002663509914175854</v>
      </c>
      <c r="V3793" s="1">
        <v>0.0001733535007151232</v>
      </c>
      <c r="W3793" s="1">
        <v>0.0009384565459535921</v>
      </c>
      <c r="X3793" s="1">
        <v>0.004018401817795114</v>
      </c>
    </row>
    <row r="3794" spans="1:24">
      <c r="A3794" s="3">
        <v>44911</v>
      </c>
      <c r="B3794" s="1">
        <v>-0.004634701745070857</v>
      </c>
      <c r="C3794" s="1">
        <v>-0.004016064257028162</v>
      </c>
      <c r="D3794" s="1">
        <v>0.0003635941670212528</v>
      </c>
      <c r="E3794" s="1">
        <v>0.0007304728565389329</v>
      </c>
      <c r="F3794" s="1">
        <v>0.0002639095556613111</v>
      </c>
      <c r="G3794" s="1">
        <v>0.002407212775624033</v>
      </c>
      <c r="H3794" s="1">
        <v>0.002337379921334171</v>
      </c>
      <c r="I3794" s="1">
        <v>0.0006951764635743918</v>
      </c>
      <c r="J3794" s="1">
        <v>0.00972999298697416</v>
      </c>
      <c r="K3794" s="1">
        <v>-0.002758968144800473</v>
      </c>
      <c r="L3794" s="1">
        <v>0.0008105134970421979</v>
      </c>
      <c r="M3794" s="1">
        <v>0.0008848290908961109</v>
      </c>
      <c r="N3794" s="1">
        <v>0.0002674634527300545</v>
      </c>
      <c r="O3794" s="1">
        <v>-4.992007631414726E-05</v>
      </c>
      <c r="P3794" s="1">
        <v>0.0001240366486952027</v>
      </c>
      <c r="Q3794" s="1">
        <v>0.001115041224432956</v>
      </c>
      <c r="R3794" s="1">
        <v>0.0001638354734059266</v>
      </c>
      <c r="S3794" s="1">
        <v>0.0004843810657002567</v>
      </c>
      <c r="T3794" s="1">
        <v>0.01114349391393765</v>
      </c>
      <c r="U3794" s="1">
        <v>0.0009838646202282586</v>
      </c>
      <c r="V3794" s="1">
        <v>-0.000726451583535237</v>
      </c>
      <c r="W3794" s="1">
        <v>-0.002733868423819841</v>
      </c>
      <c r="X3794" s="1">
        <v>0.002318892282993978</v>
      </c>
    </row>
    <row r="3795" spans="1:24">
      <c r="A3795" s="3">
        <v>44914</v>
      </c>
      <c r="B3795" s="1">
        <v>-0.007848436980535278</v>
      </c>
      <c r="C3795" s="1">
        <v>-0.004590570719602893</v>
      </c>
      <c r="D3795" s="1">
        <v>-0.001505771202319095</v>
      </c>
      <c r="E3795" s="1">
        <v>-0.001782612274249251</v>
      </c>
      <c r="F3795" s="1">
        <v>-0.0008256223152151479</v>
      </c>
      <c r="G3795" s="1">
        <v>0.002746903567779822</v>
      </c>
      <c r="H3795" s="1">
        <v>0.003529242348774908</v>
      </c>
      <c r="I3795" s="1">
        <v>8.565630138720916E-05</v>
      </c>
      <c r="J3795" s="1">
        <v>0.007579796655281162</v>
      </c>
      <c r="K3795" s="1">
        <v>-0.0008689072964276301</v>
      </c>
      <c r="L3795" s="1">
        <v>0.004617683158479213</v>
      </c>
      <c r="M3795" s="1">
        <v>-0.0006412399818513271</v>
      </c>
      <c r="N3795" s="1">
        <v>-0.0006301884496781485</v>
      </c>
      <c r="O3795" s="1">
        <v>-0.0003206383821889203</v>
      </c>
      <c r="P3795" s="1">
        <v>0.00184060278151077</v>
      </c>
      <c r="Q3795" s="1">
        <v>0.002602282851851045</v>
      </c>
      <c r="R3795" s="1">
        <v>0.001665552899242639</v>
      </c>
      <c r="S3795" s="1">
        <v>0.001353158283981859</v>
      </c>
      <c r="T3795" s="1">
        <v>0.006188538487623241</v>
      </c>
      <c r="U3795" s="1">
        <v>0.0009828975820720398</v>
      </c>
      <c r="V3795" s="1">
        <v>-0.001027470783578344</v>
      </c>
      <c r="W3795" s="1">
        <v>-0.0008786419709696514</v>
      </c>
      <c r="X3795" s="1">
        <v>0.002958645696616635</v>
      </c>
    </row>
    <row r="3796" spans="1:24">
      <c r="A3796" s="3">
        <v>44915</v>
      </c>
      <c r="B3796" s="1">
        <v>-0.003379270588703021</v>
      </c>
      <c r="C3796" s="1">
        <v>-6.232082762069879E-05</v>
      </c>
      <c r="D3796" s="1">
        <v>-0.0004525232319230188</v>
      </c>
      <c r="E3796" s="1">
        <v>-0.0004068489494618577</v>
      </c>
      <c r="F3796" s="1">
        <v>-8.434721316168539E-05</v>
      </c>
      <c r="G3796" s="1">
        <v>0.0001385370157487053</v>
      </c>
      <c r="H3796" s="1">
        <v>-0.0007737898662692255</v>
      </c>
      <c r="I3796" s="1">
        <v>-0.00053947724625661</v>
      </c>
      <c r="J3796" s="1">
        <v>0.004856446236952554</v>
      </c>
      <c r="K3796" s="1">
        <v>2.723543891869792E-05</v>
      </c>
      <c r="L3796" s="1">
        <v>0.0001738080061495229</v>
      </c>
      <c r="M3796" s="1">
        <v>-4.810422840777491E-05</v>
      </c>
      <c r="N3796" s="1">
        <v>0.0001238575374585382</v>
      </c>
      <c r="O3796" s="1">
        <v>0.000461578919717831</v>
      </c>
      <c r="P3796" s="1">
        <v>4.126447033869773E-05</v>
      </c>
      <c r="Q3796" s="1">
        <v>0.0004272865608665466</v>
      </c>
      <c r="R3796" s="1">
        <v>0.0007841781500907974</v>
      </c>
      <c r="S3796" s="1">
        <v>0.0005061400778780811</v>
      </c>
      <c r="T3796" s="1">
        <v>8.425309630122335E-05</v>
      </c>
      <c r="U3796" s="1">
        <v>-0.0002945797329143574</v>
      </c>
      <c r="V3796" s="1">
        <v>-9.693126967846855E-05</v>
      </c>
      <c r="W3796" s="1">
        <v>8.794146616253329E-06</v>
      </c>
      <c r="X3796" s="1">
        <v>0.0001774386727586563</v>
      </c>
    </row>
    <row r="3797" spans="1:24">
      <c r="A3797" s="3">
        <v>44916</v>
      </c>
      <c r="B3797" s="1">
        <v>0.0004463984666689402</v>
      </c>
      <c r="C3797" s="1">
        <v>0.004238080398878186</v>
      </c>
      <c r="D3797" s="1">
        <v>-0.001152298176247402</v>
      </c>
      <c r="E3797" s="1">
        <v>-0.001304617281511877</v>
      </c>
      <c r="F3797" s="1">
        <v>-0.0005286039840917591</v>
      </c>
      <c r="G3797" s="1">
        <v>-0.003628778407512325</v>
      </c>
      <c r="H3797" s="1">
        <v>0.003985910943627291</v>
      </c>
      <c r="I3797" s="1">
        <v>0.003790283872640991</v>
      </c>
      <c r="J3797" s="1">
        <v>0.004345621224027234</v>
      </c>
      <c r="K3797" s="1">
        <v>-0.002083008388074621</v>
      </c>
      <c r="L3797" s="1">
        <v>-0.001370227063602236</v>
      </c>
      <c r="M3797" s="1">
        <v>-0.0005003251453677305</v>
      </c>
      <c r="N3797" s="1">
        <v>-0.0007023125342090931</v>
      </c>
      <c r="O3797" s="1">
        <v>-0.00122281260904904</v>
      </c>
      <c r="P3797" s="1">
        <v>-0.0008798491687138643</v>
      </c>
      <c r="Q3797" s="1">
        <v>-0.0003077760492697923</v>
      </c>
      <c r="R3797" s="1">
        <v>-0.001032995807671133</v>
      </c>
      <c r="S3797" s="1">
        <v>-0.0004819495138148611</v>
      </c>
      <c r="T3797" s="1">
        <v>-0.00412805391743909</v>
      </c>
      <c r="U3797" s="1">
        <v>-9.822217856791937E-05</v>
      </c>
      <c r="V3797" s="1">
        <v>0.0003052708217818889</v>
      </c>
      <c r="W3797" s="1">
        <v>-0.002110576627122662</v>
      </c>
      <c r="X3797" s="1">
        <v>-0.003592495675699636</v>
      </c>
    </row>
    <row r="3798" spans="1:24">
      <c r="A3798" s="3">
        <v>44917</v>
      </c>
      <c r="B3798" s="1">
        <v>-0.001733531686320067</v>
      </c>
      <c r="C3798" s="1">
        <v>-0.005089058524172962</v>
      </c>
      <c r="D3798" s="1">
        <v>0.001192414206573567</v>
      </c>
      <c r="E3798" s="1">
        <v>0.0008172660494423223</v>
      </c>
      <c r="F3798" s="1">
        <v>0.0003830661288505941</v>
      </c>
      <c r="G3798" s="1">
        <v>0.00205742106733495</v>
      </c>
      <c r="H3798" s="1">
        <v>0.004128999011897528</v>
      </c>
      <c r="I3798" s="1">
        <v>0.003644176944067905</v>
      </c>
      <c r="J3798" s="1">
        <v>0.004913407392487328</v>
      </c>
      <c r="K3798" s="1">
        <v>0.002644162703482449</v>
      </c>
      <c r="L3798" s="1">
        <v>0.003362008395009664</v>
      </c>
      <c r="M3798" s="1">
        <v>-0.001490263167816575</v>
      </c>
      <c r="N3798" s="1">
        <v>-0.001349771897784224</v>
      </c>
      <c r="O3798" s="1">
        <v>-0.004175091036484879</v>
      </c>
      <c r="P3798" s="1">
        <v>-0.0008513969263299614</v>
      </c>
      <c r="Q3798" s="1">
        <v>-0.001998913778708422</v>
      </c>
      <c r="R3798" s="1">
        <v>-0.004776030430067246</v>
      </c>
      <c r="S3798" s="1">
        <v>-0.001863406462850881</v>
      </c>
      <c r="T3798" s="1">
        <v>-0.002030285085863892</v>
      </c>
      <c r="U3798" s="1">
        <v>-0.0007858546168958425</v>
      </c>
      <c r="V3798" s="1">
        <v>-0.001283485259117478</v>
      </c>
      <c r="W3798" s="1">
        <v>0.00270548941157811</v>
      </c>
      <c r="X3798" s="1">
        <v>0.002092050209204999</v>
      </c>
    </row>
    <row r="3799" spans="1:24">
      <c r="A3799" s="3">
        <v>44918</v>
      </c>
      <c r="B3799" s="1">
        <v>-0.001580576596624916</v>
      </c>
      <c r="C3799" s="1">
        <v>0.0009980662466471113</v>
      </c>
      <c r="D3799" s="1">
        <v>-0.001915995072206855</v>
      </c>
      <c r="E3799" s="1">
        <v>-0.001342175475326668</v>
      </c>
      <c r="F3799" s="1">
        <v>-0.0006371753254609716</v>
      </c>
      <c r="G3799" s="1">
        <v>-0.001152383973490625</v>
      </c>
      <c r="H3799" s="1">
        <v>0.00674190226721213</v>
      </c>
      <c r="I3799" s="1">
        <v>0.007974128149024066</v>
      </c>
      <c r="J3799" s="1">
        <v>0.01219157530762568</v>
      </c>
      <c r="K3799" s="1">
        <v>-0.00143153663447881</v>
      </c>
      <c r="L3799" s="1">
        <v>0.001700951161149433</v>
      </c>
      <c r="M3799" s="1">
        <v>0.0002350295955869219</v>
      </c>
      <c r="N3799" s="1">
        <v>0.0001241264813825581</v>
      </c>
      <c r="O3799" s="1">
        <v>0.001189604501633812</v>
      </c>
      <c r="P3799" s="1">
        <v>0.0009602275039679586</v>
      </c>
      <c r="Q3799" s="1">
        <v>0.0006954909740837234</v>
      </c>
      <c r="R3799" s="1">
        <v>0.001747626458213913</v>
      </c>
      <c r="S3799" s="1">
        <v>0.0005553786408225569</v>
      </c>
      <c r="T3799" s="1">
        <v>-0.001186742392133566</v>
      </c>
      <c r="U3799" s="1">
        <v>-0.0004915454187967017</v>
      </c>
      <c r="V3799" s="1">
        <v>-0.0003683020615135035</v>
      </c>
      <c r="W3799" s="1">
        <v>-0.001423800316399992</v>
      </c>
      <c r="X3799" s="1">
        <v>-0.001277039932483404</v>
      </c>
    </row>
    <row r="3800" spans="1:24">
      <c r="A3800" s="3">
        <v>44921</v>
      </c>
      <c r="B3800" s="1">
        <v>0</v>
      </c>
      <c r="C3800" s="1">
        <v>0</v>
      </c>
      <c r="D3800" s="1">
        <v>0</v>
      </c>
      <c r="E3800" s="1">
        <v>0</v>
      </c>
      <c r="F3800" s="1">
        <v>-7.539682539682539E-06</v>
      </c>
      <c r="G3800" s="1">
        <v>-5.952380952380953E-06</v>
      </c>
      <c r="H3800" s="1">
        <v>0</v>
      </c>
      <c r="I3800" s="1">
        <v>0</v>
      </c>
      <c r="J3800" s="1">
        <v>0</v>
      </c>
      <c r="K3800" s="1">
        <v>-7.936507936507936E-06</v>
      </c>
      <c r="L3800" s="1">
        <v>0</v>
      </c>
      <c r="M3800" s="1">
        <v>-1.984126984126984E-05</v>
      </c>
      <c r="N3800" s="1">
        <v>-1.984126984126984E-05</v>
      </c>
      <c r="O3800" s="1">
        <v>-1.984126984126984E-05</v>
      </c>
      <c r="P3800" s="1">
        <v>0</v>
      </c>
      <c r="U3800" s="1">
        <v>0</v>
      </c>
    </row>
    <row r="3801" spans="1:24">
      <c r="A3801" s="3">
        <v>44922</v>
      </c>
      <c r="B3801" s="1">
        <v>-0.002849922798715654</v>
      </c>
      <c r="C3801" s="1">
        <v>-0.001121704991587258</v>
      </c>
      <c r="D3801" s="1">
        <v>-0.0002107093586005693</v>
      </c>
      <c r="E3801" s="1">
        <v>-0.0003142475944835077</v>
      </c>
      <c r="F3801" s="1">
        <v>-5.667427963589458E-05</v>
      </c>
      <c r="G3801" s="1">
        <v>0.001464947207864473</v>
      </c>
      <c r="H3801" s="1">
        <v>0</v>
      </c>
      <c r="I3801" s="1">
        <v>0</v>
      </c>
      <c r="J3801" s="1">
        <v>0</v>
      </c>
      <c r="K3801" s="1">
        <v>0.0005992761220862164</v>
      </c>
      <c r="L3801" s="1">
        <v>0.0008113610835727147</v>
      </c>
      <c r="M3801" s="1">
        <v>0.0002915881913857054</v>
      </c>
      <c r="N3801" s="1">
        <v>0.001203708463856823</v>
      </c>
      <c r="O3801" s="1">
        <v>0.001248542748520109</v>
      </c>
      <c r="P3801" s="1">
        <v>-0.0007884100545469952</v>
      </c>
      <c r="Q3801" s="1">
        <v>0.0005493799596270055</v>
      </c>
      <c r="R3801" s="1">
        <v>0.001546750567898547</v>
      </c>
      <c r="S3801" s="1">
        <v>0.001630407447725135</v>
      </c>
      <c r="T3801" s="1">
        <v>0.001612492574047275</v>
      </c>
      <c r="U3801" s="1">
        <v>0.0006885020163271971</v>
      </c>
      <c r="V3801" s="1">
        <v>0.0003324293698698799</v>
      </c>
      <c r="W3801" s="1">
        <v>0.0006072981393792087</v>
      </c>
      <c r="X3801" s="1">
        <v>0.001556645207200669</v>
      </c>
    </row>
    <row r="3802" spans="1:24">
      <c r="A3802" s="3">
        <v>44923</v>
      </c>
      <c r="B3802" s="1">
        <v>-0.004757078542423354</v>
      </c>
      <c r="C3802" s="1">
        <v>-0.005115727743464915</v>
      </c>
      <c r="D3802" s="1">
        <v>-0.0002806352784057164</v>
      </c>
      <c r="E3802" s="1">
        <v>-0.0008016376467312458</v>
      </c>
      <c r="F3802" s="1">
        <v>-0.0001763490927529268</v>
      </c>
      <c r="G3802" s="1">
        <v>0.003243076804676257</v>
      </c>
      <c r="H3802" s="1">
        <v>0.004244719767351158</v>
      </c>
      <c r="I3802" s="1">
        <v>0.00526240335076164</v>
      </c>
      <c r="J3802" s="1">
        <v>0.01933460058248601</v>
      </c>
      <c r="K3802" s="1">
        <v>0.001522366122601042</v>
      </c>
      <c r="L3802" s="1">
        <v>0.001744821723084655</v>
      </c>
      <c r="M3802" s="1">
        <v>-0.001151959462980567</v>
      </c>
      <c r="N3802" s="1">
        <v>-0.0007746396308507153</v>
      </c>
      <c r="O3802" s="1">
        <v>-0.0002008094496030344</v>
      </c>
      <c r="P3802" s="1">
        <v>0.0004272599476224936</v>
      </c>
      <c r="Q3802" s="1">
        <v>-0.001273147602937175</v>
      </c>
      <c r="R3802" s="1">
        <v>-0.0003395280275770851</v>
      </c>
      <c r="S3802" s="1">
        <v>-0.0009398614804637662</v>
      </c>
      <c r="T3802" s="1">
        <v>0.003389256058295098</v>
      </c>
      <c r="U3802" s="1">
        <v>0.001277766856693674</v>
      </c>
      <c r="V3802" s="1">
        <v>-0.0007377853093997189</v>
      </c>
      <c r="W3802" s="1">
        <v>0.001556906242578648</v>
      </c>
      <c r="X3802" s="1">
        <v>0.003208366175605271</v>
      </c>
    </row>
    <row r="3803" spans="1:24">
      <c r="A3803" s="3">
        <v>44924</v>
      </c>
      <c r="B3803" s="1">
        <v>0.003943828517844139</v>
      </c>
      <c r="C3803" s="1">
        <v>0.00683514140590713</v>
      </c>
      <c r="D3803" s="1">
        <v>-0.0004260640227767842</v>
      </c>
      <c r="E3803" s="1">
        <v>-7.184604046683862E-05</v>
      </c>
      <c r="F3803" s="1">
        <v>-0.0001787555929366094</v>
      </c>
      <c r="G3803" s="1">
        <v>-0.005063347157195832</v>
      </c>
      <c r="H3803" s="1">
        <v>-0.0002066643103722287</v>
      </c>
      <c r="I3803" s="1">
        <v>0.0006649948600821731</v>
      </c>
      <c r="J3803" s="1">
        <v>-0.006507909755662651</v>
      </c>
      <c r="K3803" s="1">
        <v>-0.003643437970040293</v>
      </c>
      <c r="L3803" s="1">
        <v>-0.003864004387514663</v>
      </c>
      <c r="M3803" s="1">
        <v>-0.001379922874737583</v>
      </c>
      <c r="N3803" s="1">
        <v>-0.00127878878971448</v>
      </c>
      <c r="O3803" s="1">
        <v>-0.001860017444084861</v>
      </c>
      <c r="P3803" s="1">
        <v>0.0001677804364197399</v>
      </c>
      <c r="Q3803" s="1">
        <v>-0.001355017629116273</v>
      </c>
      <c r="R3803" s="1">
        <v>-0.001707790111181273</v>
      </c>
      <c r="S3803" s="1">
        <v>-0.001290099760389185</v>
      </c>
      <c r="T3803" s="1">
        <v>-0.006080054044924732</v>
      </c>
      <c r="U3803" s="1">
        <v>-0.0001963286541671883</v>
      </c>
      <c r="V3803" s="1">
        <v>0.001271322793702456</v>
      </c>
      <c r="W3803" s="1">
        <v>-0.003653481346167498</v>
      </c>
      <c r="X3803" s="1">
        <v>-0.005046145674257985</v>
      </c>
    </row>
    <row r="3804" spans="1:24">
      <c r="A3804" s="3">
        <v>44925</v>
      </c>
      <c r="B3804" s="1">
        <v>-0.0009445596994235306</v>
      </c>
      <c r="C3804" s="1">
        <v>-0.0006228201295465086</v>
      </c>
      <c r="D3804" s="1">
        <v>0.0003885051321528277</v>
      </c>
      <c r="E3804" s="1">
        <v>0.0004136887427672598</v>
      </c>
      <c r="F3804" s="1">
        <v>0.0002057240533494639</v>
      </c>
      <c r="G3804" s="1">
        <v>0.0005625524513386027</v>
      </c>
      <c r="H3804" s="1">
        <v>0.005024222576267079</v>
      </c>
      <c r="I3804" s="1">
        <v>0.002077299486754473</v>
      </c>
      <c r="J3804" s="1">
        <v>0.001237420788339521</v>
      </c>
      <c r="K3804" s="1">
        <v>0.000344601323779452</v>
      </c>
      <c r="L3804" s="1">
        <v>-0.001331805673883801</v>
      </c>
      <c r="M3804" s="1">
        <v>-0.001693885078716417</v>
      </c>
      <c r="N3804" s="1">
        <v>-0.00135240627740445</v>
      </c>
      <c r="O3804" s="1">
        <v>-0.00195407724663037</v>
      </c>
      <c r="P3804" s="1">
        <v>0.001235902294457469</v>
      </c>
      <c r="Q3804" s="1">
        <v>-0.001472834498612463</v>
      </c>
      <c r="R3804" s="1">
        <v>-0.001715835683284817</v>
      </c>
      <c r="S3804" s="1">
        <v>-0.001127532804844122</v>
      </c>
      <c r="T3804" s="1">
        <v>0.0002548853016144381</v>
      </c>
      <c r="U3804" s="1">
        <v>-0.0008836524300440685</v>
      </c>
      <c r="V3804" s="1">
        <v>0.0003372835460935253</v>
      </c>
      <c r="W3804" s="1">
        <v>0.0003525844439742354</v>
      </c>
      <c r="X3804" s="1">
        <v>0.000667334000667319</v>
      </c>
    </row>
    <row r="3805" spans="1:24">
      <c r="A3805" s="3">
        <v>44928</v>
      </c>
      <c r="B3805" s="1">
        <v>0</v>
      </c>
      <c r="C3805" s="1">
        <v>0</v>
      </c>
      <c r="D3805" s="1">
        <v>0</v>
      </c>
      <c r="E3805" s="1">
        <v>0</v>
      </c>
      <c r="F3805" s="1">
        <v>-7.539682539682539E-06</v>
      </c>
      <c r="G3805" s="1">
        <v>-5.952380952380953E-06</v>
      </c>
      <c r="H3805" s="1">
        <v>0</v>
      </c>
      <c r="I3805" s="1">
        <v>0</v>
      </c>
      <c r="J3805" s="1">
        <v>0</v>
      </c>
      <c r="K3805" s="1">
        <v>-7.936507936507936E-06</v>
      </c>
      <c r="L3805" s="1">
        <v>0</v>
      </c>
      <c r="M3805" s="1">
        <v>-1.984126984126984E-05</v>
      </c>
      <c r="N3805" s="1">
        <v>-1.984126984126984E-05</v>
      </c>
      <c r="O3805" s="1">
        <v>-1.984126984126984E-05</v>
      </c>
      <c r="P3805" s="1">
        <v>0</v>
      </c>
      <c r="U3805" s="1">
        <v>0</v>
      </c>
    </row>
    <row r="3806" spans="1:24">
      <c r="A3806" s="3">
        <v>44929</v>
      </c>
      <c r="B3806" s="1">
        <v>-0.00321434791512365</v>
      </c>
      <c r="C3806" s="1">
        <v>-0.001371058207653042</v>
      </c>
      <c r="D3806" s="1">
        <v>-4.771209412823829E-05</v>
      </c>
      <c r="E3806" s="1">
        <v>-0.0002067588375799234</v>
      </c>
      <c r="F3806" s="1">
        <v>-0.0001034482697665387</v>
      </c>
      <c r="G3806" s="1">
        <v>0.001475776674306071</v>
      </c>
      <c r="H3806" s="1">
        <v>-0.003097890945366644</v>
      </c>
      <c r="I3806" s="1">
        <v>-0.002639721500399623</v>
      </c>
      <c r="J3806" s="1">
        <v>-0.01458773771480274</v>
      </c>
      <c r="K3806" s="1">
        <v>0.001243131745766073</v>
      </c>
      <c r="L3806" s="1">
        <v>0.0004485221829628738</v>
      </c>
      <c r="M3806" s="1">
        <v>0.0008043735944474717</v>
      </c>
      <c r="N3806" s="1">
        <v>0.0001965386933740598</v>
      </c>
      <c r="O3806" s="1">
        <v>0.0005554978774456431</v>
      </c>
      <c r="P3806" s="1">
        <v>0.0007158750366504929</v>
      </c>
      <c r="Q3806" s="1">
        <v>0.001100623095656506</v>
      </c>
      <c r="R3806" s="1">
        <v>0.0008719083871986388</v>
      </c>
      <c r="S3806" s="1">
        <v>0.000734705696662008</v>
      </c>
      <c r="T3806" s="1">
        <v>0.001274101758260482</v>
      </c>
      <c r="U3806" s="1">
        <v>0.000589622641509413</v>
      </c>
      <c r="V3806" s="1">
        <v>-7.149139591178244E-05</v>
      </c>
      <c r="W3806" s="1">
        <v>0.001233610602001667</v>
      </c>
      <c r="X3806" s="1">
        <v>0.001378237190174492</v>
      </c>
    </row>
    <row r="3807" spans="1:24">
      <c r="A3807" s="3">
        <v>44930</v>
      </c>
      <c r="B3807" s="1">
        <v>-0.002102447767613258</v>
      </c>
      <c r="C3807" s="1">
        <v>0.002683474787818163</v>
      </c>
      <c r="D3807" s="1">
        <v>-0.001339331288643053</v>
      </c>
      <c r="E3807" s="1">
        <v>-0.001160265794471815</v>
      </c>
      <c r="F3807" s="1">
        <v>-0.0005576797145810288</v>
      </c>
      <c r="G3807" s="1">
        <v>-0.002186322376391294</v>
      </c>
      <c r="H3807" s="1">
        <v>-0.003255046505697223</v>
      </c>
      <c r="I3807" s="1">
        <v>-0.00506440682301615</v>
      </c>
      <c r="J3807" s="1">
        <v>-0.016408506142119</v>
      </c>
      <c r="K3807" s="1">
        <v>0.001127177223419933</v>
      </c>
      <c r="L3807" s="1">
        <v>0.0001524654756452914</v>
      </c>
      <c r="M3807" s="1">
        <v>-0.00158172006804651</v>
      </c>
      <c r="N3807" s="1">
        <v>-0.001101507035119842</v>
      </c>
      <c r="O3807" s="1">
        <v>-0.001290912298500913</v>
      </c>
      <c r="P3807" s="1">
        <v>-0.0007242415440676941</v>
      </c>
      <c r="Q3807" s="1">
        <v>-0.001037031930422261</v>
      </c>
      <c r="R3807" s="1">
        <v>-0.0009155140851224708</v>
      </c>
      <c r="S3807" s="1">
        <v>-0.0006935726571336565</v>
      </c>
      <c r="T3807" s="1">
        <v>-0.001696640651509984</v>
      </c>
      <c r="U3807" s="1">
        <v>-0.001669613042624141</v>
      </c>
      <c r="V3807" s="1">
        <v>0.0009588444780999072</v>
      </c>
      <c r="W3807" s="1">
        <v>0.001064878375048428</v>
      </c>
      <c r="X3807" s="1">
        <v>-0.002020112327125068</v>
      </c>
    </row>
    <row r="3808" spans="1:24">
      <c r="A3808" s="3">
        <v>44931</v>
      </c>
      <c r="B3808" s="1">
        <v>-0.004263781046377368</v>
      </c>
      <c r="C3808" s="1">
        <v>-0.004170037966017226</v>
      </c>
      <c r="D3808" s="1">
        <v>6.888973087448846E-05</v>
      </c>
      <c r="E3808" s="1">
        <v>-8.935489038230937E-05</v>
      </c>
      <c r="F3808" s="1">
        <v>3.291072882522925E-05</v>
      </c>
      <c r="G3808" s="1">
        <v>0.003483573467180732</v>
      </c>
      <c r="H3808" s="1">
        <v>-0.001989663110453155</v>
      </c>
      <c r="I3808" s="1">
        <v>-0.002658710075322841</v>
      </c>
      <c r="J3808" s="1">
        <v>-0.001068511382182475</v>
      </c>
      <c r="K3808" s="1">
        <v>-0.000333142618295752</v>
      </c>
      <c r="L3808" s="1">
        <v>0.0009796228288778686</v>
      </c>
      <c r="M3808" s="1">
        <v>-0.0006740123213500482</v>
      </c>
      <c r="N3808" s="1">
        <v>-0.0005973543541221594</v>
      </c>
      <c r="O3808" s="1">
        <v>-0.001019810967729118</v>
      </c>
      <c r="P3808" s="1">
        <v>0.001248349918765213</v>
      </c>
      <c r="Q3808" s="1">
        <v>-0.0008248810237116988</v>
      </c>
      <c r="R3808" s="1">
        <v>-0.001145821719609974</v>
      </c>
      <c r="S3808" s="1">
        <v>-0.0007360166438691307</v>
      </c>
      <c r="T3808" s="1">
        <v>0.002464309993201796</v>
      </c>
      <c r="U3808" s="1">
        <v>0.0007870142646335676</v>
      </c>
      <c r="V3808" s="1">
        <v>-0.0009332983837526676</v>
      </c>
      <c r="W3808" s="1">
        <v>-0.0002197821519308585</v>
      </c>
      <c r="X3808" s="1">
        <v>0.003414449684135734</v>
      </c>
    </row>
    <row r="3809" spans="1:24">
      <c r="A3809" s="3">
        <v>44932</v>
      </c>
      <c r="B3809" s="1">
        <v>0.00414291111001619</v>
      </c>
      <c r="C3809" s="1">
        <v>0.007562500000000139</v>
      </c>
      <c r="D3809" s="1">
        <v>-0.001153267981480965</v>
      </c>
      <c r="E3809" s="1">
        <v>-0.0009023470832285607</v>
      </c>
      <c r="F3809" s="1">
        <v>-0.0004453381905352063</v>
      </c>
      <c r="G3809" s="1">
        <v>-0.006805196909338142</v>
      </c>
      <c r="H3809" s="1">
        <v>-0.01376996647397924</v>
      </c>
      <c r="I3809" s="1">
        <v>-0.01284610391125321</v>
      </c>
      <c r="J3809" s="1">
        <v>-0.03700876186841986</v>
      </c>
      <c r="K3809" s="1">
        <v>-0.00377100393542273</v>
      </c>
      <c r="L3809" s="1">
        <v>-0.002292010308063586</v>
      </c>
      <c r="M3809" s="1">
        <v>0.0003216887848034977</v>
      </c>
      <c r="N3809" s="1">
        <v>1.627415505673906E-05</v>
      </c>
      <c r="O3809" s="1">
        <v>0.0002228182788118315</v>
      </c>
      <c r="P3809" s="1">
        <v>-0.0001495898638923521</v>
      </c>
      <c r="Q3809" s="1">
        <v>0.0002236231572094738</v>
      </c>
      <c r="R3809" s="1">
        <v>0.0001893570138129519</v>
      </c>
      <c r="S3809" s="1">
        <v>-6.886742428402481E-05</v>
      </c>
      <c r="T3809" s="1">
        <v>-0.004153598372467759</v>
      </c>
      <c r="U3809" s="1">
        <v>0.0006880959402337794</v>
      </c>
      <c r="V3809" s="1">
        <v>0.00112005284536898</v>
      </c>
      <c r="W3809" s="1">
        <v>-0.003552460342583719</v>
      </c>
      <c r="X3809" s="1">
        <v>-0.006739156940334112</v>
      </c>
    </row>
    <row r="3810" spans="1:24">
      <c r="A3810" s="3">
        <v>44935</v>
      </c>
      <c r="B3810" s="1">
        <v>0.0009496694438324571</v>
      </c>
      <c r="C3810" s="1">
        <v>-0.0001860926741517055</v>
      </c>
      <c r="D3810" s="1">
        <v>0.000147940018664805</v>
      </c>
      <c r="E3810" s="1">
        <v>3.054171179761589E-05</v>
      </c>
      <c r="F3810" s="1">
        <v>5.949147915139426E-06</v>
      </c>
      <c r="G3810" s="1">
        <v>-0.0002408569649476022</v>
      </c>
      <c r="H3810" s="1">
        <v>0.001289137966770959</v>
      </c>
      <c r="I3810" s="1">
        <v>0.0006925741076400916</v>
      </c>
      <c r="J3810" s="1">
        <v>-0.003246807120223656</v>
      </c>
      <c r="K3810" s="1">
        <v>0.0002126990991203659</v>
      </c>
      <c r="L3810" s="1">
        <v>0.0004971797406523315</v>
      </c>
      <c r="M3810" s="1">
        <v>-0.001926066375110436</v>
      </c>
      <c r="N3810" s="1">
        <v>-0.002006117904005112</v>
      </c>
      <c r="O3810" s="1">
        <v>-0.001475445345532722</v>
      </c>
      <c r="P3810" s="1">
        <v>0.001135404786704264</v>
      </c>
      <c r="Q3810" s="1">
        <v>-0.001778215177794307</v>
      </c>
      <c r="R3810" s="1">
        <v>-0.001336941591735363</v>
      </c>
      <c r="S3810" s="1">
        <v>-0.00173520536601357</v>
      </c>
      <c r="T3810" s="1">
        <v>-0.001021450459652518</v>
      </c>
      <c r="U3810" s="1">
        <v>-0.001571709233791685</v>
      </c>
      <c r="V3810" s="1">
        <v>0.0003263591162838697</v>
      </c>
      <c r="W3810" s="1">
        <v>0.0001411930815389262</v>
      </c>
      <c r="X3810" s="1">
        <v>-0.0002678242626463767</v>
      </c>
    </row>
    <row r="3811" spans="1:24">
      <c r="A3811" s="3">
        <v>44936</v>
      </c>
      <c r="B3811" s="1">
        <v>-0.001470735252274369</v>
      </c>
      <c r="C3811" s="1">
        <v>0.002233527732969254</v>
      </c>
      <c r="D3811" s="1">
        <v>-0.0007028891859608422</v>
      </c>
      <c r="E3811" s="1">
        <v>-0.0002945003692161885</v>
      </c>
      <c r="F3811" s="1">
        <v>-0.0001995545613124219</v>
      </c>
      <c r="G3811" s="1">
        <v>-0.00131501399635672</v>
      </c>
      <c r="H3811" s="1">
        <v>0.00388456230890607</v>
      </c>
      <c r="I3811" s="1">
        <v>0.0008466102011664689</v>
      </c>
      <c r="J3811" s="1">
        <v>0.008434230917027634</v>
      </c>
      <c r="K3811" s="1">
        <v>-0.0001932295356243907</v>
      </c>
      <c r="L3811" s="1">
        <v>-0.0004213756607606145</v>
      </c>
      <c r="M3811" s="1">
        <v>-0.0001338631050227691</v>
      </c>
      <c r="N3811" s="1">
        <v>0.0001610887102561741</v>
      </c>
      <c r="O3811" s="1">
        <v>0.0004660673793327019</v>
      </c>
      <c r="P3811" s="1">
        <v>0.000218464768914961</v>
      </c>
      <c r="Q3811" s="1">
        <v>0.0003796707320096182</v>
      </c>
      <c r="R3811" s="1">
        <v>0.0008134101218122414</v>
      </c>
      <c r="S3811" s="1">
        <v>0.0005451838033012635</v>
      </c>
      <c r="T3811" s="1">
        <v>-0.000426039536469025</v>
      </c>
      <c r="U3811" s="1">
        <v>-0.0001967729240456295</v>
      </c>
      <c r="V3811" s="1">
        <v>0.0004970403193464978</v>
      </c>
      <c r="W3811" s="1">
        <v>-0.0002029364014961565</v>
      </c>
      <c r="X3811" s="1">
        <v>-0.001294830723207574</v>
      </c>
    </row>
    <row r="3812" spans="1:24">
      <c r="A3812" s="3">
        <v>44937</v>
      </c>
      <c r="B3812" s="1">
        <v>0.003620642185054201</v>
      </c>
      <c r="C3812" s="1">
        <v>0.001857125170236618</v>
      </c>
      <c r="D3812" s="1">
        <v>-3.784025624531395E-05</v>
      </c>
      <c r="E3812" s="1">
        <v>-0.0004080577216195591</v>
      </c>
      <c r="F3812" s="1">
        <v>-7.896388915567123E-05</v>
      </c>
      <c r="G3812" s="1">
        <v>-0.003490155831546129</v>
      </c>
      <c r="H3812" s="1">
        <v>-0.001153850010306911</v>
      </c>
      <c r="I3812" s="1">
        <v>-0.00390338606431609</v>
      </c>
      <c r="J3812" s="1">
        <v>-0.006435881128957794</v>
      </c>
      <c r="K3812" s="1">
        <v>0.0001685657468796275</v>
      </c>
      <c r="L3812" s="1">
        <v>-0.003932074681799902</v>
      </c>
      <c r="M3812" s="1">
        <v>-0.0009891373898058165</v>
      </c>
      <c r="N3812" s="1">
        <v>-0.000634891921071179</v>
      </c>
      <c r="O3812" s="1">
        <v>-0.000232323057116668</v>
      </c>
      <c r="P3812" s="1">
        <v>0.0004684887502555135</v>
      </c>
      <c r="Q3812" s="1">
        <v>-0.001289782661313188</v>
      </c>
      <c r="R3812" s="1">
        <v>-0.000500571751397616</v>
      </c>
      <c r="S3812" s="1">
        <v>-0.0009487976933474362</v>
      </c>
      <c r="T3812" s="1">
        <v>-0.0006819537976299195</v>
      </c>
      <c r="U3812" s="1">
        <v>0.0004920291281242939</v>
      </c>
      <c r="V3812" s="1">
        <v>4.619355483459486E-05</v>
      </c>
      <c r="W3812" s="1">
        <v>0.0001412018038529084</v>
      </c>
      <c r="X3812" s="1">
        <v>-0.003475986632540118</v>
      </c>
    </row>
    <row r="3813" spans="1:24">
      <c r="A3813" s="3">
        <v>44938</v>
      </c>
      <c r="B3813" s="1">
        <v>-0.002317445975020371</v>
      </c>
      <c r="C3813" s="1">
        <v>0.001544735541275433</v>
      </c>
      <c r="D3813" s="1">
        <v>-0.0007201050663342423</v>
      </c>
      <c r="E3813" s="1">
        <v>-0.0004737148302211835</v>
      </c>
      <c r="F3813" s="1">
        <v>-0.0002448437182162491</v>
      </c>
      <c r="G3813" s="1">
        <v>3.90172083628326E-05</v>
      </c>
      <c r="H3813" s="1">
        <v>-0.008582978066111002</v>
      </c>
      <c r="I3813" s="1">
        <v>-0.007615421449548327</v>
      </c>
      <c r="J3813" s="1">
        <v>-0.007843356709218792</v>
      </c>
      <c r="K3813" s="1">
        <v>-0.0004314671653796687</v>
      </c>
      <c r="L3813" s="1">
        <v>-0.005478841318278582</v>
      </c>
      <c r="M3813" s="1">
        <v>0.004146468692205319</v>
      </c>
      <c r="N3813" s="1">
        <v>0.003781338906098841</v>
      </c>
      <c r="O3813" s="1">
        <v>0.007175713880901058</v>
      </c>
      <c r="P3813" s="1">
        <v>3.163982238874041E-06</v>
      </c>
      <c r="Q3813" s="1">
        <v>0.00519337273596121</v>
      </c>
      <c r="R3813" s="1">
        <v>0.008608064445761565</v>
      </c>
      <c r="S3813" s="1">
        <v>0.004795870567952276</v>
      </c>
      <c r="T3813" s="1">
        <v>0.001279535954959998</v>
      </c>
      <c r="U3813" s="1">
        <v>-0.00157371889446245</v>
      </c>
      <c r="V3813" s="1">
        <v>0.0008287015859305136</v>
      </c>
      <c r="W3813" s="1">
        <v>-0.0004235456061554288</v>
      </c>
      <c r="X3813" s="1">
        <v>3.364737550470842E-05</v>
      </c>
    </row>
    <row r="3814" spans="1:24">
      <c r="A3814" s="3">
        <v>44939</v>
      </c>
      <c r="B3814" s="1">
        <v>-0.001037389278644274</v>
      </c>
      <c r="C3814" s="1">
        <v>0.001110494169905607</v>
      </c>
      <c r="D3814" s="1">
        <v>-0.0003319102773009508</v>
      </c>
      <c r="E3814" s="1">
        <v>-0.0004793994729882511</v>
      </c>
      <c r="F3814" s="1">
        <v>-0.0001520199030387484</v>
      </c>
      <c r="G3814" s="1">
        <v>-0.0007479172387986588</v>
      </c>
      <c r="H3814" s="1">
        <v>-0.001618808133603078</v>
      </c>
      <c r="I3814" s="1">
        <v>-0.003573353125809005</v>
      </c>
      <c r="J3814" s="1">
        <v>-0.01317817314018025</v>
      </c>
      <c r="K3814" s="1">
        <v>-0.003741881866986758</v>
      </c>
      <c r="L3814" s="1">
        <v>6.750086485496354E-05</v>
      </c>
      <c r="M3814" s="1">
        <v>0.0007474439613391448</v>
      </c>
      <c r="N3814" s="1">
        <v>0.0004129342639152655</v>
      </c>
      <c r="O3814" s="1">
        <v>0.001698371788577968</v>
      </c>
      <c r="P3814" s="1">
        <v>0.0008808498682522092</v>
      </c>
      <c r="Q3814" s="1">
        <v>0.001069373865544954</v>
      </c>
      <c r="R3814" s="1">
        <v>0.002083462202335351</v>
      </c>
      <c r="S3814" s="1">
        <v>0.0007308866388551216</v>
      </c>
      <c r="T3814" s="1">
        <v>-0.0001703867779858648</v>
      </c>
      <c r="U3814" s="1">
        <v>-0.001083637080090627</v>
      </c>
      <c r="V3814" s="1">
        <v>-0.0002186514514770366</v>
      </c>
      <c r="W3814" s="1">
        <v>-0.003707594389173896</v>
      </c>
      <c r="X3814" s="1">
        <v>-0.0007738635981292541</v>
      </c>
    </row>
    <row r="3815" spans="1:24">
      <c r="A3815" s="3">
        <v>44942</v>
      </c>
      <c r="B3815" s="1">
        <v>0</v>
      </c>
      <c r="C3815" s="1">
        <v>0</v>
      </c>
      <c r="D3815" s="1">
        <v>0</v>
      </c>
      <c r="E3815" s="1">
        <v>0</v>
      </c>
      <c r="F3815" s="1">
        <v>-7.539682539682539E-06</v>
      </c>
      <c r="G3815" s="1">
        <v>-5.952380952380953E-06</v>
      </c>
      <c r="H3815" s="1">
        <v>0</v>
      </c>
      <c r="I3815" s="1">
        <v>0</v>
      </c>
      <c r="J3815" s="1">
        <v>0</v>
      </c>
      <c r="K3815" s="1">
        <v>-7.936507936507936E-06</v>
      </c>
      <c r="L3815" s="1">
        <v>0</v>
      </c>
      <c r="M3815" s="1">
        <v>-1.984126984126984E-05</v>
      </c>
      <c r="N3815" s="1">
        <v>-1.984126984126984E-05</v>
      </c>
      <c r="O3815" s="1">
        <v>-1.984126984126984E-05</v>
      </c>
      <c r="P3815" s="1">
        <v>0.0001378277835522024</v>
      </c>
      <c r="U3815" s="1">
        <v>0</v>
      </c>
    </row>
    <row r="3816" spans="1:24">
      <c r="A3816" s="3">
        <v>44943</v>
      </c>
      <c r="B3816" s="1">
        <v>0.0001126048090915877</v>
      </c>
      <c r="C3816" s="1">
        <v>-0.0008011339126149375</v>
      </c>
      <c r="D3816" s="1">
        <v>5.905062198130473E-05</v>
      </c>
      <c r="E3816" s="1">
        <v>3.168394716435152E-05</v>
      </c>
      <c r="F3816" s="1">
        <v>6.751634849820638E-06</v>
      </c>
      <c r="G3816" s="1">
        <v>0.0005565595724265937</v>
      </c>
      <c r="H3816" s="1">
        <v>0.0006546728858342843</v>
      </c>
      <c r="I3816" s="1">
        <v>0.004525472117889866</v>
      </c>
      <c r="J3816" s="1">
        <v>0.009588244547822226</v>
      </c>
      <c r="K3816" s="1">
        <v>0.000240154080569992</v>
      </c>
      <c r="L3816" s="1">
        <v>0.0002344029419585336</v>
      </c>
      <c r="M3816" s="1">
        <v>0.0004628938505584878</v>
      </c>
      <c r="N3816" s="1">
        <v>0.00135002174385741</v>
      </c>
      <c r="O3816" s="1">
        <v>0.001274131225720132</v>
      </c>
      <c r="P3816" s="1">
        <v>-0.0002958463925072374</v>
      </c>
      <c r="Q3816" s="1">
        <v>0.0006885712541797595</v>
      </c>
      <c r="R3816" s="1">
        <v>0.001528379698461535</v>
      </c>
      <c r="S3816" s="1">
        <v>0.001701305347903137</v>
      </c>
      <c r="T3816" s="1">
        <v>0.0007668711656443339</v>
      </c>
      <c r="U3816" s="1">
        <v>0.0004930966469427478</v>
      </c>
      <c r="V3816" s="1">
        <v>-0.0002371882431158046</v>
      </c>
      <c r="W3816" s="1">
        <v>0.0002480927867025695</v>
      </c>
      <c r="X3816" s="1">
        <v>0.0006061014209710613</v>
      </c>
    </row>
    <row r="3817" spans="1:24">
      <c r="A3817" s="3">
        <v>44944</v>
      </c>
      <c r="B3817" s="1">
        <v>-0.001789926179980084</v>
      </c>
      <c r="C3817" s="1">
        <v>-0.003392130257801829</v>
      </c>
      <c r="D3817" s="1">
        <v>0.0002796383195855512</v>
      </c>
      <c r="E3817" s="1">
        <v>7.866110066556686E-05</v>
      </c>
      <c r="F3817" s="1">
        <v>7.264934125035125E-05</v>
      </c>
      <c r="G3817" s="1">
        <v>0.003288514488854342</v>
      </c>
      <c r="H3817" s="1">
        <v>-0.005457092118023176</v>
      </c>
      <c r="I3817" s="1">
        <v>-0.005767359501905573</v>
      </c>
      <c r="J3817" s="1">
        <v>-0.006861512127523756</v>
      </c>
      <c r="K3817" s="1">
        <v>-0.0002471073822388715</v>
      </c>
      <c r="L3817" s="1">
        <v>-0.0001987740555113859</v>
      </c>
      <c r="M3817" s="1">
        <v>-0.0007010208458069656</v>
      </c>
      <c r="N3817" s="1">
        <v>-9.184069384575729E-05</v>
      </c>
      <c r="O3817" s="1">
        <v>0.0005812286345886041</v>
      </c>
      <c r="P3817" s="1">
        <v>-0.0003749761292599629</v>
      </c>
      <c r="Q3817" s="1">
        <v>-0.001079467385120769</v>
      </c>
      <c r="R3817" s="1">
        <v>0.0002390516280137422</v>
      </c>
      <c r="S3817" s="1">
        <v>-0.0004892272908456619</v>
      </c>
      <c r="T3817" s="1">
        <v>0.002213707960834199</v>
      </c>
      <c r="U3817" s="1">
        <v>0.001872843765401644</v>
      </c>
      <c r="V3817" s="1">
        <v>0.0008410375517395874</v>
      </c>
      <c r="W3817" s="1">
        <v>-0.0002746060289312569</v>
      </c>
      <c r="X3817" s="1">
        <v>0.003342755866648783</v>
      </c>
    </row>
    <row r="3818" spans="1:24">
      <c r="A3818" s="3">
        <v>44945</v>
      </c>
      <c r="B3818" s="1">
        <v>-0.003852349730884996</v>
      </c>
      <c r="C3818" s="1">
        <v>-0.002908595828949756</v>
      </c>
      <c r="D3818" s="1">
        <v>9.133040556275063E-05</v>
      </c>
      <c r="E3818" s="1">
        <v>0.0002884013498056781</v>
      </c>
      <c r="F3818" s="1">
        <v>9.804729771229901E-05</v>
      </c>
      <c r="G3818" s="1">
        <v>0.001775959532081404</v>
      </c>
      <c r="H3818" s="1">
        <v>-0.002340382781795414</v>
      </c>
      <c r="I3818" s="1">
        <v>-0.004034459158086452</v>
      </c>
      <c r="J3818" s="1">
        <v>-0.004905656558106737</v>
      </c>
      <c r="K3818" s="1">
        <v>0.0006831668651795564</v>
      </c>
      <c r="L3818" s="1">
        <v>0.000848075616652233</v>
      </c>
      <c r="M3818" s="1">
        <v>0.0002641770209366844</v>
      </c>
      <c r="N3818" s="1">
        <v>0.0005921979006656252</v>
      </c>
      <c r="O3818" s="1">
        <v>-0.0004103020135188152</v>
      </c>
      <c r="P3818" s="1">
        <v>0.0005667869191146035</v>
      </c>
      <c r="Q3818" s="1">
        <v>0.0002629069877120305</v>
      </c>
      <c r="R3818" s="1">
        <v>-0.0003421743663740706</v>
      </c>
      <c r="S3818" s="1">
        <v>0.0005700901104936928</v>
      </c>
      <c r="T3818" s="1">
        <v>0.001104409141109874</v>
      </c>
      <c r="U3818" s="1">
        <v>0.0004919323101140183</v>
      </c>
      <c r="V3818" s="1">
        <v>7.83867651978909E-05</v>
      </c>
      <c r="W3818" s="1">
        <v>0.0006734126069929403</v>
      </c>
      <c r="X3818" s="1">
        <v>0.00169934932808613</v>
      </c>
    </row>
    <row r="3819" spans="1:24">
      <c r="A3819" s="3">
        <v>44946</v>
      </c>
      <c r="B3819" s="1">
        <v>0.003407552359301791</v>
      </c>
      <c r="C3819" s="1">
        <v>0.004903177755710031</v>
      </c>
      <c r="D3819" s="1">
        <v>-0.0008575364647891437</v>
      </c>
      <c r="E3819" s="1">
        <v>-0.0007404535551054359</v>
      </c>
      <c r="F3819" s="1">
        <v>-0.0004306368170687205</v>
      </c>
      <c r="G3819" s="1">
        <v>-0.005252682963014978</v>
      </c>
      <c r="H3819" s="1">
        <v>-0.005085223587246312</v>
      </c>
      <c r="I3819" s="1">
        <v>-0.005247101770095825</v>
      </c>
      <c r="J3819" s="1">
        <v>-0.001737074206959928</v>
      </c>
      <c r="K3819" s="1">
        <v>-0.001433459568649704</v>
      </c>
      <c r="L3819" s="1">
        <v>-0.002226877636079427</v>
      </c>
      <c r="M3819" s="1">
        <v>-0.0005877165644265104</v>
      </c>
      <c r="N3819" s="1">
        <v>-0.0008114074915518855</v>
      </c>
      <c r="O3819" s="1">
        <v>-0.0004405017067270923</v>
      </c>
      <c r="P3819" s="1">
        <v>0.0001492030596743632</v>
      </c>
      <c r="Q3819" s="1">
        <v>-0.0008233975233409296</v>
      </c>
      <c r="R3819" s="1">
        <v>-0.0006111492089908577</v>
      </c>
      <c r="S3819" s="1">
        <v>-0.0009903479038285701</v>
      </c>
      <c r="T3819" s="1">
        <v>-0.002800407331975618</v>
      </c>
      <c r="U3819" s="1">
        <v>0.000393352345363418</v>
      </c>
      <c r="V3819" s="1">
        <v>-0.0004912238287659854</v>
      </c>
      <c r="W3819" s="1">
        <v>-0.001416756689747944</v>
      </c>
      <c r="X3819" s="1">
        <v>-0.005145204134020864</v>
      </c>
    </row>
    <row r="3820" spans="1:24">
      <c r="A3820" s="3">
        <v>44949</v>
      </c>
      <c r="B3820" s="1">
        <v>0.003096987502097859</v>
      </c>
      <c r="C3820" s="1">
        <v>0.002099932061021548</v>
      </c>
      <c r="D3820" s="1">
        <v>-7.913940908510497E-05</v>
      </c>
      <c r="E3820" s="1">
        <v>-0.0002371644314556054</v>
      </c>
      <c r="F3820" s="1">
        <v>-5.121734141715486E-05</v>
      </c>
      <c r="G3820" s="1">
        <v>-0.003053635691793646</v>
      </c>
      <c r="H3820" s="1">
        <v>3.690900421801095E-05</v>
      </c>
      <c r="I3820" s="1">
        <v>-0.002862876136076194</v>
      </c>
      <c r="J3820" s="1">
        <v>-8.283272805412299E-05</v>
      </c>
      <c r="K3820" s="1">
        <v>-0.0008414176216091596</v>
      </c>
      <c r="L3820" s="1">
        <v>0.0005528194157526922</v>
      </c>
      <c r="M3820" s="1">
        <v>-0.002832421172679389</v>
      </c>
      <c r="N3820" s="1">
        <v>-0.002576465086052404</v>
      </c>
      <c r="O3820" s="1">
        <v>-0.00233444733591286</v>
      </c>
      <c r="P3820" s="1">
        <v>0.0009108878596535419</v>
      </c>
      <c r="Q3820" s="1">
        <v>-0.002736131538306874</v>
      </c>
      <c r="R3820" s="1">
        <v>-0.002213601854848202</v>
      </c>
      <c r="S3820" s="1">
        <v>-0.002381524382034317</v>
      </c>
      <c r="T3820" s="1">
        <v>-0.002127478512466974</v>
      </c>
      <c r="U3820" s="1">
        <v>-0.0008846947803008431</v>
      </c>
      <c r="V3820" s="1">
        <v>-0.001732754170293282</v>
      </c>
      <c r="W3820" s="1">
        <v>-0.0008867292106335967</v>
      </c>
      <c r="X3820" s="1">
        <v>-0.003085138606863547</v>
      </c>
    </row>
    <row r="3821" spans="1:24">
      <c r="A3821" s="3">
        <v>44950</v>
      </c>
      <c r="B3821" s="1">
        <v>-0.002850893007379618</v>
      </c>
      <c r="C3821" s="1">
        <v>-0.0009861325115562147</v>
      </c>
      <c r="D3821" s="1">
        <v>-0.0004993980469968351</v>
      </c>
      <c r="E3821" s="1">
        <v>-0.0003913594822685385</v>
      </c>
      <c r="F3821" s="1">
        <v>-0.0002116423851135543</v>
      </c>
      <c r="G3821" s="1">
        <v>0.0004227044566882143</v>
      </c>
      <c r="H3821" s="1">
        <v>0.0003842355637091122</v>
      </c>
      <c r="I3821" s="1">
        <v>0.0001933978174047657</v>
      </c>
      <c r="J3821" s="1">
        <v>-0.00554968124778868</v>
      </c>
      <c r="K3821" s="1">
        <v>-0.000762244940217256</v>
      </c>
      <c r="L3821" s="1">
        <v>-0.003962681627497022</v>
      </c>
      <c r="M3821" s="1">
        <v>0.0002080789580790165</v>
      </c>
      <c r="N3821" s="1">
        <v>0.0007021803908085599</v>
      </c>
      <c r="O3821" s="1">
        <v>0.00106482278559723</v>
      </c>
      <c r="P3821" s="1">
        <v>4.610291433593261E-05</v>
      </c>
      <c r="Q3821" s="1">
        <v>0.0004712662395525147</v>
      </c>
      <c r="R3821" s="1">
        <v>0.001247498145091619</v>
      </c>
      <c r="S3821" s="1">
        <v>0.0008872960123504914</v>
      </c>
      <c r="T3821" s="1">
        <v>0.0001705611461708667</v>
      </c>
      <c r="U3821" s="1">
        <v>-0.0004919323101141293</v>
      </c>
      <c r="V3821" s="1">
        <v>-0.0003852058498298172</v>
      </c>
      <c r="W3821" s="1">
        <v>-0.0007810142535101816</v>
      </c>
      <c r="X3821" s="1">
        <v>0.0003938691454166143</v>
      </c>
    </row>
    <row r="3822" spans="1:24">
      <c r="A3822" s="3">
        <v>44951</v>
      </c>
      <c r="B3822" s="1">
        <v>-0.002241914643318577</v>
      </c>
      <c r="C3822" s="1">
        <v>0.0009254118082546725</v>
      </c>
      <c r="D3822" s="1">
        <v>9.92603431508865E-05</v>
      </c>
      <c r="E3822" s="1">
        <v>0.0001290460869507459</v>
      </c>
      <c r="F3822" s="1">
        <v>5.521286668326162E-05</v>
      </c>
      <c r="G3822" s="1">
        <v>-0.0004344255506390194</v>
      </c>
      <c r="H3822" s="1">
        <v>-0.002662426576010824</v>
      </c>
      <c r="I3822" s="1">
        <v>-0.00250839433220665</v>
      </c>
      <c r="J3822" s="1">
        <v>-0.002125913331068625</v>
      </c>
      <c r="K3822" s="1">
        <v>-0.0006118387823390536</v>
      </c>
      <c r="L3822" s="1">
        <v>-6.966152240273082E-05</v>
      </c>
      <c r="M3822" s="1">
        <v>-0.003238480896137253</v>
      </c>
      <c r="N3822" s="1">
        <v>-0.003338744588744658</v>
      </c>
      <c r="O3822" s="1">
        <v>-0.003089726299637152</v>
      </c>
      <c r="P3822" s="1">
        <v>0.0003397564994218616</v>
      </c>
      <c r="Q3822" s="1">
        <v>-0.002938591947383329</v>
      </c>
      <c r="R3822" s="1">
        <v>-0.002858291855381001</v>
      </c>
      <c r="S3822" s="1">
        <v>-0.003074513680500379</v>
      </c>
      <c r="T3822" s="1">
        <v>-0.0006821282401088258</v>
      </c>
      <c r="U3822" s="1">
        <v>-0.001476523279850483</v>
      </c>
      <c r="V3822" s="1">
        <v>0.0006338987866114643</v>
      </c>
      <c r="W3822" s="1">
        <v>-0.0005773364361464361</v>
      </c>
      <c r="X3822" s="1">
        <v>-0.0004274609941842256</v>
      </c>
    </row>
    <row r="3823" spans="1:24">
      <c r="A3823" s="3">
        <v>44952</v>
      </c>
      <c r="B3823" s="1">
        <v>0.003175692327020974</v>
      </c>
      <c r="C3823" s="1">
        <v>0.00184911242603536</v>
      </c>
      <c r="D3823" s="1">
        <v>-0.0003668922663794261</v>
      </c>
      <c r="E3823" s="1">
        <v>-0.0004658181341030687</v>
      </c>
      <c r="F3823" s="1">
        <v>-0.0001798997928500925</v>
      </c>
      <c r="G3823" s="1">
        <v>-0.002419967203454634</v>
      </c>
      <c r="H3823" s="1">
        <v>0.0004520426853431237</v>
      </c>
      <c r="I3823" s="1">
        <v>0.0007547464244982139</v>
      </c>
      <c r="J3823" s="1">
        <v>0.002778048160245154</v>
      </c>
      <c r="K3823" s="1">
        <v>-0.001127608070944692</v>
      </c>
      <c r="L3823" s="1">
        <v>-0.0001150048102973589</v>
      </c>
      <c r="M3823" s="1">
        <v>-0.0002198698453519832</v>
      </c>
      <c r="N3823" s="1">
        <v>-0.0002732074201235335</v>
      </c>
      <c r="O3823" s="1">
        <v>-0.0005330643105368349</v>
      </c>
      <c r="P3823" s="1">
        <v>0.0003535297738355148</v>
      </c>
      <c r="Q3823" s="1">
        <v>-0.0001360377587251715</v>
      </c>
      <c r="R3823" s="1">
        <v>-0.0003148266662142962</v>
      </c>
      <c r="S3823" s="1">
        <v>-0.0001685332899172831</v>
      </c>
      <c r="T3823" s="1">
        <v>-0.001279863481228993</v>
      </c>
      <c r="U3823" s="1">
        <v>0.0002957413249211616</v>
      </c>
      <c r="V3823" s="1">
        <v>-0.0008812521291933217</v>
      </c>
      <c r="W3823" s="1">
        <v>-0.00131531003101637</v>
      </c>
      <c r="X3823" s="1">
        <v>-0.00244207114642303</v>
      </c>
    </row>
    <row r="3824" spans="1:24">
      <c r="A3824" s="3">
        <v>44953</v>
      </c>
      <c r="B3824" s="1">
        <v>0.0001223481991212694</v>
      </c>
      <c r="C3824" s="1">
        <v>0.0004921865386982027</v>
      </c>
      <c r="D3824" s="1">
        <v>-0.0002677400066042335</v>
      </c>
      <c r="E3824" s="1">
        <v>-0.0003730469732873276</v>
      </c>
      <c r="F3824" s="1">
        <v>-0.0001457693105510374</v>
      </c>
      <c r="G3824" s="1">
        <v>-0.0003451845853963653</v>
      </c>
      <c r="H3824" s="1">
        <v>-0.001559512866210288</v>
      </c>
      <c r="I3824" s="1">
        <v>-8.613690320805166E-05</v>
      </c>
      <c r="J3824" s="1">
        <v>0.001869673842094992</v>
      </c>
      <c r="K3824" s="1">
        <v>0.00253638902339171</v>
      </c>
      <c r="L3824" s="1">
        <v>-0.0009758100845751461</v>
      </c>
      <c r="M3824" s="1">
        <v>0.0009805017048930109</v>
      </c>
      <c r="N3824" s="1">
        <v>0.0009938801739877822</v>
      </c>
      <c r="O3824" s="1">
        <v>0.001188362433303181</v>
      </c>
      <c r="P3824" s="1">
        <v>8.835120867800583E-06</v>
      </c>
      <c r="Q3824" s="1">
        <v>0.001328839519490144</v>
      </c>
      <c r="R3824" s="1">
        <v>0.001527949540171214</v>
      </c>
      <c r="S3824" s="1">
        <v>0.001302222219333737</v>
      </c>
      <c r="T3824" s="1">
        <v>-8.543357539514407E-05</v>
      </c>
      <c r="U3824" s="1">
        <v>-0.000689859071646759</v>
      </c>
      <c r="V3824" s="1">
        <v>-0.0002908285763755236</v>
      </c>
      <c r="W3824" s="1">
        <v>0.00245610600411128</v>
      </c>
      <c r="X3824" s="1">
        <v>-0.0003384400171475566</v>
      </c>
    </row>
    <row r="3825" spans="1:24">
      <c r="A3825" s="3">
        <v>44956</v>
      </c>
      <c r="B3825" s="1">
        <v>-0.00328373218462108</v>
      </c>
      <c r="C3825" s="1">
        <v>-0.002152256794982099</v>
      </c>
      <c r="D3825" s="1">
        <v>0.0002399146573348609</v>
      </c>
      <c r="E3825" s="1">
        <v>0.0002396708957452809</v>
      </c>
      <c r="F3825" s="1">
        <v>9.495507155627833E-05</v>
      </c>
      <c r="G3825" s="1">
        <v>0.002324232563338111</v>
      </c>
      <c r="H3825" s="1">
        <v>0.003873620781956488</v>
      </c>
      <c r="I3825" s="1">
        <v>0.006421958609197225</v>
      </c>
      <c r="J3825" s="1">
        <v>0.006184848600067821</v>
      </c>
      <c r="K3825" s="1">
        <v>0.001509460313516513</v>
      </c>
      <c r="L3825" s="1">
        <v>0.000872703065826208</v>
      </c>
      <c r="M3825" s="1">
        <v>6.581672633261253E-05</v>
      </c>
      <c r="N3825" s="1">
        <v>-0.001936727956520823</v>
      </c>
      <c r="O3825" s="1">
        <v>-0.0006533827668094184</v>
      </c>
      <c r="P3825" s="1">
        <v>0.0005793263784719116</v>
      </c>
      <c r="Q3825" s="1">
        <v>-0.0002862535419793089</v>
      </c>
      <c r="R3825" s="1">
        <v>-0.001063209562849998</v>
      </c>
      <c r="S3825" s="1">
        <v>-0.00230209700381856</v>
      </c>
      <c r="T3825" s="1">
        <v>0.002392344497607501</v>
      </c>
      <c r="U3825" s="1">
        <v>0.002958579881656709</v>
      </c>
      <c r="V3825" s="1">
        <v>0.001406021454035455</v>
      </c>
      <c r="W3825" s="1">
        <v>0.001535743770473053</v>
      </c>
      <c r="X3825" s="1">
        <v>0.002336026723243068</v>
      </c>
    </row>
    <row r="3826" spans="1:24">
      <c r="A3826" s="3">
        <v>44957</v>
      </c>
      <c r="B3826" s="1">
        <v>0.00384251487573195</v>
      </c>
      <c r="C3826" s="1">
        <v>0.0021568989955012</v>
      </c>
      <c r="D3826" s="1">
        <v>-0.0005221075742414261</v>
      </c>
      <c r="E3826" s="1">
        <v>-0.0003413671315970479</v>
      </c>
      <c r="F3826" s="1">
        <v>-0.0002077414732334817</v>
      </c>
      <c r="G3826" s="1">
        <v>-0.003222257354375559</v>
      </c>
      <c r="H3826" s="1">
        <v>0.000295626095941437</v>
      </c>
      <c r="I3826" s="1">
        <v>9.17152066211835E-05</v>
      </c>
      <c r="J3826" s="1">
        <v>-0.0004877344352992874</v>
      </c>
      <c r="K3826" s="1">
        <v>-0.002887508382050537</v>
      </c>
      <c r="L3826" s="1">
        <v>0.0001692268214557036</v>
      </c>
      <c r="M3826" s="1">
        <v>-0.001161850063308867</v>
      </c>
      <c r="N3826" s="1">
        <v>-0.0005271611712762026</v>
      </c>
      <c r="O3826" s="1">
        <v>-0.0003519067169221346</v>
      </c>
      <c r="P3826" s="1">
        <v>0.0002302088214758413</v>
      </c>
      <c r="Q3826" s="1">
        <v>-0.001001655901489151</v>
      </c>
      <c r="R3826" s="1">
        <v>-0.000338990812668083</v>
      </c>
      <c r="S3826" s="1">
        <v>-0.0004865572385497341</v>
      </c>
      <c r="T3826" s="1">
        <v>-0.001363791339925036</v>
      </c>
      <c r="U3826" s="1">
        <v>0.0001966568338249708</v>
      </c>
      <c r="V3826" s="1">
        <v>-0.00171878315500118</v>
      </c>
      <c r="W3826" s="1">
        <v>-0.002907234404637249</v>
      </c>
      <c r="X3826" s="1">
        <v>-0.003253808306781347</v>
      </c>
    </row>
    <row r="3827" spans="1:24">
      <c r="A3827" s="3">
        <v>44958</v>
      </c>
      <c r="B3827" s="1">
        <v>0.002552191890942135</v>
      </c>
      <c r="C3827" s="1">
        <v>0.0005534374615667748</v>
      </c>
      <c r="D3827" s="1">
        <v>-0.0001172007112407725</v>
      </c>
      <c r="E3827" s="1">
        <v>-2.407897905132295E-05</v>
      </c>
      <c r="F3827" s="1">
        <v>5.174087585889415E-06</v>
      </c>
      <c r="G3827" s="1">
        <v>-0.002066500803840212</v>
      </c>
      <c r="H3827" s="1">
        <v>-0.001235444007998387</v>
      </c>
      <c r="I3827" s="1">
        <v>-0.004129626839778939</v>
      </c>
      <c r="J3827" s="1">
        <v>-0.005669634456333645</v>
      </c>
      <c r="K3827" s="1">
        <v>-0.00133192197075382</v>
      </c>
      <c r="L3827" s="1">
        <v>-0.001682397674722891</v>
      </c>
      <c r="M3827" s="1">
        <v>0.001752296156557764</v>
      </c>
      <c r="N3827" s="1">
        <v>0.00161165753372623</v>
      </c>
      <c r="O3827" s="1">
        <v>0.001127674961473768</v>
      </c>
      <c r="P3827" s="1">
        <v>0.001469213976827977</v>
      </c>
      <c r="Q3827" s="1">
        <v>0.002273744829945246</v>
      </c>
      <c r="R3827" s="1">
        <v>0.001534382423481029</v>
      </c>
      <c r="S3827" s="1">
        <v>0.002038126883497693</v>
      </c>
      <c r="T3827" s="1">
        <v>-0.0008535336292249118</v>
      </c>
      <c r="U3827" s="1">
        <v>-0.001769563507667993</v>
      </c>
      <c r="V3827" s="1">
        <v>-0.001707082004102078</v>
      </c>
      <c r="W3827" s="1">
        <v>-0.001377851263178353</v>
      </c>
      <c r="X3827" s="1">
        <v>-0.002021913475657944</v>
      </c>
    </row>
    <row r="3828" spans="1:24">
      <c r="A3828" s="3">
        <v>44959</v>
      </c>
      <c r="B3828" s="1">
        <v>0.0070273083622856</v>
      </c>
      <c r="C3828" s="1">
        <v>0.002028148239198391</v>
      </c>
      <c r="D3828" s="1">
        <v>-0.0002891289738490288</v>
      </c>
      <c r="E3828" s="1">
        <v>-0.0004148251276763215</v>
      </c>
      <c r="F3828" s="1">
        <v>-0.000169638190756706</v>
      </c>
      <c r="G3828" s="1">
        <v>-0.002615318872148633</v>
      </c>
      <c r="H3828" s="1">
        <v>-0.007275344187059695</v>
      </c>
      <c r="I3828" s="1">
        <v>-0.01062907171695429</v>
      </c>
      <c r="J3828" s="1">
        <v>-0.0198789679972238</v>
      </c>
      <c r="K3828" s="1">
        <v>0.01116743496639384</v>
      </c>
      <c r="L3828" s="1">
        <v>0.0004567557198775773</v>
      </c>
      <c r="M3828" s="1">
        <v>-0.001960037572055362</v>
      </c>
      <c r="N3828" s="1">
        <v>-0.00179346851854727</v>
      </c>
      <c r="O3828" s="1">
        <v>-0.003217138648660512</v>
      </c>
      <c r="P3828" s="1">
        <v>0.0004325618997969016</v>
      </c>
      <c r="Q3828" s="1">
        <v>-0.002144341896312185</v>
      </c>
      <c r="R3828" s="1">
        <v>-0.003345905890265954</v>
      </c>
      <c r="S3828" s="1">
        <v>-0.00195598858217727</v>
      </c>
      <c r="T3828" s="1">
        <v>-0.002989919699299626</v>
      </c>
      <c r="U3828" s="1">
        <v>9.848335631268412E-05</v>
      </c>
      <c r="V3828" s="1">
        <v>-0.0008042925910179965</v>
      </c>
      <c r="W3828" s="1">
        <v>0.01108252699418721</v>
      </c>
      <c r="X3828" s="1">
        <v>-0.002603252934318734</v>
      </c>
    </row>
    <row r="3829" spans="1:24">
      <c r="A3829" s="3">
        <v>44960</v>
      </c>
      <c r="B3829" s="1">
        <v>-0.003228808678305328</v>
      </c>
      <c r="C3829" s="1">
        <v>-0.0001226692836112653</v>
      </c>
      <c r="D3829" s="1">
        <v>0.0001496312260269583</v>
      </c>
      <c r="E3829" s="1">
        <v>0.0002189959255807228</v>
      </c>
      <c r="F3829" s="1">
        <v>7.829108779140312E-05</v>
      </c>
      <c r="G3829" s="1">
        <v>0.001552388725128504</v>
      </c>
      <c r="H3829" s="1">
        <v>0.006369023979851696</v>
      </c>
      <c r="I3829" s="1">
        <v>0.00651947430915864</v>
      </c>
      <c r="J3829" s="1">
        <v>0.01834166860522166</v>
      </c>
      <c r="K3829" s="1">
        <v>-0.002260545486695071</v>
      </c>
      <c r="L3829" s="1">
        <v>-0.005756111531857844</v>
      </c>
      <c r="M3829" s="1">
        <v>0.001609661303057464</v>
      </c>
      <c r="N3829" s="1">
        <v>0.001575633383868413</v>
      </c>
      <c r="O3829" s="1">
        <v>0.001523415304129094</v>
      </c>
      <c r="P3829" s="1">
        <v>-0.000563912495382124</v>
      </c>
      <c r="Q3829" s="1">
        <v>0.001771998220316595</v>
      </c>
      <c r="R3829" s="1">
        <v>0.001655301322712743</v>
      </c>
      <c r="S3829" s="1">
        <v>0.001749696546930579</v>
      </c>
      <c r="T3829" s="1">
        <v>0.001113871990403581</v>
      </c>
      <c r="U3829" s="1">
        <v>-0.0002954209748892156</v>
      </c>
      <c r="V3829" s="1">
        <v>0.0008251438465671779</v>
      </c>
      <c r="W3829" s="1">
        <v>-0.002333075080997116</v>
      </c>
      <c r="X3829" s="1">
        <v>0.001543332463317393</v>
      </c>
    </row>
    <row r="3830" spans="1:24">
      <c r="A3830" s="3">
        <v>44963</v>
      </c>
      <c r="B3830" s="1">
        <v>-0.002049176407110664</v>
      </c>
      <c r="C3830" s="1">
        <v>-0.0002453686664214416</v>
      </c>
      <c r="D3830" s="1">
        <v>0.0002076660016143705</v>
      </c>
      <c r="E3830" s="1">
        <v>0.0001335582658881229</v>
      </c>
      <c r="F3830" s="1">
        <v>1.947879651060666E-05</v>
      </c>
      <c r="G3830" s="1">
        <v>0.001061610735877603</v>
      </c>
      <c r="H3830" s="1">
        <v>0.003007113169703779</v>
      </c>
      <c r="I3830" s="1">
        <v>0.004520010430133363</v>
      </c>
      <c r="J3830" s="1">
        <v>0.005550018559418917</v>
      </c>
      <c r="K3830" s="1">
        <v>-0.002292088549562861</v>
      </c>
      <c r="L3830" s="1">
        <v>-0.000926918576680813</v>
      </c>
      <c r="M3830" s="1">
        <v>0.0008934789345141469</v>
      </c>
      <c r="N3830" s="1">
        <v>0.000197376889596712</v>
      </c>
      <c r="O3830" s="1">
        <v>0.001007411132116398</v>
      </c>
      <c r="P3830" s="1">
        <v>0.0001933245718048759</v>
      </c>
      <c r="Q3830" s="1">
        <v>0.001002495616956978</v>
      </c>
      <c r="R3830" s="1">
        <v>0.001123081577038443</v>
      </c>
      <c r="S3830" s="1">
        <v>0.0003558390312774495</v>
      </c>
      <c r="T3830" s="1">
        <v>0.001369394043136074</v>
      </c>
      <c r="U3830" s="1">
        <v>0.001083530338849448</v>
      </c>
      <c r="V3830" s="1">
        <v>0.0009407959221332529</v>
      </c>
      <c r="W3830" s="1">
        <v>-0.002232635303876629</v>
      </c>
      <c r="X3830" s="1">
        <v>0.001065071325787148</v>
      </c>
    </row>
    <row r="3831" spans="1:24">
      <c r="A3831" s="3">
        <v>44964</v>
      </c>
      <c r="B3831" s="1">
        <v>0.002475181085091815</v>
      </c>
      <c r="C3831" s="1">
        <v>0.0006749294391950045</v>
      </c>
      <c r="D3831" s="1">
        <v>-0.000637379933136395</v>
      </c>
      <c r="E3831" s="1">
        <v>-5.472968461461836E-05</v>
      </c>
      <c r="F3831" s="1">
        <v>-5.680734261186562E-05</v>
      </c>
      <c r="G3831" s="1">
        <v>-0.00209342189141817</v>
      </c>
      <c r="H3831" s="1">
        <v>0.002093960175667508</v>
      </c>
      <c r="I3831" s="1">
        <v>0.0006914676406971343</v>
      </c>
      <c r="J3831" s="1">
        <v>9.642396123163312E-05</v>
      </c>
      <c r="K3831" s="1">
        <v>0.001300281398738061</v>
      </c>
      <c r="L3831" s="1">
        <v>0.001044447540755389</v>
      </c>
      <c r="M3831" s="1">
        <v>-0.0006756911657607612</v>
      </c>
      <c r="N3831" s="1">
        <v>-0.0004179880774275891</v>
      </c>
      <c r="O3831" s="1">
        <v>-0.0005027580874193305</v>
      </c>
      <c r="P3831" s="1">
        <v>-0.0002083976050014646</v>
      </c>
      <c r="Q3831" s="1">
        <v>-0.0004730233761842673</v>
      </c>
      <c r="R3831" s="1">
        <v>-0.0003477981808620578</v>
      </c>
      <c r="S3831" s="1">
        <v>-0.0002600357171099743</v>
      </c>
      <c r="T3831" s="1">
        <v>-0.001623931623931929</v>
      </c>
      <c r="U3831" s="1">
        <v>-0.001574338285939114</v>
      </c>
      <c r="V3831" s="1">
        <v>-0.0006987052941854754</v>
      </c>
      <c r="W3831" s="1">
        <v>0.001335503157447793</v>
      </c>
      <c r="X3831" s="1">
        <v>-0.002127876311530108</v>
      </c>
    </row>
    <row r="3832" spans="1:24">
      <c r="A3832" s="3">
        <v>44965</v>
      </c>
      <c r="B3832" s="1">
        <v>-0.001361717753395331</v>
      </c>
      <c r="C3832" s="1">
        <v>0.0001839475136427016</v>
      </c>
      <c r="D3832" s="1">
        <v>0.0008701149579350975</v>
      </c>
      <c r="E3832" s="1">
        <v>-8.757228818656593E-06</v>
      </c>
      <c r="F3832" s="1">
        <v>0.0001362971857898451</v>
      </c>
      <c r="G3832" s="1">
        <v>0.001460606662259976</v>
      </c>
      <c r="H3832" s="1">
        <v>-0.002114847542553455</v>
      </c>
      <c r="I3832" s="1">
        <v>-0.004282028309920778</v>
      </c>
      <c r="J3832" s="1">
        <v>0.00345973264154517</v>
      </c>
      <c r="K3832" s="1">
        <v>0.003170057648085427</v>
      </c>
      <c r="L3832" s="1">
        <v>0.002404807982819168</v>
      </c>
      <c r="M3832" s="1">
        <v>-0.000191044830875331</v>
      </c>
      <c r="N3832" s="1">
        <v>-9.226043195169627E-05</v>
      </c>
      <c r="O3832" s="1">
        <v>0.0001613400322482805</v>
      </c>
      <c r="P3832" s="1">
        <v>0.0007796072869981074</v>
      </c>
      <c r="Q3832" s="1">
        <v>-0.0004539561061635</v>
      </c>
      <c r="R3832" s="1">
        <v>-9.219431867213412E-05</v>
      </c>
      <c r="S3832" s="1">
        <v>-0.0003683285003850401</v>
      </c>
      <c r="T3832" s="1">
        <v>0.001198527523328385</v>
      </c>
      <c r="U3832" s="1">
        <v>0.00108406425544505</v>
      </c>
      <c r="V3832" s="1">
        <v>0.0007997969187381049</v>
      </c>
      <c r="W3832" s="1">
        <v>0.003109073725677147</v>
      </c>
      <c r="X3832" s="1">
        <v>0.001485884101040114</v>
      </c>
    </row>
    <row r="3833" spans="1:24">
      <c r="A3833" s="3">
        <v>44966</v>
      </c>
      <c r="B3833" s="1">
        <v>-0.001566578634395466</v>
      </c>
      <c r="C3833" s="1">
        <v>-0.0004904364884747991</v>
      </c>
      <c r="D3833" s="1">
        <v>0.0002990861133647105</v>
      </c>
      <c r="E3833" s="1">
        <v>0.000152158183209572</v>
      </c>
      <c r="F3833" s="1">
        <v>-3.614400608313997E-05</v>
      </c>
      <c r="G3833" s="1">
        <v>0.001367642805788469</v>
      </c>
      <c r="H3833" s="1">
        <v>-0.003899348102271916</v>
      </c>
      <c r="I3833" s="1">
        <v>-0.003230329931954519</v>
      </c>
      <c r="J3833" s="1">
        <v>-0.01002238247948842</v>
      </c>
      <c r="K3833" s="1">
        <v>0.00112723715603436</v>
      </c>
      <c r="L3833" s="1">
        <v>-0.002185757952208101</v>
      </c>
      <c r="M3833" s="1">
        <v>0.0004653185475103738</v>
      </c>
      <c r="N3833" s="1">
        <v>0.0007406150039231507</v>
      </c>
      <c r="O3833" s="1">
        <v>-0.001136923571634685</v>
      </c>
      <c r="P3833" s="1">
        <v>-0.000271202736945142</v>
      </c>
      <c r="Q3833" s="1">
        <v>0.0001662770927841617</v>
      </c>
      <c r="R3833" s="1">
        <v>-0.00143288522144025</v>
      </c>
      <c r="S3833" s="1">
        <v>0.0004672532621559089</v>
      </c>
      <c r="T3833" s="1">
        <v>0.0009405728943994163</v>
      </c>
      <c r="U3833" s="1">
        <v>0.000492222878519355</v>
      </c>
      <c r="V3833" s="1">
        <v>0.0008802986785607647</v>
      </c>
      <c r="W3833" s="1">
        <v>0.001206315103593258</v>
      </c>
      <c r="X3833" s="1">
        <v>0.001404398939905294</v>
      </c>
    </row>
    <row r="3834" spans="1:24">
      <c r="A3834" s="3">
        <v>44967</v>
      </c>
      <c r="B3834" s="1">
        <v>0.0006943658540796704</v>
      </c>
      <c r="C3834" s="1">
        <v>0.001288027477919673</v>
      </c>
      <c r="D3834" s="1">
        <v>0.001134625489914054</v>
      </c>
      <c r="E3834" s="1">
        <v>0.001441452090598094</v>
      </c>
      <c r="F3834" s="1">
        <v>0.0005884007710903014</v>
      </c>
      <c r="G3834" s="1">
        <v>-0.0002893637468818455</v>
      </c>
      <c r="H3834" s="1">
        <v>0.003141728649344222</v>
      </c>
      <c r="I3834" s="1">
        <v>0.0004047731882118311</v>
      </c>
      <c r="J3834" s="1">
        <v>0.01105334517120657</v>
      </c>
      <c r="K3834" s="1">
        <v>-0.000860548841808968</v>
      </c>
      <c r="L3834" s="1">
        <v>-0.0004653472180474738</v>
      </c>
      <c r="M3834" s="1">
        <v>0.0007218080441331986</v>
      </c>
      <c r="N3834" s="1">
        <v>0.0006676677763302718</v>
      </c>
      <c r="O3834" s="1">
        <v>0.001189165833075445</v>
      </c>
      <c r="P3834" s="1">
        <v>-0.0002826057127895965</v>
      </c>
      <c r="Q3834" s="1">
        <v>0.001132738195567917</v>
      </c>
      <c r="R3834" s="1">
        <v>0.001622315720417378</v>
      </c>
      <c r="S3834" s="1">
        <v>0.001042358797352039</v>
      </c>
      <c r="T3834" s="1">
        <v>0.0002562788313684727</v>
      </c>
      <c r="U3834" s="1">
        <v>0.0003935845714848618</v>
      </c>
      <c r="V3834" s="1">
        <v>0.001491881283256946</v>
      </c>
      <c r="W3834" s="1">
        <v>-0.0009234341195715201</v>
      </c>
      <c r="X3834" s="1">
        <v>-0.0003053676853129739</v>
      </c>
    </row>
    <row r="3835" spans="1:24">
      <c r="A3835" s="3">
        <v>44970</v>
      </c>
      <c r="B3835" s="1">
        <v>0.001323555063149184</v>
      </c>
      <c r="C3835" s="1">
        <v>0.0002450229709034524</v>
      </c>
      <c r="D3835" s="1">
        <v>-0.0024371815616685</v>
      </c>
      <c r="E3835" s="1">
        <v>-0.00218474959534587</v>
      </c>
      <c r="F3835" s="1">
        <v>-0.001093093557220583</v>
      </c>
      <c r="G3835" s="1">
        <v>-0.002228527392859083</v>
      </c>
      <c r="H3835" s="1">
        <v>0.007156995709613556</v>
      </c>
      <c r="I3835" s="1">
        <v>0.006193307485713977</v>
      </c>
      <c r="J3835" s="1">
        <v>0.00710983969313536</v>
      </c>
      <c r="K3835" s="1">
        <v>-0.0007645059055841852</v>
      </c>
      <c r="L3835" s="1">
        <v>0.000366807895131549</v>
      </c>
      <c r="M3835" s="1">
        <v>-0.0005044064438570084</v>
      </c>
      <c r="N3835" s="1">
        <v>-9.216092270707417E-05</v>
      </c>
      <c r="O3835" s="1">
        <v>-8.021862833178524E-05</v>
      </c>
      <c r="P3835" s="1">
        <v>0.0008190956956868334</v>
      </c>
      <c r="Q3835" s="1">
        <v>-0.0002735127949654581</v>
      </c>
      <c r="R3835" s="1">
        <v>0.000262278563848195</v>
      </c>
      <c r="S3835" s="1">
        <v>0.000427626126838998</v>
      </c>
      <c r="T3835" s="1">
        <v>-0.002049705354855269</v>
      </c>
      <c r="U3835" s="1">
        <v>-0.001081931739942976</v>
      </c>
      <c r="V3835" s="1">
        <v>-0.0007567554389836806</v>
      </c>
      <c r="W3835" s="1">
        <v>-0.0008186547653629139</v>
      </c>
      <c r="X3835" s="1">
        <v>-0.002172166849566115</v>
      </c>
    </row>
    <row r="3836" spans="1:24">
      <c r="A3836" s="3">
        <v>44971</v>
      </c>
      <c r="B3836" s="1">
        <v>-0.003619890446150076</v>
      </c>
      <c r="C3836" s="1">
        <v>-0.001224814746769498</v>
      </c>
      <c r="D3836" s="1">
        <v>-0.001517045537059669</v>
      </c>
      <c r="E3836" s="1">
        <v>-0.00173826370785779</v>
      </c>
      <c r="F3836" s="1">
        <v>-0.0005513039623143326</v>
      </c>
      <c r="G3836" s="1">
        <v>0.0005622940106830599</v>
      </c>
      <c r="H3836" s="1">
        <v>0.003198809600786412</v>
      </c>
      <c r="I3836" s="1">
        <v>0.006028351306594264</v>
      </c>
      <c r="J3836" s="1">
        <v>0.003009303255557676</v>
      </c>
      <c r="K3836" s="1">
        <v>-0.001178865767961996</v>
      </c>
      <c r="L3836" s="1">
        <v>-0.001879015593268529</v>
      </c>
      <c r="M3836" s="1">
        <v>0.003801524155356905</v>
      </c>
      <c r="N3836" s="1">
        <v>0.004319651732726482</v>
      </c>
      <c r="O3836" s="1">
        <v>0.002516160903874698</v>
      </c>
      <c r="P3836" s="1">
        <v>0.0002359027652836243</v>
      </c>
      <c r="Q3836" s="1">
        <v>0.004817017782787758</v>
      </c>
      <c r="R3836" s="1">
        <v>0.003297681726650348</v>
      </c>
      <c r="S3836" s="1">
        <v>0.005158881007067739</v>
      </c>
      <c r="T3836" s="1">
        <v>0.001882755669661895</v>
      </c>
      <c r="U3836" s="1">
        <v>-0.0005907837731390364</v>
      </c>
      <c r="V3836" s="1">
        <v>-0.0003922804575058336</v>
      </c>
      <c r="W3836" s="1">
        <v>-0.00107481411001864</v>
      </c>
      <c r="X3836" s="1">
        <v>0.0005328858603839137</v>
      </c>
    </row>
    <row r="3837" spans="1:24">
      <c r="A3837" s="3">
        <v>44972</v>
      </c>
      <c r="B3837" s="1">
        <v>-0.001067242010334257</v>
      </c>
      <c r="C3837" s="1">
        <v>-0.0006131583788092643</v>
      </c>
      <c r="D3837" s="1">
        <v>-0.0002170500658422725</v>
      </c>
      <c r="E3837" s="1">
        <v>-0.0002205415227020113</v>
      </c>
      <c r="F3837" s="1">
        <v>-0.0001721894557685136</v>
      </c>
      <c r="G3837" s="1">
        <v>-0.000403498950693384</v>
      </c>
      <c r="H3837" s="1">
        <v>0.009385565875209301</v>
      </c>
      <c r="I3837" s="1">
        <v>0.008670464699760709</v>
      </c>
      <c r="J3837" s="1">
        <v>0.01020711101095148</v>
      </c>
      <c r="K3837" s="1">
        <v>-0.0009158094409830131</v>
      </c>
      <c r="L3837" s="1">
        <v>-0.00021528701402862</v>
      </c>
      <c r="M3837" s="1">
        <v>0.001429022366522381</v>
      </c>
      <c r="N3837" s="1">
        <v>0.001168363101310477</v>
      </c>
      <c r="O3837" s="1">
        <v>0.0004017565860324312</v>
      </c>
      <c r="P3837" s="1">
        <v>0.0007773521348568568</v>
      </c>
      <c r="Q3837" s="1">
        <v>0.001778764542277322</v>
      </c>
      <c r="R3837" s="1">
        <v>0.0007187567538953221</v>
      </c>
      <c r="S3837" s="1">
        <v>0.001488811475583995</v>
      </c>
      <c r="T3837" s="1">
        <v>-0.0002562569402918546</v>
      </c>
      <c r="U3837" s="1">
        <v>-0.0006896551724137057</v>
      </c>
      <c r="V3837" s="1">
        <v>-0.001107950909723932</v>
      </c>
      <c r="W3837" s="1">
        <v>-0.001014234561586003</v>
      </c>
      <c r="X3837" s="1">
        <v>-0.0003626226684496636</v>
      </c>
    </row>
    <row r="3838" spans="1:24">
      <c r="A3838" s="3">
        <v>44973</v>
      </c>
      <c r="B3838" s="1">
        <v>-0.001137620325226796</v>
      </c>
      <c r="C3838" s="1">
        <v>-0.00190195717528685</v>
      </c>
      <c r="D3838" s="1">
        <v>0.0003413125874962564</v>
      </c>
      <c r="E3838" s="1">
        <v>0.0002096155365718388</v>
      </c>
      <c r="F3838" s="1">
        <v>7.996977444819506E-05</v>
      </c>
      <c r="G3838" s="1">
        <v>0.001971208007661904</v>
      </c>
      <c r="H3838" s="1">
        <v>0.003241502656074113</v>
      </c>
      <c r="I3838" s="1">
        <v>0.002305159446045339</v>
      </c>
      <c r="J3838" s="1">
        <v>0.01113703780214034</v>
      </c>
      <c r="K3838" s="1">
        <v>-0.0001932050149370213</v>
      </c>
      <c r="L3838" s="1">
        <v>0.0008457134526456134</v>
      </c>
      <c r="M3838" s="1">
        <v>-0.003736047902277262</v>
      </c>
      <c r="N3838" s="1">
        <v>-0.002753064315227083</v>
      </c>
      <c r="O3838" s="1">
        <v>-0.006702361362553577</v>
      </c>
      <c r="P3838" s="1">
        <v>0.0008804404590356807</v>
      </c>
      <c r="Q3838" s="1">
        <v>-0.004438024370583049</v>
      </c>
      <c r="R3838" s="1">
        <v>-0.00753378572034491</v>
      </c>
      <c r="S3838" s="1">
        <v>-0.003388582028063691</v>
      </c>
      <c r="T3838" s="1">
        <v>0.0007689678742306416</v>
      </c>
      <c r="U3838" s="1">
        <v>-9.859016070201676E-05</v>
      </c>
      <c r="V3838" s="1">
        <v>0.0004693770527564034</v>
      </c>
      <c r="W3838" s="1">
        <v>-0.0002471947806587105</v>
      </c>
      <c r="X3838" s="1">
        <v>0.001972476024213909</v>
      </c>
    </row>
    <row r="3839" spans="1:24">
      <c r="A3839" s="3">
        <v>44974</v>
      </c>
      <c r="B3839" s="1">
        <v>-0.001834010938599584</v>
      </c>
      <c r="C3839" s="1">
        <v>-0.0001844111138431526</v>
      </c>
      <c r="D3839" s="1">
        <v>0.0008412442360226091</v>
      </c>
      <c r="E3839" s="1">
        <v>0.001033593999449245</v>
      </c>
      <c r="F3839" s="1">
        <v>0.0004013323635784869</v>
      </c>
      <c r="G3839" s="1">
        <v>0.0005043732067726326</v>
      </c>
      <c r="H3839" s="1">
        <v>0.01313411902046676</v>
      </c>
      <c r="I3839" s="1">
        <v>0.01450306838824153</v>
      </c>
      <c r="J3839" s="1">
        <v>0.01796174109623835</v>
      </c>
      <c r="K3839" s="1">
        <v>-0.0003873661281540386</v>
      </c>
      <c r="L3839" s="1">
        <v>-0.0005087086158664933</v>
      </c>
      <c r="M3839" s="1">
        <v>0.002599748707379734</v>
      </c>
      <c r="N3839" s="1">
        <v>0.001783260064453684</v>
      </c>
      <c r="O3839" s="1">
        <v>0.004374231277811736</v>
      </c>
      <c r="P3839" s="1">
        <v>0.0004646344143408587</v>
      </c>
      <c r="Q3839" s="1">
        <v>0.00314221752718491</v>
      </c>
      <c r="R3839" s="1">
        <v>0.00497839337808359</v>
      </c>
      <c r="S3839" s="1">
        <v>0.002250619780049146</v>
      </c>
      <c r="T3839" s="1">
        <v>0.003244258516178711</v>
      </c>
      <c r="U3839" s="1">
        <v>0.003155196213764366</v>
      </c>
      <c r="V3839" s="1">
        <v>0.0006158839231986679</v>
      </c>
      <c r="W3839" s="1">
        <v>-0.0003532227157528878</v>
      </c>
      <c r="X3839" s="1">
        <v>0.0004978051319184384</v>
      </c>
    </row>
    <row r="3840" spans="1:24">
      <c r="A3840" s="3">
        <v>44977</v>
      </c>
      <c r="B3840" s="1">
        <v>0</v>
      </c>
      <c r="C3840" s="1">
        <v>0</v>
      </c>
      <c r="D3840" s="1">
        <v>0</v>
      </c>
      <c r="E3840" s="1">
        <v>0</v>
      </c>
      <c r="F3840" s="1">
        <v>-7.539682539682539E-06</v>
      </c>
      <c r="G3840" s="1">
        <v>-5.952380952380953E-06</v>
      </c>
      <c r="H3840" s="1">
        <v>0</v>
      </c>
      <c r="I3840" s="1">
        <v>0</v>
      </c>
      <c r="J3840" s="1">
        <v>0</v>
      </c>
      <c r="K3840" s="1">
        <v>-7.936507936507936E-06</v>
      </c>
      <c r="L3840" s="1">
        <v>0</v>
      </c>
      <c r="M3840" s="1">
        <v>-1.984126984126984E-05</v>
      </c>
      <c r="N3840" s="1">
        <v>-1.984126984126984E-05</v>
      </c>
      <c r="O3840" s="1">
        <v>-1.984126984126984E-05</v>
      </c>
      <c r="P3840" s="1">
        <v>0.0001035528025155052</v>
      </c>
      <c r="U3840" s="1">
        <v>0</v>
      </c>
    </row>
    <row r="3841" spans="1:24">
      <c r="A3841" s="3">
        <v>44978</v>
      </c>
      <c r="B3841" s="1">
        <v>-0.001974340327275614</v>
      </c>
      <c r="C3841" s="1">
        <v>-0.002090378112511559</v>
      </c>
      <c r="D3841" s="1">
        <v>0.002163936038700465</v>
      </c>
      <c r="E3841" s="1">
        <v>0.002415805770969781</v>
      </c>
      <c r="F3841" s="1">
        <v>0.0009673090608516941</v>
      </c>
      <c r="G3841" s="1">
        <v>0.004312600393802744</v>
      </c>
      <c r="H3841" s="1">
        <v>0.002150939137819352</v>
      </c>
      <c r="I3841" s="1">
        <v>0.003995629755962986</v>
      </c>
      <c r="J3841" s="1">
        <v>0.0115242796568383</v>
      </c>
      <c r="K3841" s="1">
        <v>-0.001164312021022957</v>
      </c>
      <c r="L3841" s="1">
        <v>-0.0007617782857126665</v>
      </c>
      <c r="M3841" s="1">
        <v>-7.664008842582788E-05</v>
      </c>
      <c r="N3841" s="1">
        <v>-0.001603714559978031</v>
      </c>
      <c r="O3841" s="1">
        <v>-0.0008042969782650511</v>
      </c>
      <c r="P3841" s="1">
        <v>0.0001719426063111484</v>
      </c>
      <c r="Q3841" s="1">
        <v>-0.0006987028510726523</v>
      </c>
      <c r="R3841" s="1">
        <v>-0.001654456292667694</v>
      </c>
      <c r="S3841" s="1">
        <v>-0.002348100655389485</v>
      </c>
      <c r="T3841" s="1">
        <v>0.0102118968598417</v>
      </c>
      <c r="U3841" s="1">
        <v>0.001965795164143858</v>
      </c>
      <c r="V3841" s="1">
        <v>0.00192182364342619</v>
      </c>
      <c r="W3841" s="1">
        <v>-0.001130712083601937</v>
      </c>
      <c r="X3841" s="1">
        <v>0.004331011398588602</v>
      </c>
    </row>
    <row r="3842" spans="1:24">
      <c r="A3842" s="3">
        <v>44979</v>
      </c>
      <c r="B3842" s="1">
        <v>-0.004140110460930324</v>
      </c>
      <c r="C3842" s="1">
        <v>-0.002156367445012575</v>
      </c>
      <c r="D3842" s="1">
        <v>-0.001758862906841685</v>
      </c>
      <c r="E3842" s="1">
        <v>-0.0004286359426545205</v>
      </c>
      <c r="F3842" s="1">
        <v>-0.0007248570585402416</v>
      </c>
      <c r="G3842" s="1">
        <v>0.0008856451586900272</v>
      </c>
      <c r="H3842" s="1">
        <v>0.001258317263124387</v>
      </c>
      <c r="I3842" s="1">
        <v>-0.00029522408688057</v>
      </c>
      <c r="J3842" s="1">
        <v>-0.00723958599033528</v>
      </c>
      <c r="K3842" s="1">
        <v>-0.001033088071292538</v>
      </c>
      <c r="L3842" s="1">
        <v>0.001725632601731641</v>
      </c>
      <c r="M3842" s="1">
        <v>0.001655819053930263</v>
      </c>
      <c r="N3842" s="1">
        <v>0.001854978459030998</v>
      </c>
      <c r="O3842" s="1">
        <v>0.001912642575801438</v>
      </c>
      <c r="P3842" s="1">
        <v>0.0003362970557065914</v>
      </c>
      <c r="Q3842" s="1">
        <v>0.002314013119840252</v>
      </c>
      <c r="R3842" s="1">
        <v>0.002424853499434221</v>
      </c>
      <c r="S3842" s="1">
        <v>0.002333056920793553</v>
      </c>
      <c r="T3842" s="1">
        <v>0.001179344621346168</v>
      </c>
      <c r="U3842" s="1">
        <v>0.0002942907592702326</v>
      </c>
      <c r="V3842" s="1">
        <v>-0.0007955904861006724</v>
      </c>
      <c r="W3842" s="1">
        <v>-0.001070086225956279</v>
      </c>
      <c r="X3842" s="1">
        <v>0.0009683049034510116</v>
      </c>
    </row>
    <row r="3843" spans="1:24">
      <c r="A3843" s="3">
        <v>44980</v>
      </c>
      <c r="B3843" s="1">
        <v>-0.001921451452782219</v>
      </c>
      <c r="C3843" s="1">
        <v>0.0001234872808100196</v>
      </c>
      <c r="D3843" s="1">
        <v>-0.001926203178682084</v>
      </c>
      <c r="E3843" s="1">
        <v>-0.003442591208976387</v>
      </c>
      <c r="F3843" s="1">
        <v>-0.0008008914267211744</v>
      </c>
      <c r="G3843" s="1">
        <v>-0.0008967556825626688</v>
      </c>
      <c r="H3843" s="1">
        <v>-0.006410225294156946</v>
      </c>
      <c r="I3843" s="1">
        <v>-0.004286197660237774</v>
      </c>
      <c r="J3843" s="1">
        <v>-0.005289155985820721</v>
      </c>
      <c r="K3843" s="1">
        <v>8.937590028013529E-05</v>
      </c>
      <c r="L3843" s="1">
        <v>0.001028470316615904</v>
      </c>
      <c r="M3843" s="1">
        <v>0.000745703542883791</v>
      </c>
      <c r="N3843" s="1">
        <v>0.0006639071107546579</v>
      </c>
      <c r="O3843" s="1">
        <v>0.0001911164783355401</v>
      </c>
      <c r="P3843" s="1">
        <v>0.0002809896102837772</v>
      </c>
      <c r="Q3843" s="1">
        <v>0.001193619265899892</v>
      </c>
      <c r="R3843" s="1">
        <v>0.0008879474305412138</v>
      </c>
      <c r="S3843" s="1">
        <v>0.001095559339547192</v>
      </c>
      <c r="T3843" s="1">
        <v>-0.002608329827513578</v>
      </c>
      <c r="U3843" s="1">
        <v>-0.00137295282926353</v>
      </c>
      <c r="V3843" s="1">
        <v>-0.0004900569213245332</v>
      </c>
      <c r="W3843" s="1">
        <v>3.541264585571469E-05</v>
      </c>
      <c r="X3843" s="1">
        <v>-0.001034859000461186</v>
      </c>
    </row>
    <row r="3844" spans="1:24">
      <c r="A3844" s="3">
        <v>44981</v>
      </c>
      <c r="B3844" s="1">
        <v>-0.002256704239512075</v>
      </c>
      <c r="C3844" s="1">
        <v>-0.002284232621311166</v>
      </c>
      <c r="D3844" s="1">
        <v>0.00189409840580046</v>
      </c>
      <c r="E3844" s="1">
        <v>0.001829877386140266</v>
      </c>
      <c r="F3844" s="1">
        <v>0.0005533391389942008</v>
      </c>
      <c r="G3844" s="1">
        <v>0.002352830983417518</v>
      </c>
      <c r="H3844" s="1">
        <v>-0.001203979701457392</v>
      </c>
      <c r="I3844" s="1">
        <v>-0.0001128387495315253</v>
      </c>
      <c r="J3844" s="1">
        <v>0.0007269370050716195</v>
      </c>
      <c r="K3844" s="1">
        <v>-0.0004767597615699071</v>
      </c>
      <c r="L3844" s="1">
        <v>0.001659668207354192</v>
      </c>
      <c r="M3844" s="1">
        <v>-0.002031400653340776</v>
      </c>
      <c r="N3844" s="1">
        <v>-0.002069684834411323</v>
      </c>
      <c r="O3844" s="1">
        <v>-0.001797538699712487</v>
      </c>
      <c r="P3844" s="1">
        <v>-0.0004872044559455224</v>
      </c>
      <c r="Q3844" s="1">
        <v>-0.002015918119708249</v>
      </c>
      <c r="R3844" s="1">
        <v>-0.001811164918673835</v>
      </c>
      <c r="S3844" s="1">
        <v>-0.002051401212525561</v>
      </c>
      <c r="T3844" s="1">
        <v>0.003543107811708968</v>
      </c>
      <c r="U3844" s="1">
        <v>0</v>
      </c>
      <c r="V3844" s="1">
        <v>0.001227365598463592</v>
      </c>
      <c r="W3844" s="1">
        <v>-0.0005134651817489955</v>
      </c>
      <c r="X3844" s="1">
        <v>0.002375885326937555</v>
      </c>
    </row>
    <row r="3845" spans="1:24">
      <c r="A3845" s="3">
        <v>44984</v>
      </c>
      <c r="B3845" s="1">
        <v>-0.002336844772308666</v>
      </c>
      <c r="C3845" s="1">
        <v>0.0006806509498173963</v>
      </c>
      <c r="D3845" s="1">
        <v>-0.003163153231366067</v>
      </c>
      <c r="E3845" s="1">
        <v>-0.003605954920632759</v>
      </c>
      <c r="F3845" s="1">
        <v>-0.001466597409542404</v>
      </c>
      <c r="G3845" s="1">
        <v>-0.0003549964505809267</v>
      </c>
      <c r="H3845" s="1">
        <v>0.002122305546927905</v>
      </c>
      <c r="I3845" s="1">
        <v>0.0008327368718453454</v>
      </c>
      <c r="J3845" s="1">
        <v>-0.001404026187948022</v>
      </c>
      <c r="K3845" s="1">
        <v>-0.0009194731995008043</v>
      </c>
      <c r="L3845" s="1">
        <v>0.001690627095225494</v>
      </c>
      <c r="M3845" s="1">
        <v>0.0008318265796974477</v>
      </c>
      <c r="N3845" s="1">
        <v>0.0003765551265551669</v>
      </c>
      <c r="O3845" s="1">
        <v>0.0006140253163343212</v>
      </c>
      <c r="P3845" s="1">
        <v>-0.0005275915976803436</v>
      </c>
      <c r="Q3845" s="1">
        <v>0.001238526040703736</v>
      </c>
      <c r="R3845" s="1">
        <v>0.001128559119623729</v>
      </c>
      <c r="S3845" s="1">
        <v>0.001003749333866599</v>
      </c>
      <c r="T3845" s="1">
        <v>-0.001765299260255371</v>
      </c>
      <c r="U3845" s="1">
        <v>-0.0007856230973189993</v>
      </c>
      <c r="V3845" s="1">
        <v>0.0003560792021943815</v>
      </c>
      <c r="W3845" s="1">
        <v>-0.000921169176262171</v>
      </c>
      <c r="X3845" s="1">
        <v>-0.0004156369355201583</v>
      </c>
    </row>
    <row r="3846" spans="1:24">
      <c r="A3846" s="3">
        <v>44985</v>
      </c>
      <c r="B3846" s="1">
        <v>-0.003830931105754054</v>
      </c>
      <c r="C3846" s="1">
        <v>-0.002164234479346994</v>
      </c>
      <c r="D3846" s="1">
        <v>-0.001187004153954119</v>
      </c>
      <c r="E3846" s="1">
        <v>-0.0007763650719292414</v>
      </c>
      <c r="F3846" s="1">
        <v>-0.000496460918443399</v>
      </c>
      <c r="G3846" s="1">
        <v>0.001537135822870381</v>
      </c>
      <c r="H3846" s="1">
        <v>-0.0006946115467832192</v>
      </c>
      <c r="I3846" s="1">
        <v>0.000668184051362124</v>
      </c>
      <c r="J3846" s="1">
        <v>0.006998892643787696</v>
      </c>
      <c r="K3846" s="1">
        <v>-0.0001142318495432848</v>
      </c>
      <c r="L3846" s="1">
        <v>0.002238777821085725</v>
      </c>
      <c r="M3846" s="1">
        <v>0.0001219825849310795</v>
      </c>
      <c r="N3846" s="1">
        <v>0.0003763980587133231</v>
      </c>
      <c r="O3846" s="1">
        <v>0.0005231287763112879</v>
      </c>
      <c r="P3846" s="1">
        <v>0.0008448432238363779</v>
      </c>
      <c r="Q3846" s="1">
        <v>0.0004153416243082297</v>
      </c>
      <c r="R3846" s="1">
        <v>0.0007612558015916981</v>
      </c>
      <c r="S3846" s="1">
        <v>0.0006017795248280944</v>
      </c>
      <c r="T3846" s="1">
        <v>0.000589473684210251</v>
      </c>
      <c r="U3846" s="1">
        <v>0.0002948402948403928</v>
      </c>
      <c r="V3846" s="1">
        <v>2.076953781027235E-05</v>
      </c>
      <c r="W3846" s="1">
        <v>-0.000159580126954828</v>
      </c>
      <c r="X3846" s="1">
        <v>0.001337334097524234</v>
      </c>
    </row>
    <row r="3847" spans="1:24">
      <c r="A3847" s="3">
        <v>44986</v>
      </c>
      <c r="B3847" s="1">
        <v>-0.002156199441094242</v>
      </c>
      <c r="C3847" s="1">
        <v>-0.0008056020325958313</v>
      </c>
      <c r="D3847" s="1">
        <v>0.000210974488919824</v>
      </c>
      <c r="E3847" s="1">
        <v>0.0003290559725308562</v>
      </c>
      <c r="F3847" s="1">
        <v>0.0001733062622090817</v>
      </c>
      <c r="G3847" s="1">
        <v>0.001467281987018707</v>
      </c>
      <c r="H3847" s="1">
        <v>0.003166392896912751</v>
      </c>
      <c r="I3847" s="1">
        <v>0.002044991552109325</v>
      </c>
      <c r="J3847" s="1">
        <v>0.008432723687243763</v>
      </c>
      <c r="K3847" s="1">
        <v>-0.0009558373947110521</v>
      </c>
      <c r="L3847" s="1">
        <v>0.0006206165726025947</v>
      </c>
      <c r="M3847" s="1">
        <v>0.0004339307097388056</v>
      </c>
      <c r="N3847" s="1">
        <v>0.000484263583968203</v>
      </c>
      <c r="O3847" s="1">
        <v>0.0007037259163869658</v>
      </c>
      <c r="P3847" s="1">
        <v>-9.407095835112234E-05</v>
      </c>
      <c r="Q3847" s="1">
        <v>0.0005359195335326028</v>
      </c>
      <c r="R3847" s="1">
        <v>0.0007907507898405886</v>
      </c>
      <c r="S3847" s="1">
        <v>0.0005827563005960101</v>
      </c>
      <c r="T3847" s="1">
        <v>0.0009257700723788176</v>
      </c>
      <c r="U3847" s="1">
        <v>0.00098251129887994</v>
      </c>
      <c r="V3847" s="1">
        <v>0.0008494838444339514</v>
      </c>
      <c r="W3847" s="1">
        <v>-0.0008778307825993981</v>
      </c>
      <c r="X3847" s="1">
        <v>0.001649794617404776</v>
      </c>
    </row>
    <row r="3848" spans="1:24">
      <c r="A3848" s="3">
        <v>44987</v>
      </c>
      <c r="B3848" s="1">
        <v>-0.0008765283972600457</v>
      </c>
      <c r="C3848" s="1">
        <v>0.001240387000744247</v>
      </c>
      <c r="D3848" s="1">
        <v>-0.0007247913419972107</v>
      </c>
      <c r="E3848" s="1">
        <v>-0.0006964010477920057</v>
      </c>
      <c r="F3848" s="1">
        <v>-0.0003843003216467591</v>
      </c>
      <c r="G3848" s="1">
        <v>-0.002195708812660093</v>
      </c>
      <c r="H3848" s="1">
        <v>0.00579942373595751</v>
      </c>
      <c r="I3848" s="1">
        <v>0.004122451687692179</v>
      </c>
      <c r="J3848" s="1">
        <v>0.01359885690918835</v>
      </c>
      <c r="K3848" s="1">
        <v>-0.0005665759106357981</v>
      </c>
      <c r="L3848" s="1">
        <v>0.0007802676362240746</v>
      </c>
      <c r="M3848" s="1">
        <v>0.0002352896973885742</v>
      </c>
      <c r="N3848" s="1">
        <v>8.812677161846853E-05</v>
      </c>
      <c r="O3848" s="1">
        <v>-0.0002006022736674052</v>
      </c>
      <c r="P3848" s="1">
        <v>0.0005111669596731261</v>
      </c>
      <c r="Q3848" s="1">
        <v>0.0005043132676141315</v>
      </c>
      <c r="R3848" s="1">
        <v>0.000275942358577197</v>
      </c>
      <c r="S3848" s="1">
        <v>0.0003418805987527307</v>
      </c>
      <c r="T3848" s="1">
        <v>-0.001345329185235</v>
      </c>
      <c r="U3848" s="1">
        <v>-0.0005889281507656108</v>
      </c>
      <c r="V3848" s="1">
        <v>-0.0008471379355716735</v>
      </c>
      <c r="W3848" s="1">
        <v>-0.0005324860888009653</v>
      </c>
      <c r="X3848" s="1">
        <v>-0.002274535288910751</v>
      </c>
    </row>
    <row r="3849" spans="1:24">
      <c r="A3849" s="3">
        <v>44988</v>
      </c>
      <c r="B3849" s="1">
        <v>0.003563282941188683</v>
      </c>
      <c r="C3849" s="1">
        <v>0.004088206144697626</v>
      </c>
      <c r="D3849" s="1">
        <v>-0.0009801885150648726</v>
      </c>
      <c r="E3849" s="1">
        <v>-0.001153770782736596</v>
      </c>
      <c r="F3849" s="1">
        <v>-0.0004179093658617696</v>
      </c>
      <c r="G3849" s="1">
        <v>-0.004822734590369884</v>
      </c>
      <c r="H3849" s="1">
        <v>0.003337025200222021</v>
      </c>
      <c r="I3849" s="1">
        <v>0.003612596971197617</v>
      </c>
      <c r="J3849" s="1">
        <v>-0.01275049005495047</v>
      </c>
      <c r="K3849" s="1">
        <v>-0.001054861830220739</v>
      </c>
      <c r="L3849" s="1">
        <v>-0.002908247070934844</v>
      </c>
      <c r="M3849" s="1">
        <v>-0.0006149950178929054</v>
      </c>
      <c r="N3849" s="1">
        <v>-0.0006315941216889387</v>
      </c>
      <c r="O3849" s="1">
        <v>-0.0006526191648001279</v>
      </c>
      <c r="P3849" s="1">
        <v>-0.00105879742177506</v>
      </c>
      <c r="Q3849" s="1">
        <v>-0.0006200801618009288</v>
      </c>
      <c r="R3849" s="1">
        <v>-0.0006023860980693962</v>
      </c>
      <c r="S3849" s="1">
        <v>-0.000623804054290078</v>
      </c>
      <c r="T3849" s="1">
        <v>-0.002357497684600474</v>
      </c>
      <c r="U3849" s="1">
        <v>0.001080337851109947</v>
      </c>
      <c r="V3849" s="1">
        <v>-0.004115199133529202</v>
      </c>
      <c r="W3849" s="1">
        <v>-0.001083298555306089</v>
      </c>
      <c r="X3849" s="1">
        <v>-0.004840194955416321</v>
      </c>
    </row>
    <row r="3850" spans="1:24">
      <c r="A3850" s="3">
        <v>44991</v>
      </c>
      <c r="B3850" s="1">
        <v>-0.0007389389463946516</v>
      </c>
      <c r="C3850" s="1">
        <v>-0.0001233806292411099</v>
      </c>
      <c r="D3850" s="1">
        <v>-0.0002652364875496138</v>
      </c>
      <c r="E3850" s="1">
        <v>-0.0004364704092902905</v>
      </c>
      <c r="F3850" s="1">
        <v>-0.0001470429393428021</v>
      </c>
      <c r="G3850" s="1">
        <v>0.0001071339717866082</v>
      </c>
      <c r="H3850" s="1">
        <v>-0.003520050382634177</v>
      </c>
      <c r="I3850" s="1">
        <v>-0.003167118456854386</v>
      </c>
      <c r="J3850" s="1">
        <v>-0.0120749032346055</v>
      </c>
      <c r="K3850" s="1">
        <v>-0.0004076061143951604</v>
      </c>
      <c r="L3850" s="1">
        <v>-0.001644055514311571</v>
      </c>
      <c r="M3850" s="1">
        <v>0.0008025271512113851</v>
      </c>
      <c r="N3850" s="1">
        <v>0.0008083309899887369</v>
      </c>
      <c r="O3850" s="1">
        <v>0.0009450022446012118</v>
      </c>
      <c r="P3850" s="1">
        <v>0.002470635707055413</v>
      </c>
      <c r="Q3850" s="1">
        <v>0.0009903833579014698</v>
      </c>
      <c r="R3850" s="1">
        <v>0.001168538262758645</v>
      </c>
      <c r="S3850" s="1">
        <v>0.001115526747724083</v>
      </c>
      <c r="T3850" s="1">
        <v>-0.0003375812304835524</v>
      </c>
      <c r="U3850" s="1">
        <v>-0.0003924261748259328</v>
      </c>
      <c r="V3850" s="1">
        <v>0.0009576604691794444</v>
      </c>
      <c r="W3850" s="1">
        <v>-0.0003733432891543931</v>
      </c>
      <c r="X3850" s="1">
        <v>0.0001241324832139679</v>
      </c>
    </row>
    <row r="3851" spans="1:24">
      <c r="A3851" s="3">
        <v>44992</v>
      </c>
      <c r="B3851" s="1">
        <v>-0.004494776526341115</v>
      </c>
      <c r="C3851" s="1">
        <v>-0.003393385982231045</v>
      </c>
      <c r="D3851" s="1">
        <v>6.295416936463738E-05</v>
      </c>
      <c r="E3851" s="1">
        <v>7.93929088902523E-05</v>
      </c>
      <c r="F3851" s="1">
        <v>3.471577000819656E-05</v>
      </c>
      <c r="G3851" s="1">
        <v>0.003386254588902269</v>
      </c>
      <c r="H3851" s="1">
        <v>0.003872579121666908</v>
      </c>
      <c r="I3851" s="1">
        <v>0.005765175163106566</v>
      </c>
      <c r="J3851" s="1">
        <v>-0.0002794990669965647</v>
      </c>
      <c r="K3851" s="1">
        <v>-0.0005676976765046593</v>
      </c>
      <c r="L3851" s="1">
        <v>0.001150402122543692</v>
      </c>
      <c r="M3851" s="1">
        <v>-0.00319327509524574</v>
      </c>
      <c r="N3851" s="1">
        <v>-0.002034592124311496</v>
      </c>
      <c r="O3851" s="1">
        <v>-0.0004716757176997266</v>
      </c>
      <c r="P3851" s="1">
        <v>-0.000375597669792116</v>
      </c>
      <c r="Q3851" s="1">
        <v>-0.003655358111962825</v>
      </c>
      <c r="R3851" s="1">
        <v>-0.0008867580196436631</v>
      </c>
      <c r="S3851" s="1">
        <v>-0.002533586596931592</v>
      </c>
      <c r="T3851" s="1">
        <v>0.00320810468552124</v>
      </c>
      <c r="U3851" s="1">
        <v>0.001570320934340952</v>
      </c>
      <c r="V3851" s="1">
        <v>0.002383901249782161</v>
      </c>
      <c r="W3851" s="1">
        <v>-0.0004890845226979135</v>
      </c>
      <c r="X3851" s="1">
        <v>0.003396294541105238</v>
      </c>
    </row>
    <row r="3852" spans="1:24">
      <c r="A3852" s="3">
        <v>44993</v>
      </c>
      <c r="B3852" s="1">
        <v>-0.002487574442512352</v>
      </c>
      <c r="C3852" s="1">
        <v>0.0001238160094101382</v>
      </c>
      <c r="D3852" s="1">
        <v>-6.744664969859926E-06</v>
      </c>
      <c r="E3852" s="1">
        <v>8.489956491719575E-05</v>
      </c>
      <c r="F3852" s="1">
        <v>-9.134160543534912E-06</v>
      </c>
      <c r="G3852" s="1">
        <v>-0.0001411819331172093</v>
      </c>
      <c r="H3852" s="1">
        <v>0.004186208239110168</v>
      </c>
      <c r="I3852" s="1">
        <v>0.002584178282111964</v>
      </c>
      <c r="J3852" s="1">
        <v>-0.009166874618529193</v>
      </c>
      <c r="K3852" s="1">
        <v>0.0007832800987223099</v>
      </c>
      <c r="L3852" s="1">
        <v>0.001740257589179395</v>
      </c>
      <c r="M3852" s="1">
        <v>0.001515078146889404</v>
      </c>
      <c r="N3852" s="1">
        <v>0.001241920149099696</v>
      </c>
      <c r="O3852" s="1">
        <v>0.0007335565543458821</v>
      </c>
      <c r="P3852" s="1">
        <v>0.0008811074775778582</v>
      </c>
      <c r="Q3852" s="1">
        <v>0.001910910128848364</v>
      </c>
      <c r="R3852" s="1">
        <v>0.001017111078080335</v>
      </c>
      <c r="S3852" s="1">
        <v>0.001613598227364843</v>
      </c>
      <c r="T3852" s="1">
        <v>0.0005890768324496864</v>
      </c>
      <c r="U3852" s="1">
        <v>0</v>
      </c>
      <c r="V3852" s="1">
        <v>-0.0004001912773775596</v>
      </c>
      <c r="W3852" s="1">
        <v>0.0007651245551598684</v>
      </c>
      <c r="X3852" s="1">
        <v>-0.000123696964926312</v>
      </c>
    </row>
    <row r="3853" spans="1:24">
      <c r="A3853" s="3">
        <v>44994</v>
      </c>
      <c r="B3853" s="1">
        <v>0.002898708173665776</v>
      </c>
      <c r="C3853" s="1">
        <v>-0.002414113277623087</v>
      </c>
      <c r="D3853" s="1">
        <v>0.000690208703823858</v>
      </c>
      <c r="E3853" s="1">
        <v>7.055988163573446E-05</v>
      </c>
      <c r="F3853" s="1">
        <v>0.000110451877874905</v>
      </c>
      <c r="G3853" s="1">
        <v>0.004243083978175719</v>
      </c>
      <c r="H3853" s="1">
        <v>-0.0003011672946308441</v>
      </c>
      <c r="I3853" s="1">
        <v>0.0007269990761663281</v>
      </c>
      <c r="J3853" s="1">
        <v>0.0155568397946316</v>
      </c>
      <c r="K3853" s="1">
        <v>0.0005872275619197609</v>
      </c>
      <c r="L3853" s="1">
        <v>0.0002557687289697075</v>
      </c>
      <c r="M3853" s="1">
        <v>-0.002517357943603127</v>
      </c>
      <c r="N3853" s="1">
        <v>-0.001063983273153757</v>
      </c>
      <c r="O3853" s="1">
        <v>-0.004868070612168251</v>
      </c>
      <c r="P3853" s="1">
        <v>0.0005524754717785019</v>
      </c>
      <c r="Q3853" s="1">
        <v>-0.00403343637736997</v>
      </c>
      <c r="R3853" s="1">
        <v>-0.006534669047055908</v>
      </c>
      <c r="S3853" s="1">
        <v>-0.002434668374035387</v>
      </c>
      <c r="T3853" s="1">
        <v>-0.0006728343145503413</v>
      </c>
      <c r="U3853" s="1">
        <v>9.79911807936773E-05</v>
      </c>
      <c r="V3853" s="1">
        <v>0.001377344879948561</v>
      </c>
      <c r="W3853" s="1">
        <v>0.0005333997119640888</v>
      </c>
      <c r="X3853" s="1">
        <v>0.004206217103783327</v>
      </c>
    </row>
    <row r="3854" spans="1:24">
      <c r="A3854" s="3">
        <v>44995</v>
      </c>
      <c r="B3854" s="1">
        <v>0.006849146441742837</v>
      </c>
      <c r="C3854" s="1">
        <v>0.004529659965251787</v>
      </c>
      <c r="D3854" s="1">
        <v>0.005724556279487869</v>
      </c>
      <c r="E3854" s="1">
        <v>0.00351231127941376</v>
      </c>
      <c r="F3854" s="1">
        <v>0.001576389849734693</v>
      </c>
      <c r="G3854" s="1">
        <v>0.004191437156998188</v>
      </c>
      <c r="H3854" s="1">
        <v>-0.005407200139622736</v>
      </c>
      <c r="I3854" s="1">
        <v>-0.01128413514251661</v>
      </c>
      <c r="J3854" s="1">
        <v>-0.05715018577326406</v>
      </c>
      <c r="K3854" s="1">
        <v>-0.0003009026570297513</v>
      </c>
      <c r="L3854" s="1">
        <v>-0.005608869104986702</v>
      </c>
      <c r="M3854" s="1">
        <v>-0.001328630071161507</v>
      </c>
      <c r="N3854" s="1">
        <v>0.0007730943942424017</v>
      </c>
      <c r="O3854" s="1">
        <v>-0.002894534888021539</v>
      </c>
      <c r="P3854" s="1">
        <v>-0.0001819723552100028</v>
      </c>
      <c r="Q3854" s="1">
        <v>-0.001942590312166148</v>
      </c>
      <c r="R3854" s="1">
        <v>-0.003761853181290742</v>
      </c>
      <c r="S3854" s="1">
        <v>0.000251100206057453</v>
      </c>
      <c r="T3854" s="1">
        <v>0.004797172193233834</v>
      </c>
      <c r="U3854" s="1">
        <v>0.0002939447383891736</v>
      </c>
      <c r="V3854" s="1">
        <v>0.004313212270615541</v>
      </c>
      <c r="W3854" s="1">
        <v>5.331153483911777E-05</v>
      </c>
      <c r="X3854" s="1">
        <v>0.004110202710269961</v>
      </c>
    </row>
    <row r="3855" spans="1:24">
      <c r="A3855" s="3">
        <v>44998</v>
      </c>
      <c r="B3855" s="1">
        <v>0.009216459150438672</v>
      </c>
      <c r="C3855" s="1">
        <v>0.002285502501698788</v>
      </c>
      <c r="D3855" s="1">
        <v>0.002974435270569842</v>
      </c>
      <c r="E3855" s="1">
        <v>0.005365376186034831</v>
      </c>
      <c r="F3855" s="1">
        <v>0.002524968264377934</v>
      </c>
      <c r="G3855" s="1">
        <v>-0.0008218044993738815</v>
      </c>
      <c r="H3855" s="1">
        <v>-0.001701723947158207</v>
      </c>
      <c r="I3855" s="1">
        <v>-0.009649585852238992</v>
      </c>
      <c r="J3855" s="1">
        <v>-0.03649484294267272</v>
      </c>
      <c r="K3855" s="1">
        <v>-0.001686325254739436</v>
      </c>
      <c r="L3855" s="1">
        <v>-0.0003313579255582733</v>
      </c>
      <c r="M3855" s="1">
        <v>0.001233684270741509</v>
      </c>
      <c r="N3855" s="1">
        <v>-0.003333126824636534</v>
      </c>
      <c r="O3855" s="1">
        <v>-0.001688935710239248</v>
      </c>
      <c r="P3855" s="1">
        <v>-0.003130369083336526</v>
      </c>
      <c r="Q3855" s="1">
        <v>0.001164803063956832</v>
      </c>
      <c r="R3855" s="1">
        <v>-0.001890299459379796</v>
      </c>
      <c r="S3855" s="1">
        <v>-0.003303863869790424</v>
      </c>
      <c r="T3855" s="1">
        <v>-0.002512773264092383</v>
      </c>
      <c r="U3855" s="1">
        <v>-0.0007836222940542648</v>
      </c>
      <c r="V3855" s="1">
        <v>0.001818154313539155</v>
      </c>
      <c r="W3855" s="1">
        <v>-0.001936882507641013</v>
      </c>
      <c r="X3855" s="1">
        <v>-0.0006915243650802427</v>
      </c>
    </row>
    <row r="3856" spans="1:24">
      <c r="A3856" s="3">
        <v>44999</v>
      </c>
      <c r="B3856" s="1">
        <v>-0.0008053628833347704</v>
      </c>
      <c r="C3856" s="1">
        <v>0.002033772956982594</v>
      </c>
      <c r="D3856" s="1">
        <v>-0.01185243424254345</v>
      </c>
      <c r="E3856" s="1">
        <v>-0.01411658007026051</v>
      </c>
      <c r="F3856" s="1">
        <v>-0.008302740548816124</v>
      </c>
      <c r="G3856" s="1">
        <v>-0.005643284043965215</v>
      </c>
      <c r="H3856" s="1">
        <v>0.01747008931409662</v>
      </c>
      <c r="I3856" s="1">
        <v>0.01116969895125871</v>
      </c>
      <c r="J3856" s="1">
        <v>0.02889636141806382</v>
      </c>
      <c r="K3856" s="1">
        <v>0.0006947916785798913</v>
      </c>
      <c r="L3856" s="1">
        <v>0.001671443811203543</v>
      </c>
      <c r="M3856" s="1">
        <v>0.0007768581184073974</v>
      </c>
      <c r="N3856" s="1">
        <v>0.002509517357078228</v>
      </c>
      <c r="O3856" s="1">
        <v>0.003354326587409928</v>
      </c>
      <c r="P3856" s="1">
        <v>-0.00130627261821703</v>
      </c>
      <c r="Q3856" s="1">
        <v>0.002483612067381014</v>
      </c>
      <c r="R3856" s="1">
        <v>0.004842238213069949</v>
      </c>
      <c r="S3856" s="1">
        <v>0.003952077232554974</v>
      </c>
      <c r="T3856" s="1">
        <v>-0.005206146611806406</v>
      </c>
      <c r="U3856" s="1">
        <v>-0.0007842368395255539</v>
      </c>
      <c r="V3856" s="1">
        <v>0.0003740909441041218</v>
      </c>
      <c r="W3856" s="1">
        <v>0.000774476115869005</v>
      </c>
      <c r="X3856" s="1">
        <v>-0.00570344327250405</v>
      </c>
    </row>
    <row r="3857" spans="1:24">
      <c r="A3857" s="3">
        <v>45000</v>
      </c>
      <c r="B3857" s="1">
        <v>0.01097185068506157</v>
      </c>
      <c r="C3857" s="1">
        <v>0.006519466141829078</v>
      </c>
      <c r="D3857" s="1">
        <v>0.01002799453633196</v>
      </c>
      <c r="E3857" s="1">
        <v>0.01271271914754957</v>
      </c>
      <c r="F3857" s="1">
        <v>0.005677721625742825</v>
      </c>
      <c r="G3857" s="1">
        <v>0.001411370453693304</v>
      </c>
      <c r="H3857" s="1">
        <v>0.009082353714066261</v>
      </c>
      <c r="I3857" s="1">
        <v>-0.0005470385853406934</v>
      </c>
      <c r="J3857" s="1">
        <v>-0.003973979680643753</v>
      </c>
      <c r="K3857" s="1">
        <v>0.002792113270726375</v>
      </c>
      <c r="L3857" s="1">
        <v>0.005017451764464553</v>
      </c>
      <c r="M3857" s="1">
        <v>-0.001014922724366141</v>
      </c>
      <c r="N3857" s="1">
        <v>-0.00106507464522414</v>
      </c>
      <c r="O3857" s="1">
        <v>7.104578784173913E-05</v>
      </c>
      <c r="P3857" s="1">
        <v>-0.004122465236724548</v>
      </c>
      <c r="Q3857" s="1">
        <v>-0.00162129557701518</v>
      </c>
      <c r="R3857" s="1">
        <v>-0.000485965971297464</v>
      </c>
      <c r="S3857" s="1">
        <v>-0.001634212296057647</v>
      </c>
      <c r="T3857" s="1">
        <v>0.001519371992909635</v>
      </c>
      <c r="U3857" s="1">
        <v>-0.002158343961542353</v>
      </c>
      <c r="V3857" s="1">
        <v>0.00558754058706401</v>
      </c>
      <c r="W3857" s="1">
        <v>0.002864233550671225</v>
      </c>
      <c r="X3857" s="1">
        <v>0.001695029410444082</v>
      </c>
    </row>
    <row r="3858" spans="1:24">
      <c r="A3858" s="3">
        <v>45001</v>
      </c>
      <c r="B3858" s="1">
        <v>-0.001770099989062746</v>
      </c>
      <c r="C3858" s="1">
        <v>-0.0009165902841430373</v>
      </c>
      <c r="D3858" s="1">
        <v>-0.02147366588783473</v>
      </c>
      <c r="E3858" s="1">
        <v>-0.0117640492231722</v>
      </c>
      <c r="F3858" s="1">
        <v>-0.01023442074649199</v>
      </c>
      <c r="G3858" s="1">
        <v>-0.004847234702970573</v>
      </c>
      <c r="H3858" s="1">
        <v>-0.007663938588300312</v>
      </c>
      <c r="I3858" s="1">
        <v>-0.0098066259391231</v>
      </c>
      <c r="J3858" s="1">
        <v>-0.01451941809444393</v>
      </c>
      <c r="K3858" s="1">
        <v>0.001631945420564556</v>
      </c>
      <c r="L3858" s="1">
        <v>0.007011117866791317</v>
      </c>
      <c r="M3858" s="1">
        <v>-0.0001621373595447784</v>
      </c>
      <c r="N3858" s="1">
        <v>-1.984126984126984E-05</v>
      </c>
      <c r="O3858" s="1">
        <v>-0.0002621847311118808</v>
      </c>
      <c r="P3858" s="1">
        <v>0.0002523334536121968</v>
      </c>
      <c r="Q3858" s="1">
        <v>0.0006171964002767982</v>
      </c>
      <c r="R3858" s="1">
        <v>0.000856723714127261</v>
      </c>
      <c r="S3858" s="1">
        <v>0.0007441944403825396</v>
      </c>
      <c r="T3858" s="1">
        <v>-0.003539823008849696</v>
      </c>
      <c r="U3858" s="1">
        <v>9.831874938548424E-05</v>
      </c>
      <c r="V3858" s="1">
        <v>-0.0009769606363905226</v>
      </c>
      <c r="W3858" s="1">
        <v>0.001454635764526424</v>
      </c>
      <c r="X3858" s="1">
        <v>-0.005132515268672644</v>
      </c>
    </row>
    <row r="3859" spans="1:24">
      <c r="A3859" s="3">
        <v>45002</v>
      </c>
      <c r="B3859" s="1">
        <v>0.00907859820907686</v>
      </c>
      <c r="C3859" s="1">
        <v>0.003119266055045866</v>
      </c>
      <c r="D3859" s="1">
        <v>0.006702631449914342</v>
      </c>
      <c r="E3859" s="1">
        <v>-0.003818522714562178</v>
      </c>
      <c r="F3859" s="1">
        <v>0.002224960403913466</v>
      </c>
      <c r="G3859" s="1">
        <v>0.002161212808956734</v>
      </c>
      <c r="H3859" s="1">
        <v>-0.01010324355356843</v>
      </c>
      <c r="I3859" s="1">
        <v>-0.01059992482436392</v>
      </c>
      <c r="J3859" s="1">
        <v>-0.01243106829179266</v>
      </c>
      <c r="K3859" s="1">
        <v>-0.002158417047415147</v>
      </c>
      <c r="L3859" s="1">
        <v>0.007499809603036978</v>
      </c>
      <c r="M3859" s="1">
        <v>0.0006632771658175551</v>
      </c>
      <c r="N3859" s="1">
        <v>0.001675930125742364</v>
      </c>
      <c r="O3859" s="1">
        <v>0.0003437620389488804</v>
      </c>
      <c r="P3859" s="1">
        <v>-0.0007082474564895636</v>
      </c>
      <c r="Q3859" s="1">
        <v>0.000143911014597764</v>
      </c>
      <c r="R3859" s="1">
        <v>-0.0003780232197609923</v>
      </c>
      <c r="S3859" s="1">
        <v>0.001194226291254319</v>
      </c>
      <c r="T3859" s="1">
        <v>0.001691618032648501</v>
      </c>
      <c r="U3859" s="1">
        <v>0.0004915454187965906</v>
      </c>
      <c r="V3859" s="1">
        <v>0.002377508647253501</v>
      </c>
      <c r="W3859" s="1">
        <v>-0.002107929534926889</v>
      </c>
      <c r="X3859" s="1">
        <v>0.002128929790373713</v>
      </c>
    </row>
    <row r="3860" spans="1:24">
      <c r="A3860" s="3">
        <v>45005</v>
      </c>
      <c r="B3860" s="1">
        <v>-0.002134458503783687</v>
      </c>
      <c r="C3860" s="1">
        <v>-0.002012072434607548</v>
      </c>
      <c r="D3860" s="1">
        <v>-0.003937262062395863</v>
      </c>
      <c r="E3860" s="1">
        <v>0.001676451525759903</v>
      </c>
      <c r="F3860" s="1">
        <v>-0.0008557011301112874</v>
      </c>
      <c r="G3860" s="1">
        <v>-0.001886858369441604</v>
      </c>
      <c r="H3860" s="1">
        <v>0.0229841735623146</v>
      </c>
      <c r="I3860" s="1">
        <v>0.01578393084933002</v>
      </c>
      <c r="J3860" s="1">
        <v>0.01639150024089706</v>
      </c>
      <c r="K3860" s="1">
        <v>-0.001462417462217753</v>
      </c>
      <c r="L3860" s="1">
        <v>0.003916239857334913</v>
      </c>
      <c r="M3860" s="1">
        <v>0.0004352601324400629</v>
      </c>
      <c r="N3860" s="1">
        <v>0.0007725802984331453</v>
      </c>
      <c r="O3860" s="1">
        <v>0.0009494151287655183</v>
      </c>
      <c r="P3860" s="1">
        <v>0.0007737549393143084</v>
      </c>
      <c r="Q3860" s="1">
        <v>0.001241433343807108</v>
      </c>
      <c r="R3860" s="1">
        <v>0.001943663703057652</v>
      </c>
      <c r="S3860" s="1">
        <v>0.001947696167998503</v>
      </c>
      <c r="T3860" s="1">
        <v>-0.001013256776154936</v>
      </c>
      <c r="U3860" s="1">
        <v>-0.0002947823523631321</v>
      </c>
      <c r="V3860" s="1">
        <v>-0.001965536494752285</v>
      </c>
      <c r="W3860" s="1">
        <v>-0.001482217823891352</v>
      </c>
      <c r="X3860" s="1">
        <v>-0.001978283838769856</v>
      </c>
    </row>
    <row r="3861" spans="1:24">
      <c r="A3861" s="3">
        <v>45006</v>
      </c>
      <c r="B3861" s="1">
        <v>-0.00481733821780439</v>
      </c>
      <c r="C3861" s="1">
        <v>-0.001893939393939448</v>
      </c>
      <c r="D3861" s="1">
        <v>-0.01037787236558851</v>
      </c>
      <c r="E3861" s="1">
        <v>-0.01184537200328073</v>
      </c>
      <c r="F3861" s="1">
        <v>-0.005528882987218255</v>
      </c>
      <c r="G3861" s="1">
        <v>-0.002747997066125076</v>
      </c>
      <c r="H3861" s="1">
        <v>-0.01343723268978173</v>
      </c>
      <c r="I3861" s="1">
        <v>-0.002652841683990077</v>
      </c>
      <c r="J3861" s="1">
        <v>0.0001129065213106562</v>
      </c>
      <c r="K3861" s="1">
        <v>1.870860579378683E-05</v>
      </c>
      <c r="L3861" s="1">
        <v>-0.004214458830109402</v>
      </c>
      <c r="M3861" s="1">
        <v>9.388232496150277E-05</v>
      </c>
      <c r="N3861" s="1">
        <v>0.0002320932271893782</v>
      </c>
      <c r="O3861" s="1">
        <v>-0.0002014008667789336</v>
      </c>
      <c r="P3861" s="1">
        <v>0.0007819855748887328</v>
      </c>
      <c r="Q3861" s="1">
        <v>0.0009265999909726652</v>
      </c>
      <c r="R3861" s="1">
        <v>0.0004169021032769393</v>
      </c>
      <c r="S3861" s="1">
        <v>0.0008756111341514661</v>
      </c>
      <c r="T3861" s="1">
        <v>-0.002028569013608261</v>
      </c>
      <c r="U3861" s="1">
        <v>-0.0001965795164143858</v>
      </c>
      <c r="V3861" s="1">
        <v>-0.001450179718537892</v>
      </c>
      <c r="W3861" s="1">
        <v>-1.777746173403649E-05</v>
      </c>
      <c r="X3861" s="1">
        <v>-0.002703007095393617</v>
      </c>
    </row>
    <row r="3862" spans="1:24">
      <c r="A3862" s="3">
        <v>45007</v>
      </c>
      <c r="B3862" s="1">
        <v>-0.005048785423742097</v>
      </c>
      <c r="C3862" s="1">
        <v>-0.005141702883026289</v>
      </c>
      <c r="D3862" s="1">
        <v>-0.001214600486070028</v>
      </c>
      <c r="E3862" s="1">
        <v>-0.003358214822418826</v>
      </c>
      <c r="F3862" s="1">
        <v>-0.0008352920803970556</v>
      </c>
      <c r="G3862" s="1">
        <v>0.004610633382311911</v>
      </c>
      <c r="H3862" s="1">
        <v>-0.008363361947411196</v>
      </c>
      <c r="I3862" s="1">
        <v>-0.005212047355012934</v>
      </c>
      <c r="J3862" s="1">
        <v>-0.005457963543162221</v>
      </c>
      <c r="K3862" s="1">
        <v>0.000658173586740034</v>
      </c>
      <c r="L3862" s="1">
        <v>0.005961276784938407</v>
      </c>
      <c r="M3862" s="1">
        <v>-0.0001904072646673916</v>
      </c>
      <c r="N3862" s="1">
        <v>0.0002320297721852382</v>
      </c>
      <c r="O3862" s="1">
        <v>0.000918386992015141</v>
      </c>
      <c r="P3862" s="1">
        <v>0.00115315760387702</v>
      </c>
      <c r="Q3862" s="1">
        <v>-0.000526074331959614</v>
      </c>
      <c r="R3862" s="1">
        <v>0.0006054134691653168</v>
      </c>
      <c r="S3862" s="1">
        <v>-9.125849831004285E-05</v>
      </c>
      <c r="T3862" s="1">
        <v>0.001778605911747055</v>
      </c>
      <c r="U3862" s="1">
        <v>-0.001179709005112106</v>
      </c>
      <c r="V3862" s="1">
        <v>-0.001642044166389134</v>
      </c>
      <c r="W3862" s="1">
        <v>0.0006311111111110268</v>
      </c>
      <c r="X3862" s="1">
        <v>0.004325239977413853</v>
      </c>
    </row>
    <row r="3863" spans="1:24">
      <c r="A3863" s="3">
        <v>45008</v>
      </c>
      <c r="B3863" s="1">
        <v>0.003310316639401956</v>
      </c>
      <c r="C3863" s="1">
        <v>0.002522611210238113</v>
      </c>
      <c r="D3863" s="1">
        <v>0.001805133066724363</v>
      </c>
      <c r="E3863" s="1">
        <v>0.00121370711455504</v>
      </c>
      <c r="F3863" s="1">
        <v>0.0004668926958941264</v>
      </c>
      <c r="G3863" s="1">
        <v>-0.0009520581420606988</v>
      </c>
      <c r="H3863" s="1">
        <v>-0.007614034167360761</v>
      </c>
      <c r="I3863" s="1">
        <v>-0.007218189114469393</v>
      </c>
      <c r="J3863" s="1">
        <v>-0.006661057318513215</v>
      </c>
      <c r="K3863" s="1">
        <v>0.001909183551706999</v>
      </c>
      <c r="L3863" s="1">
        <v>-0.003192453176570353</v>
      </c>
      <c r="M3863" s="1">
        <v>-0.002408172565510891</v>
      </c>
      <c r="N3863" s="1">
        <v>-0.001782494602695017</v>
      </c>
      <c r="O3863" s="1">
        <v>-0.004011132996982236</v>
      </c>
      <c r="P3863" s="1">
        <v>2.328835324294509E-05</v>
      </c>
      <c r="Q3863" s="1">
        <v>-0.00218910079989687</v>
      </c>
      <c r="R3863" s="1">
        <v>-0.003659935341560172</v>
      </c>
      <c r="S3863" s="1">
        <v>-0.001569635524468982</v>
      </c>
      <c r="T3863" s="1">
        <v>-0.001606357795062685</v>
      </c>
      <c r="U3863" s="1">
        <v>-0.001279527559055027</v>
      </c>
      <c r="V3863" s="1">
        <v>0.0005795754732746961</v>
      </c>
      <c r="W3863" s="1">
        <v>0.0019543221611249</v>
      </c>
      <c r="X3863" s="1">
        <v>-0.000944531276354188</v>
      </c>
    </row>
    <row r="3864" spans="1:24">
      <c r="A3864" s="3">
        <v>45009</v>
      </c>
      <c r="B3864" s="1">
        <v>0.0004583026276976376</v>
      </c>
      <c r="C3864" s="1">
        <v>0.000920584264146429</v>
      </c>
      <c r="D3864" s="1">
        <v>-0.0001424048270642908</v>
      </c>
      <c r="E3864" s="1">
        <v>0.0030806772762626</v>
      </c>
      <c r="F3864" s="1">
        <v>0.0008479724735692238</v>
      </c>
      <c r="G3864" s="1">
        <v>-0.001370085818005042</v>
      </c>
      <c r="H3864" s="1">
        <v>0.02075552293102897</v>
      </c>
      <c r="I3864" s="1">
        <v>0.0181610527657293</v>
      </c>
      <c r="J3864" s="1">
        <v>0.01630613792227495</v>
      </c>
      <c r="K3864" s="1">
        <v>-0.0008406423590236978</v>
      </c>
      <c r="L3864" s="1">
        <v>-0.001096320691204244</v>
      </c>
      <c r="M3864" s="1">
        <v>0.001405187943257569</v>
      </c>
      <c r="N3864" s="1">
        <v>0.0004486271986271051</v>
      </c>
      <c r="O3864" s="1">
        <v>0.002590966258999194</v>
      </c>
      <c r="P3864" s="1">
        <v>-0.001238659780188445</v>
      </c>
      <c r="Q3864" s="1">
        <v>0.002036023064868386</v>
      </c>
      <c r="R3864" s="1">
        <v>0.003306956284899076</v>
      </c>
      <c r="S3864" s="1">
        <v>0.0009938696277125292</v>
      </c>
      <c r="T3864" s="1">
        <v>0.0001693623507492692</v>
      </c>
      <c r="U3864" s="1">
        <v>-0.0003942051837980687</v>
      </c>
      <c r="V3864" s="1">
        <v>0.0005563208979566525</v>
      </c>
      <c r="W3864" s="1">
        <v>-0.0007890700499154635</v>
      </c>
      <c r="X3864" s="1">
        <v>-0.001069229816880402</v>
      </c>
    </row>
    <row r="3865" spans="1:24">
      <c r="A3865" s="3">
        <v>45012</v>
      </c>
      <c r="B3865" s="1">
        <v>-0.004962190547348699</v>
      </c>
      <c r="C3865" s="1">
        <v>-0.001532895947023105</v>
      </c>
      <c r="D3865" s="1">
        <v>-0.005319118388574684</v>
      </c>
      <c r="E3865" s="1">
        <v>-0.008337279421170685</v>
      </c>
      <c r="F3865" s="1">
        <v>-0.004086918880772995</v>
      </c>
      <c r="G3865" s="1">
        <v>0.0004230383618790445</v>
      </c>
      <c r="H3865" s="1">
        <v>-0.009123523546869105</v>
      </c>
      <c r="I3865" s="1">
        <v>-0.008877398958861556</v>
      </c>
      <c r="J3865" s="1">
        <v>-0.007976820637615541</v>
      </c>
      <c r="K3865" s="1">
        <v>-0.002667723193044309</v>
      </c>
      <c r="L3865" s="1">
        <v>0.0002021563586884767</v>
      </c>
      <c r="M3865" s="1">
        <v>0.0003501390927394654</v>
      </c>
      <c r="N3865" s="1">
        <v>0.001456944380124514</v>
      </c>
      <c r="O3865" s="1">
        <v>0.001584954951317896</v>
      </c>
      <c r="P3865" s="1">
        <v>0.001347956890586977</v>
      </c>
      <c r="Q3865" s="1">
        <v>0.0009499257387812765</v>
      </c>
      <c r="R3865" s="1">
        <v>0.002414500570724565</v>
      </c>
      <c r="S3865" s="1">
        <v>0.002415461143195685</v>
      </c>
      <c r="T3865" s="1">
        <v>-8.4666836000169E-05</v>
      </c>
      <c r="U3865" s="1">
        <v>-0.0005915409642117675</v>
      </c>
      <c r="V3865" s="1">
        <v>-0.0005972475341680106</v>
      </c>
      <c r="W3865" s="1">
        <v>-0.002759489627513156</v>
      </c>
      <c r="X3865" s="1">
        <v>0.0003830813259120269</v>
      </c>
    </row>
    <row r="3866" spans="1:24">
      <c r="A3866" s="3">
        <v>45013</v>
      </c>
      <c r="B3866" s="1">
        <v>-0.003529558240606301</v>
      </c>
      <c r="C3866" s="1">
        <v>-0.0007983296487349412</v>
      </c>
      <c r="D3866" s="1">
        <v>-0.001162814866478401</v>
      </c>
      <c r="E3866" s="1">
        <v>-0.001119097299230098</v>
      </c>
      <c r="F3866" s="1">
        <v>-0.0005821591693533814</v>
      </c>
      <c r="G3866" s="1">
        <v>0.001077348979944912</v>
      </c>
      <c r="H3866" s="1">
        <v>-0.0004222608622365453</v>
      </c>
      <c r="I3866" s="1">
        <v>0.00304424130186151</v>
      </c>
      <c r="J3866" s="1">
        <v>0.004878813948754639</v>
      </c>
      <c r="K3866" s="1">
        <v>-0.0008791173135120855</v>
      </c>
      <c r="L3866" s="1">
        <v>0.001285991617831161</v>
      </c>
      <c r="M3866" s="1">
        <v>0.0004922497685656113</v>
      </c>
      <c r="N3866" s="1">
        <v>0.0007714117872726467</v>
      </c>
      <c r="O3866" s="1">
        <v>0.000887078528217855</v>
      </c>
      <c r="P3866" s="1">
        <v>0.0009477748373962758</v>
      </c>
      <c r="Q3866" s="1">
        <v>0.0009147187316698169</v>
      </c>
      <c r="R3866" s="1">
        <v>0.001227113803915492</v>
      </c>
      <c r="S3866" s="1">
        <v>0.001133758953554498</v>
      </c>
      <c r="T3866" s="1">
        <v>0.0005927180355633777</v>
      </c>
      <c r="U3866" s="1">
        <v>0.0001972970306796107</v>
      </c>
      <c r="V3866" s="1">
        <v>0.000730564449552773</v>
      </c>
      <c r="W3866" s="1">
        <v>-0.0008630584299453847</v>
      </c>
      <c r="X3866" s="1">
        <v>0.001081227192863965</v>
      </c>
    </row>
    <row r="3867" spans="1:24">
      <c r="A3867" s="3">
        <v>45014</v>
      </c>
      <c r="B3867" s="1">
        <v>0.000606324761489585</v>
      </c>
      <c r="C3867" s="1">
        <v>0.002642738614713203</v>
      </c>
      <c r="D3867" s="1">
        <v>-0.001226596685529935</v>
      </c>
      <c r="E3867" s="1">
        <v>-0.001478319677284512</v>
      </c>
      <c r="F3867" s="1">
        <v>-0.0005241025365615895</v>
      </c>
      <c r="G3867" s="1">
        <v>-0.004131569532698356</v>
      </c>
      <c r="H3867" s="1">
        <v>-0.009283630522634733</v>
      </c>
      <c r="I3867" s="1">
        <v>-0.008477881964683272</v>
      </c>
      <c r="J3867" s="1">
        <v>-0.008487261334299808</v>
      </c>
      <c r="K3867" s="1">
        <v>-0.003566877011348608</v>
      </c>
      <c r="L3867" s="1">
        <v>-0.002010223983961557</v>
      </c>
      <c r="M3867" s="1">
        <v>9.389849358016893E-05</v>
      </c>
      <c r="N3867" s="1">
        <v>1.609634246364504E-05</v>
      </c>
      <c r="O3867" s="1">
        <v>-0.0006541098977066895</v>
      </c>
      <c r="P3867" s="1">
        <v>0.0006997839032096831</v>
      </c>
      <c r="Q3867" s="1">
        <v>0.0001821697272168521</v>
      </c>
      <c r="R3867" s="1">
        <v>-0.0005601228964846605</v>
      </c>
      <c r="S3867" s="1">
        <v>7.131902044377192E-05</v>
      </c>
      <c r="T3867" s="1">
        <v>-0.002538715410002501</v>
      </c>
      <c r="U3867" s="1">
        <v>-9.862905612001427E-05</v>
      </c>
      <c r="V3867" s="1">
        <v>-0.001029450658917019</v>
      </c>
      <c r="W3867" s="1">
        <v>-0.003579888506955009</v>
      </c>
      <c r="X3867" s="1">
        <v>-0.004173979568876329</v>
      </c>
    </row>
    <row r="3868" spans="1:24">
      <c r="A3868" s="3">
        <v>45015</v>
      </c>
      <c r="B3868" s="1">
        <v>0.001423902984872383</v>
      </c>
      <c r="C3868" s="1">
        <v>0.0009194556822360589</v>
      </c>
      <c r="D3868" s="1">
        <v>7.292223711519163E-05</v>
      </c>
      <c r="E3868" s="1">
        <v>-3.516916367718448E-05</v>
      </c>
      <c r="F3868" s="1">
        <v>2.97824087307039E-05</v>
      </c>
      <c r="G3868" s="1">
        <v>-0.001420811800520474</v>
      </c>
      <c r="H3868" s="1">
        <v>-0.002779461314402132</v>
      </c>
      <c r="I3868" s="1">
        <v>-0.0001573810425034305</v>
      </c>
      <c r="J3868" s="1">
        <v>-0.001244911989675497</v>
      </c>
      <c r="K3868" s="1">
        <v>-0.0008204872923606121</v>
      </c>
      <c r="L3868" s="1">
        <v>8.351952741003643E-05</v>
      </c>
      <c r="M3868" s="1">
        <v>0.0006625196991110859</v>
      </c>
      <c r="N3868" s="1">
        <v>0.0004832672219115652</v>
      </c>
      <c r="O3868" s="1">
        <v>0.0003126055386693638</v>
      </c>
      <c r="P3868" s="1">
        <v>0.001123395015343087</v>
      </c>
      <c r="Q3868" s="1">
        <v>0.0008290610659635878</v>
      </c>
      <c r="R3868" s="1">
        <v>0.000564861999144739</v>
      </c>
      <c r="S3868" s="1">
        <v>0.0006217258715737195</v>
      </c>
      <c r="T3868" s="1">
        <v>-0.000933231526258127</v>
      </c>
      <c r="U3868" s="1">
        <v>-0.000295916354310477</v>
      </c>
      <c r="V3868" s="1">
        <v>-0.000394019925041067</v>
      </c>
      <c r="W3868" s="1">
        <v>-0.0007775354806420776</v>
      </c>
      <c r="X3868" s="1">
        <v>-0.001400924158033279</v>
      </c>
    </row>
    <row r="3869" spans="1:24">
      <c r="A3869" s="3">
        <v>45016</v>
      </c>
      <c r="B3869" s="1">
        <v>0.005535756229538169</v>
      </c>
      <c r="C3869" s="1">
        <v>0.002204666544185274</v>
      </c>
      <c r="D3869" s="1">
        <v>-0.000549770427443641</v>
      </c>
      <c r="E3869" s="1">
        <v>-0.0004878474920668729</v>
      </c>
      <c r="F3869" s="1">
        <v>-0.0002184827603614506</v>
      </c>
      <c r="G3869" s="1">
        <v>-0.003837152861552642</v>
      </c>
      <c r="H3869" s="1">
        <v>-0.002177915665910002</v>
      </c>
      <c r="I3869" s="1">
        <v>-0.003148047717260212</v>
      </c>
      <c r="J3869" s="1">
        <v>-0.003893738998737713</v>
      </c>
      <c r="K3869" s="1">
        <v>-0.003984630400807094</v>
      </c>
      <c r="L3869" s="1">
        <v>0.002001396475116879</v>
      </c>
      <c r="M3869" s="1">
        <v>-0.0009006231768761586</v>
      </c>
      <c r="N3869" s="1">
        <v>-0.001097388771726982</v>
      </c>
      <c r="O3869" s="1">
        <v>-0.0006240891323144205</v>
      </c>
      <c r="P3869" s="1">
        <v>-0.0002830439716028366</v>
      </c>
      <c r="Q3869" s="1">
        <v>-0.001007894696498091</v>
      </c>
      <c r="R3869" s="1">
        <v>-0.0007104437325591295</v>
      </c>
      <c r="S3869" s="1">
        <v>-0.001149113613550301</v>
      </c>
      <c r="T3869" s="1">
        <v>-0.001019021739130155</v>
      </c>
      <c r="U3869" s="1">
        <v>0.001184015786877213</v>
      </c>
      <c r="V3869" s="1">
        <v>-0.0009267702137467637</v>
      </c>
      <c r="W3869" s="1">
        <v>-0.00403380886364646</v>
      </c>
      <c r="X3869" s="1">
        <v>-0.003891886999513483</v>
      </c>
    </row>
    <row r="3870" spans="1:24">
      <c r="A3870" s="3">
        <v>45019</v>
      </c>
      <c r="B3870" s="1">
        <v>-0.0001067026571844876</v>
      </c>
      <c r="C3870" s="1">
        <v>-6.110601894293577E-05</v>
      </c>
      <c r="D3870" s="1">
        <v>-0.0001354916261542272</v>
      </c>
      <c r="E3870" s="1">
        <v>-4.540331194458069E-06</v>
      </c>
      <c r="F3870" s="1">
        <v>-1.94757770024534E-05</v>
      </c>
      <c r="G3870" s="1">
        <v>-0.0003982477100756832</v>
      </c>
      <c r="H3870" s="1">
        <v>0.001497019776544706</v>
      </c>
      <c r="I3870" s="1">
        <v>0.002073097375855149</v>
      </c>
      <c r="J3870" s="1">
        <v>0.0008066500740320226</v>
      </c>
      <c r="K3870" s="1">
        <v>0.001390670841669772</v>
      </c>
      <c r="L3870" s="1">
        <v>-0.001836505363661201</v>
      </c>
      <c r="M3870" s="1">
        <v>0.0001990615668989726</v>
      </c>
      <c r="N3870" s="1">
        <v>0.001833806767106427</v>
      </c>
      <c r="O3870" s="1">
        <v>0.0004534598990295624</v>
      </c>
      <c r="P3870" s="1">
        <v>-0.0001801698870201873</v>
      </c>
      <c r="Q3870" s="1">
        <v>0.000539951383300652</v>
      </c>
      <c r="R3870" s="1">
        <v>0.0009488817434635255</v>
      </c>
      <c r="S3870" s="1">
        <v>0.002460408260781755</v>
      </c>
      <c r="T3870" s="1">
        <v>-0.0001700102006119142</v>
      </c>
      <c r="U3870" s="1">
        <v>-0.0002956538878486903</v>
      </c>
      <c r="V3870" s="1">
        <v>-0.001005823433860908</v>
      </c>
      <c r="W3870" s="1">
        <v>0.001356035705946779</v>
      </c>
      <c r="X3870" s="1">
        <v>-0.0003407348514964381</v>
      </c>
    </row>
    <row r="3871" spans="1:24">
      <c r="A3871" s="3">
        <v>45020</v>
      </c>
      <c r="B3871" s="1">
        <v>0.0003932076030390697</v>
      </c>
      <c r="C3871" s="1">
        <v>0</v>
      </c>
      <c r="D3871" s="1">
        <v>0.0002443812579262516</v>
      </c>
      <c r="E3871" s="1">
        <v>-2.837719880721679E-05</v>
      </c>
      <c r="F3871" s="1">
        <v>6.005148197330001E-05</v>
      </c>
      <c r="G3871" s="1">
        <v>0.001149686966420038</v>
      </c>
      <c r="H3871" s="1">
        <v>-0.006686430277988764</v>
      </c>
      <c r="I3871" s="1">
        <v>-0.004692155736384485</v>
      </c>
      <c r="J3871" s="1">
        <v>-0.006892428467283551</v>
      </c>
      <c r="K3871" s="1">
        <v>0.0007615668566105516</v>
      </c>
      <c r="L3871" s="1">
        <v>0.0006472994760251538</v>
      </c>
      <c r="M3871" s="1">
        <v>0.0001421585351983889</v>
      </c>
      <c r="N3871" s="1">
        <v>0.0003948029574332157</v>
      </c>
      <c r="O3871" s="1">
        <v>0.0002115187042968092</v>
      </c>
      <c r="P3871" s="1">
        <v>-0.0004853533787000375</v>
      </c>
      <c r="Q3871" s="1">
        <v>0.0002039281983623464</v>
      </c>
      <c r="R3871" s="1">
        <v>0.0002136512977211069</v>
      </c>
      <c r="S3871" s="1">
        <v>0.00040793587363952</v>
      </c>
      <c r="T3871" s="1">
        <v>0.0005951368814827163</v>
      </c>
      <c r="U3871" s="1">
        <v>0.0002957413249211616</v>
      </c>
      <c r="V3871" s="1">
        <v>0.0009894311369007536</v>
      </c>
      <c r="W3871" s="1">
        <v>0.0007802340702209865</v>
      </c>
      <c r="X3871" s="1">
        <v>0.001215701868999552</v>
      </c>
    </row>
    <row r="3872" spans="1:24">
      <c r="A3872" s="3">
        <v>45021</v>
      </c>
      <c r="B3872" s="1">
        <v>-0.0001643326939414491</v>
      </c>
      <c r="C3872" s="1">
        <v>-0.0004888780249326929</v>
      </c>
      <c r="D3872" s="1">
        <v>-6.368571216830432E-05</v>
      </c>
      <c r="E3872" s="1">
        <v>8.059353163125671E-05</v>
      </c>
      <c r="F3872" s="1">
        <v>-4.381872033099032E-05</v>
      </c>
      <c r="G3872" s="1">
        <v>0.0008186376505099346</v>
      </c>
      <c r="H3872" s="1">
        <v>0.0069337486541583</v>
      </c>
      <c r="I3872" s="1">
        <v>0.001353059746993956</v>
      </c>
      <c r="J3872" s="1">
        <v>0.0003036365537021357</v>
      </c>
      <c r="K3872" s="1">
        <v>0.001853227929129675</v>
      </c>
      <c r="L3872" s="1">
        <v>0.0001095670143786975</v>
      </c>
      <c r="M3872" s="1">
        <v>0.0009381129715440029</v>
      </c>
      <c r="N3872" s="1">
        <v>0.001004556380726829</v>
      </c>
      <c r="O3872" s="1">
        <v>0.0003021056765657448</v>
      </c>
      <c r="P3872" s="1">
        <v>0.0005264212588755868</v>
      </c>
      <c r="Q3872" s="1">
        <v>0.001095269567721324</v>
      </c>
      <c r="R3872" s="1">
        <v>0.0004440578735698253</v>
      </c>
      <c r="S3872" s="1">
        <v>0.001171996051476665</v>
      </c>
      <c r="T3872" s="1">
        <v>0.0004248449315999991</v>
      </c>
      <c r="U3872" s="1">
        <v>0.0001971025918989788</v>
      </c>
      <c r="V3872" s="1">
        <v>4.834419688348746E-05</v>
      </c>
      <c r="W3872" s="1">
        <v>0.001819126819126771</v>
      </c>
      <c r="X3872" s="1">
        <v>0.0007830053789064095</v>
      </c>
    </row>
    <row r="3873" spans="1:24">
      <c r="A3873" s="3">
        <v>45022</v>
      </c>
      <c r="B3873" s="1">
        <v>-0.001054401139560457</v>
      </c>
      <c r="C3873" s="1">
        <v>0.0003668378576668907</v>
      </c>
      <c r="D3873" s="1">
        <v>-0.0004863582306288139</v>
      </c>
      <c r="E3873" s="1">
        <v>-0.0003439136924185959</v>
      </c>
      <c r="F3873" s="1">
        <v>-0.0001582412017891999</v>
      </c>
      <c r="G3873" s="1">
        <v>-0.0006021153562136838</v>
      </c>
      <c r="H3873" s="1">
        <v>-0.00577548990472676</v>
      </c>
      <c r="I3873" s="1">
        <v>-0.006097676272915686</v>
      </c>
      <c r="J3873" s="1">
        <v>-0.009186871640546213</v>
      </c>
      <c r="K3873" s="1">
        <v>0.0002680869316555867</v>
      </c>
      <c r="L3873" s="1">
        <v>0.0001222517835337555</v>
      </c>
      <c r="M3873" s="1">
        <v>0.001192842942345784</v>
      </c>
      <c r="N3873" s="1">
        <v>0.0004300921113937761</v>
      </c>
      <c r="O3873" s="1">
        <v>0.001389266406934153</v>
      </c>
      <c r="P3873" s="1">
        <v>0.0009179271422015134</v>
      </c>
      <c r="Q3873" s="1">
        <v>0.001478145046952095</v>
      </c>
      <c r="R3873" s="1">
        <v>0.001905008666282626</v>
      </c>
      <c r="S3873" s="1">
        <v>0.000695726693162646</v>
      </c>
      <c r="T3873" s="1">
        <v>-0.0002547987090197879</v>
      </c>
      <c r="U3873" s="1">
        <v>-0.0005911912503693273</v>
      </c>
      <c r="V3873" s="1">
        <v>-0.0001132976728919211</v>
      </c>
      <c r="W3873" s="1">
        <v>0.0002683483161143307</v>
      </c>
      <c r="X3873" s="1">
        <v>-0.0005896293272555919</v>
      </c>
    </row>
    <row r="3874" spans="1:24">
      <c r="A3874" s="3">
        <v>45023</v>
      </c>
      <c r="B3874" s="1">
        <v>0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U3874" s="1">
        <v>0</v>
      </c>
    </row>
    <row r="3875" spans="1:24">
      <c r="A3875" s="3">
        <v>45026</v>
      </c>
      <c r="B3875" s="1">
        <v>-0.001746361026225274</v>
      </c>
      <c r="C3875" s="1">
        <v>-0.0007945238968340984</v>
      </c>
      <c r="D3875" s="1">
        <v>-6.024508162627562E-05</v>
      </c>
      <c r="E3875" s="1">
        <v>-0.0002123233855474416</v>
      </c>
      <c r="F3875" s="1">
        <v>-5.519028066691689E-05</v>
      </c>
      <c r="G3875" s="1">
        <v>-9.094009321364283E-05</v>
      </c>
      <c r="H3875" s="1">
        <v>0</v>
      </c>
      <c r="I3875" s="1">
        <v>0</v>
      </c>
      <c r="J3875" s="1">
        <v>0</v>
      </c>
      <c r="K3875" s="1">
        <v>-0.00130434005753377</v>
      </c>
      <c r="L3875" s="1">
        <v>-7.472044217093909E-05</v>
      </c>
      <c r="M3875" s="1">
        <v>0.002155906047883738</v>
      </c>
      <c r="N3875" s="1">
        <v>0.002185361659441831</v>
      </c>
      <c r="O3875" s="1">
        <v>0.003377868926621952</v>
      </c>
      <c r="P3875" s="1">
        <v>6.774638513440401E-05</v>
      </c>
      <c r="Q3875" s="1">
        <v>0.002427534070449378</v>
      </c>
      <c r="R3875" s="1">
        <v>0.003718084848760794</v>
      </c>
      <c r="S3875" s="1">
        <v>0.00268309753412721</v>
      </c>
      <c r="T3875" s="1">
        <v>0.0004247727465804818</v>
      </c>
      <c r="U3875" s="1">
        <v>-0.0006901311249137843</v>
      </c>
      <c r="V3875" s="1">
        <v>-0.0009798880665831122</v>
      </c>
      <c r="W3875" s="1">
        <v>-0.001323496534764157</v>
      </c>
      <c r="X3875" s="1">
        <v>-5.672857645300233E-05</v>
      </c>
    </row>
    <row r="3876" spans="1:24">
      <c r="A3876" s="3">
        <v>45027</v>
      </c>
      <c r="B3876" s="1">
        <v>-0.0004906076112615176</v>
      </c>
      <c r="C3876" s="1">
        <v>-0.0006728240259343821</v>
      </c>
      <c r="D3876" s="1">
        <v>-0.0002537397649603479</v>
      </c>
      <c r="E3876" s="1">
        <v>-0.0002180467778477579</v>
      </c>
      <c r="F3876" s="1">
        <v>-0.0001055166541805708</v>
      </c>
      <c r="G3876" s="1">
        <v>9.094836406631224E-05</v>
      </c>
      <c r="H3876" s="1">
        <v>0.006915605309859352</v>
      </c>
      <c r="I3876" s="1">
        <v>0.008060005234907575</v>
      </c>
      <c r="J3876" s="1">
        <v>0.01289086898782554</v>
      </c>
      <c r="K3876" s="1">
        <v>-0.001162915518660435</v>
      </c>
      <c r="L3876" s="1">
        <v>0.0001059223277375398</v>
      </c>
      <c r="M3876" s="1">
        <v>0.0001698369565217295</v>
      </c>
      <c r="N3876" s="1">
        <v>0.0006792021162507211</v>
      </c>
      <c r="O3876" s="1">
        <v>0.001292494514412823</v>
      </c>
      <c r="P3876" s="1">
        <v>0.0004346765235161421</v>
      </c>
      <c r="Q3876" s="1">
        <v>0.0003372543590205446</v>
      </c>
      <c r="R3876" s="1">
        <v>0.001357658020454178</v>
      </c>
      <c r="S3876" s="1">
        <v>0.0007674126351109312</v>
      </c>
      <c r="T3876" s="1">
        <v>-8.491847826075372E-05</v>
      </c>
      <c r="U3876" s="1">
        <v>-9.865824782961941E-05</v>
      </c>
      <c r="V3876" s="1">
        <v>-0.0006298895106610081</v>
      </c>
      <c r="W3876" s="1">
        <v>-0.001155116989174143</v>
      </c>
      <c r="X3876" s="1">
        <v>9.077087162712161E-05</v>
      </c>
    </row>
    <row r="3877" spans="1:24">
      <c r="A3877" s="3">
        <v>45028</v>
      </c>
      <c r="B3877" s="1">
        <v>-0.001966286717197896</v>
      </c>
      <c r="C3877" s="1">
        <v>-0.0006732770228913276</v>
      </c>
      <c r="D3877" s="1">
        <v>1.970169318665782E-05</v>
      </c>
      <c r="E3877" s="1">
        <v>-9.882399446592416E-05</v>
      </c>
      <c r="F3877" s="1">
        <v>1.704679670400111E-05</v>
      </c>
      <c r="G3877" s="1">
        <v>0.001023076048652927</v>
      </c>
      <c r="H3877" s="1">
        <v>-0.008859664333389472</v>
      </c>
      <c r="I3877" s="1">
        <v>-0.005957743471143973</v>
      </c>
      <c r="J3877" s="1">
        <v>-0.006923924741276566</v>
      </c>
      <c r="K3877" s="1">
        <v>-0.0004746637052427394</v>
      </c>
      <c r="L3877" s="1">
        <v>0.0001534260248985397</v>
      </c>
      <c r="M3877" s="1">
        <v>0.002264108224373063</v>
      </c>
      <c r="N3877" s="1">
        <v>0.002536348372807362</v>
      </c>
      <c r="O3877" s="1">
        <v>0.002851825168107558</v>
      </c>
      <c r="P3877" s="1">
        <v>-0.0002194382130957795</v>
      </c>
      <c r="Q3877" s="1">
        <v>0.002478003683759722</v>
      </c>
      <c r="R3877" s="1">
        <v>0.003041207240844557</v>
      </c>
      <c r="S3877" s="1">
        <v>0.002778277574980725</v>
      </c>
      <c r="T3877" s="1">
        <v>0.0005095541401272108</v>
      </c>
      <c r="U3877" s="1">
        <v>0.0005920078934384954</v>
      </c>
      <c r="V3877" s="1">
        <v>3.711014565976889E-05</v>
      </c>
      <c r="W3877" s="1">
        <v>-0.0005647792878403779</v>
      </c>
      <c r="X3877" s="1">
        <v>0.001009734292391817</v>
      </c>
    </row>
    <row r="3878" spans="1:24">
      <c r="A3878" s="3">
        <v>45029</v>
      </c>
      <c r="B3878" s="1">
        <v>0.001992384106920042</v>
      </c>
      <c r="C3878" s="1">
        <v>0.001531205977828076</v>
      </c>
      <c r="D3878" s="1">
        <v>-0.0003256509832690879</v>
      </c>
      <c r="E3878" s="1">
        <v>-7.384131614762701E-05</v>
      </c>
      <c r="F3878" s="1">
        <v>-0.0001087729437855289</v>
      </c>
      <c r="G3878" s="1">
        <v>-0.003009311832841255</v>
      </c>
      <c r="H3878" s="1">
        <v>0.003205139795026124</v>
      </c>
      <c r="I3878" s="1">
        <v>-0.0001008076136199687</v>
      </c>
      <c r="J3878" s="1">
        <v>-0.001348220555219437</v>
      </c>
      <c r="K3878" s="1">
        <v>8.960172035221703E-06</v>
      </c>
      <c r="L3878" s="1">
        <v>6.56403085166346E-05</v>
      </c>
      <c r="M3878" s="1">
        <v>-0.001807194894674402</v>
      </c>
      <c r="N3878" s="1">
        <v>-0.002316134549600779</v>
      </c>
      <c r="O3878" s="1">
        <v>-0.001885832310593583</v>
      </c>
      <c r="P3878" s="1">
        <v>0.0001636741266950459</v>
      </c>
      <c r="Q3878" s="1">
        <v>-0.001607164932309169</v>
      </c>
      <c r="R3878" s="1">
        <v>-0.001488834373317038</v>
      </c>
      <c r="S3878" s="1">
        <v>-0.002115219276340397</v>
      </c>
      <c r="T3878" s="1">
        <v>-0.001188354129530333</v>
      </c>
      <c r="U3878" s="1">
        <v>0</v>
      </c>
      <c r="V3878" s="1">
        <v>-4.860808345730216E-05</v>
      </c>
      <c r="W3878" s="1">
        <v>0.0001435170650760931</v>
      </c>
      <c r="X3878" s="1">
        <v>-0.003014813387584803</v>
      </c>
    </row>
    <row r="3879" spans="1:24">
      <c r="A3879" s="3">
        <v>45030</v>
      </c>
      <c r="B3879" s="1">
        <v>-0.001163931059023016</v>
      </c>
      <c r="C3879" s="1">
        <v>-0.0003057729941292608</v>
      </c>
      <c r="D3879" s="1">
        <v>-1.275205597917051E-05</v>
      </c>
      <c r="E3879" s="1">
        <v>-9.997716430676373E-05</v>
      </c>
      <c r="F3879" s="1">
        <v>-9.741920294792372E-06</v>
      </c>
      <c r="G3879" s="1">
        <v>0.0006606298764164631</v>
      </c>
      <c r="H3879" s="1">
        <v>0.003113352314624507</v>
      </c>
      <c r="I3879" s="1">
        <v>0.001987925110881639</v>
      </c>
      <c r="J3879" s="1">
        <v>-0.001661376905592871</v>
      </c>
      <c r="K3879" s="1">
        <v>-0.0005465655968316385</v>
      </c>
      <c r="L3879" s="1">
        <v>-0.001496935959208523</v>
      </c>
      <c r="M3879" s="1">
        <v>0.001046676096181143</v>
      </c>
      <c r="N3879" s="1">
        <v>0.0008214579092111762</v>
      </c>
      <c r="O3879" s="1">
        <v>0.0013195777351247</v>
      </c>
      <c r="P3879" s="1">
        <v>-0.0003642877609970618</v>
      </c>
      <c r="Q3879" s="1">
        <v>0.001399507460427607</v>
      </c>
      <c r="R3879" s="1">
        <v>0.001775542498952065</v>
      </c>
      <c r="S3879" s="1">
        <v>0.001154890972973499</v>
      </c>
      <c r="T3879" s="1">
        <v>0.0001699668564629775</v>
      </c>
      <c r="U3879" s="1">
        <v>0</v>
      </c>
      <c r="V3879" s="1">
        <v>0.0001811735701817696</v>
      </c>
      <c r="W3879" s="1">
        <v>-0.0005739858835346334</v>
      </c>
      <c r="X3879" s="1">
        <v>0.0006252486784517064</v>
      </c>
    </row>
    <row r="3880" spans="1:24">
      <c r="A3880" s="3">
        <v>45033</v>
      </c>
      <c r="B3880" s="1">
        <v>-0.001237695453544796</v>
      </c>
      <c r="C3880" s="1">
        <v>-0.0001835199119104569</v>
      </c>
      <c r="D3880" s="1">
        <v>-0.0003211240501045376</v>
      </c>
      <c r="E3880" s="1">
        <v>-0.0002613300792058126</v>
      </c>
      <c r="F3880" s="1">
        <v>-0.0001071621672088519</v>
      </c>
      <c r="G3880" s="1">
        <v>-0.0005122192753803656</v>
      </c>
      <c r="H3880" s="1">
        <v>-0.005129749886831014</v>
      </c>
      <c r="I3880" s="1">
        <v>-0.005130110427664092</v>
      </c>
      <c r="J3880" s="1">
        <v>-0.01042586383253974</v>
      </c>
      <c r="K3880" s="1">
        <v>-0.001461293648303497</v>
      </c>
      <c r="L3880" s="1">
        <v>0.0006863978819722227</v>
      </c>
      <c r="M3880" s="1">
        <v>0.0004521434425071025</v>
      </c>
      <c r="N3880" s="1">
        <v>0.000535293697808692</v>
      </c>
      <c r="O3880" s="1">
        <v>0.0006589193722297271</v>
      </c>
      <c r="P3880" s="1">
        <v>-0.0001511623822688657</v>
      </c>
      <c r="Q3880" s="1">
        <v>0.0007040716619788334</v>
      </c>
      <c r="R3880" s="1">
        <v>0.0009892163763032258</v>
      </c>
      <c r="S3880" s="1">
        <v>0.0009911292813120642</v>
      </c>
      <c r="T3880" s="1">
        <v>-8.496898631982219E-05</v>
      </c>
      <c r="U3880" s="1">
        <v>-0.0004930480228774181</v>
      </c>
      <c r="V3880" s="1">
        <v>-0.0007165004056339797</v>
      </c>
      <c r="W3880" s="1">
        <v>-0.001399894110573729</v>
      </c>
      <c r="X3880" s="1">
        <v>-0.0004658032265395518</v>
      </c>
    </row>
    <row r="3881" spans="1:24">
      <c r="A3881" s="3">
        <v>45034</v>
      </c>
      <c r="B3881" s="1">
        <v>0.001005302973183575</v>
      </c>
      <c r="C3881" s="1">
        <v>0.0006118453255017364</v>
      </c>
      <c r="D3881" s="1">
        <v>-5.682358480285643E-05</v>
      </c>
      <c r="E3881" s="1">
        <v>-5.341619283472099E-05</v>
      </c>
      <c r="F3881" s="1">
        <v>-2.841725625701841E-05</v>
      </c>
      <c r="G3881" s="1">
        <v>-0.0001138848396501357</v>
      </c>
      <c r="H3881" s="1">
        <v>0.003860413771052951</v>
      </c>
      <c r="I3881" s="1">
        <v>0.003542473064630514</v>
      </c>
      <c r="J3881" s="1">
        <v>0.002500632370259881</v>
      </c>
      <c r="K3881" s="1">
        <v>-0.0005297085705050497</v>
      </c>
      <c r="L3881" s="1">
        <v>-5.589035328867897E-05</v>
      </c>
      <c r="M3881" s="1">
        <v>0</v>
      </c>
      <c r="N3881" s="1">
        <v>0.0003566715411777999</v>
      </c>
      <c r="O3881" s="1">
        <v>0.0006285543250523773</v>
      </c>
      <c r="P3881" s="1">
        <v>0.0001260922505961215</v>
      </c>
      <c r="Q3881" s="1">
        <v>0.0001801911527563593</v>
      </c>
      <c r="R3881" s="1">
        <v>0.0007394590371436749</v>
      </c>
      <c r="S3881" s="1">
        <v>0.00047493010815991</v>
      </c>
      <c r="T3881" s="1">
        <v>8.497620666192418E-05</v>
      </c>
      <c r="U3881" s="1">
        <v>-0.0002959747434885251</v>
      </c>
      <c r="V3881" s="1">
        <v>0.0001923918069970387</v>
      </c>
      <c r="W3881" s="1">
        <v>-0.0005391756005067583</v>
      </c>
      <c r="X3881" s="1">
        <v>-0.0001704952318166697</v>
      </c>
    </row>
    <row r="3882" spans="1:24">
      <c r="A3882" s="3">
        <v>45035</v>
      </c>
      <c r="B3882" s="1">
        <v>0.0004393783424136988</v>
      </c>
      <c r="C3882" s="1">
        <v>0.00189556071909025</v>
      </c>
      <c r="D3882" s="1">
        <v>-3.015300329711756E-05</v>
      </c>
      <c r="E3882" s="1">
        <v>-1.136575452687083E-05</v>
      </c>
      <c r="F3882" s="1">
        <v>-1.055528084759061E-05</v>
      </c>
      <c r="G3882" s="1">
        <v>0</v>
      </c>
      <c r="H3882" s="1">
        <v>0.001188077019099065</v>
      </c>
      <c r="I3882" s="1">
        <v>0.000721820168670062</v>
      </c>
      <c r="J3882" s="1">
        <v>0.003417221907580759</v>
      </c>
      <c r="K3882" s="1">
        <v>8.982869667528703E-05</v>
      </c>
      <c r="L3882" s="1">
        <v>2.79467385975174E-05</v>
      </c>
      <c r="M3882" s="1">
        <v>0.0006214162641584586</v>
      </c>
      <c r="N3882" s="1">
        <v>0.0005348165579206476</v>
      </c>
      <c r="O3882" s="1">
        <v>0.0005085100655080055</v>
      </c>
      <c r="P3882" s="1">
        <v>0.0006611167981374066</v>
      </c>
      <c r="Q3882" s="1">
        <v>0.0009090587219844348</v>
      </c>
      <c r="R3882" s="1">
        <v>0.0007554332016255216</v>
      </c>
      <c r="S3882" s="1">
        <v>0.0007780744323462319</v>
      </c>
      <c r="T3882" s="1">
        <v>8.496898632026628E-05</v>
      </c>
      <c r="U3882" s="1">
        <v>0</v>
      </c>
      <c r="V3882" s="1">
        <v>0.001273811106501599</v>
      </c>
      <c r="W3882" s="1">
        <v>4.495553897210236E-05</v>
      </c>
      <c r="X3882" s="1">
        <v>5.684143513273732E-05</v>
      </c>
    </row>
    <row r="3883" spans="1:24">
      <c r="A3883" s="3">
        <v>45036</v>
      </c>
      <c r="B3883" s="1">
        <v>0.0001467168721507317</v>
      </c>
      <c r="C3883" s="1">
        <v>0.0003661885871224513</v>
      </c>
      <c r="D3883" s="1">
        <v>7.306524958727856E-05</v>
      </c>
      <c r="E3883" s="1">
        <v>1.704882556308185E-05</v>
      </c>
      <c r="F3883" s="1">
        <v>2.111078452537996E-05</v>
      </c>
      <c r="G3883" s="1">
        <v>0.0009681313925147261</v>
      </c>
      <c r="H3883" s="1">
        <v>0.0004325158228191128</v>
      </c>
      <c r="I3883" s="1">
        <v>-0.0007897326422634521</v>
      </c>
      <c r="J3883" s="1">
        <v>-0.004677969685280892</v>
      </c>
      <c r="K3883" s="1">
        <v>0.0009520986589781621</v>
      </c>
      <c r="L3883" s="1">
        <v>-8.311200376864836E-05</v>
      </c>
      <c r="M3883" s="1">
        <v>0.0005081157374735579</v>
      </c>
      <c r="N3883" s="1">
        <v>0.0006770721972775284</v>
      </c>
      <c r="O3883" s="1">
        <v>-8.96914613729427E-05</v>
      </c>
      <c r="P3883" s="1">
        <v>7.584656678316648E-05</v>
      </c>
      <c r="Q3883" s="1">
        <v>0.0003627509575290233</v>
      </c>
      <c r="R3883" s="1">
        <v>-0.0002844851342072019</v>
      </c>
      <c r="S3883" s="1">
        <v>0.0005768341369176699</v>
      </c>
      <c r="T3883" s="1">
        <v>0.001019541206456864</v>
      </c>
      <c r="U3883" s="1">
        <v>0.0005921247409454988</v>
      </c>
      <c r="V3883" s="1">
        <v>0.001272840419645371</v>
      </c>
      <c r="W3883" s="1">
        <v>0.0009620052865337847</v>
      </c>
      <c r="X3883" s="1">
        <v>0.001011720037740638</v>
      </c>
    </row>
    <row r="3884" spans="1:24">
      <c r="A3884" s="3">
        <v>45037</v>
      </c>
      <c r="B3884" s="1">
        <v>-0.0001013356032508739</v>
      </c>
      <c r="C3884" s="1">
        <v>6.100909035433588E-05</v>
      </c>
      <c r="D3884" s="1">
        <v>-7.6538954848826E-05</v>
      </c>
      <c r="E3884" s="1">
        <v>9.092551949807515E-06</v>
      </c>
      <c r="F3884" s="1">
        <v>2.435808331036071E-06</v>
      </c>
      <c r="G3884" s="1">
        <v>6.827258969299699E-05</v>
      </c>
      <c r="H3884" s="1">
        <v>0.01017575134510218</v>
      </c>
      <c r="I3884" s="1">
        <v>0.01026875605018174</v>
      </c>
      <c r="J3884" s="1">
        <v>0.01301035830775965</v>
      </c>
      <c r="K3884" s="1">
        <v>-0.001130663412270416</v>
      </c>
      <c r="L3884" s="1">
        <v>0.0007564183951953574</v>
      </c>
      <c r="M3884" s="1">
        <v>0.001015715373980708</v>
      </c>
      <c r="N3884" s="1">
        <v>0.0004629464762651025</v>
      </c>
      <c r="O3884" s="1">
        <v>0.001285692928688853</v>
      </c>
      <c r="P3884" s="1">
        <v>0.0009000612367568994</v>
      </c>
      <c r="Q3884" s="1">
        <v>0.00134963633584273</v>
      </c>
      <c r="R3884" s="1">
        <v>0.001712048906777675</v>
      </c>
      <c r="S3884" s="1">
        <v>0.0007718483147243216</v>
      </c>
      <c r="T3884" s="1">
        <v>0.0002546257002207231</v>
      </c>
      <c r="U3884" s="1">
        <v>0.0002958871683598208</v>
      </c>
      <c r="V3884" s="1">
        <v>-2.948947509051614E-05</v>
      </c>
      <c r="W3884" s="1">
        <v>-0.001104793726927178</v>
      </c>
      <c r="X3884" s="1">
        <v>0</v>
      </c>
    </row>
    <row r="3885" spans="1:24">
      <c r="A3885" s="3">
        <v>45040</v>
      </c>
      <c r="B3885" s="1">
        <v>0.000619657624684411</v>
      </c>
      <c r="C3885" s="1">
        <v>-0.0003660322108344216</v>
      </c>
      <c r="D3885" s="1">
        <v>-5.682872518097959E-05</v>
      </c>
      <c r="E3885" s="1">
        <v>-7.614943018630083E-05</v>
      </c>
      <c r="F3885" s="1">
        <v>-3.166543117361087E-05</v>
      </c>
      <c r="G3885" s="1">
        <v>-1.137798814410118E-05</v>
      </c>
      <c r="H3885" s="1">
        <v>0.008682451216689424</v>
      </c>
      <c r="I3885" s="1">
        <v>0.009419826249774221</v>
      </c>
      <c r="J3885" s="1">
        <v>0.007923216719456727</v>
      </c>
      <c r="K3885" s="1">
        <v>-0.0003144286830829568</v>
      </c>
      <c r="L3885" s="1">
        <v>-4.860050493760149E-05</v>
      </c>
      <c r="M3885" s="1">
        <v>0.000591899433467713</v>
      </c>
      <c r="N3885" s="1">
        <v>0.001139033245532772</v>
      </c>
      <c r="O3885" s="1">
        <v>0.001194457716196862</v>
      </c>
      <c r="P3885" s="1">
        <v>0.0006756913311745105</v>
      </c>
      <c r="Q3885" s="1">
        <v>0.0009067503223336715</v>
      </c>
      <c r="R3885" s="1">
        <v>0.001600610398230673</v>
      </c>
      <c r="S3885" s="1">
        <v>0.001665517395769589</v>
      </c>
      <c r="T3885" s="1">
        <v>8.485362749288683E-05</v>
      </c>
      <c r="U3885" s="1">
        <v>9.859988168026135E-05</v>
      </c>
      <c r="V3885" s="1">
        <v>-0.000469054823073578</v>
      </c>
      <c r="W3885" s="1">
        <v>-0.0002967359050445317</v>
      </c>
      <c r="X3885" s="1">
        <v>2.271230325456841E-05</v>
      </c>
    </row>
    <row r="3886" spans="1:24">
      <c r="A3886" s="3">
        <v>45041</v>
      </c>
      <c r="B3886" s="1">
        <v>2.411502674859456E-05</v>
      </c>
      <c r="C3886" s="1">
        <v>-0.002319052849994008</v>
      </c>
      <c r="D3886" s="1">
        <v>0.0004616146538296562</v>
      </c>
      <c r="E3886" s="1">
        <v>0.0004160121484639845</v>
      </c>
      <c r="F3886" s="1">
        <v>0.0001502125710870494</v>
      </c>
      <c r="G3886" s="1">
        <v>0.002935554341889635</v>
      </c>
      <c r="H3886" s="1">
        <v>0.008739650324973924</v>
      </c>
      <c r="I3886" s="1">
        <v>0.004718009525246813</v>
      </c>
      <c r="J3886" s="1">
        <v>-0.004149834941215236</v>
      </c>
      <c r="K3886" s="1">
        <v>0.0008357447114435423</v>
      </c>
      <c r="L3886" s="1">
        <v>0.0001497983887788212</v>
      </c>
      <c r="M3886" s="1">
        <v>-0.004845070422535236</v>
      </c>
      <c r="N3886" s="1">
        <v>-0.003626537723103063</v>
      </c>
      <c r="O3886" s="1">
        <v>-0.001908852302552999</v>
      </c>
      <c r="P3886" s="1">
        <v>-0.0002115194228647921</v>
      </c>
      <c r="Q3886" s="1">
        <v>-0.006417766674757464</v>
      </c>
      <c r="R3886" s="1">
        <v>-0.003231687944029948</v>
      </c>
      <c r="S3886" s="1">
        <v>-0.005146392134557143</v>
      </c>
      <c r="T3886" s="1">
        <v>0.001781774987272833</v>
      </c>
      <c r="U3886" s="1">
        <v>0.001281672089125552</v>
      </c>
      <c r="V3886" s="1">
        <v>0.001625610380573628</v>
      </c>
      <c r="W3886" s="1">
        <v>0.0006296266314076426</v>
      </c>
      <c r="X3886" s="1">
        <v>0.002918464683170585</v>
      </c>
    </row>
    <row r="3887" spans="1:24">
      <c r="A3887" s="3">
        <v>45042</v>
      </c>
      <c r="B3887" s="1">
        <v>-0.005046671097294064</v>
      </c>
      <c r="C3887" s="1">
        <v>-0.002202104232933655</v>
      </c>
      <c r="D3887" s="1">
        <v>-0.0002956216691841762</v>
      </c>
      <c r="E3887" s="1">
        <v>-0.0001102087376213534</v>
      </c>
      <c r="F3887" s="1">
        <v>-8.605481691836836E-05</v>
      </c>
      <c r="G3887" s="1">
        <v>0.001599618814239978</v>
      </c>
      <c r="H3887" s="1">
        <v>0.001867636604880207</v>
      </c>
      <c r="I3887" s="1">
        <v>0.001440065766350251</v>
      </c>
      <c r="J3887" s="1">
        <v>0.00136695389448982</v>
      </c>
      <c r="K3887" s="1">
        <v>0.00202027457776266</v>
      </c>
      <c r="L3887" s="1">
        <v>8.449829770373896E-05</v>
      </c>
      <c r="M3887" s="1">
        <v>0.001981431159420399</v>
      </c>
      <c r="N3887" s="1">
        <v>0.001819868683985204</v>
      </c>
      <c r="O3887" s="1">
        <v>0.001016017212527087</v>
      </c>
      <c r="P3887" s="1">
        <v>-0.0001627416713820828</v>
      </c>
      <c r="Q3887" s="1">
        <v>0.002489850286080619</v>
      </c>
      <c r="R3887" s="1">
        <v>0.001439807345616773</v>
      </c>
      <c r="S3887" s="1">
        <v>0.002288910234769403</v>
      </c>
      <c r="T3887" s="1">
        <v>0.001693910392140507</v>
      </c>
      <c r="U3887" s="1">
        <v>0.0002953918865695737</v>
      </c>
      <c r="V3887" s="1">
        <v>-0.000174139246780558</v>
      </c>
      <c r="W3887" s="1">
        <v>0.001923647379254989</v>
      </c>
      <c r="X3887" s="1">
        <v>0.001573875924227419</v>
      </c>
    </row>
    <row r="3888" spans="1:24">
      <c r="A3888" s="3">
        <v>45043</v>
      </c>
      <c r="B3888" s="1">
        <v>0.003991309667268128</v>
      </c>
      <c r="C3888" s="1">
        <v>0.00318783717508575</v>
      </c>
      <c r="D3888" s="1">
        <v>-0.001186315279230521</v>
      </c>
      <c r="E3888" s="1">
        <v>-0.001438552992951481</v>
      </c>
      <c r="F3888" s="1">
        <v>-0.0003815966490943179</v>
      </c>
      <c r="G3888" s="1">
        <v>-0.005198953413299789</v>
      </c>
      <c r="H3888" s="1">
        <v>-0.00584894084527432</v>
      </c>
      <c r="I3888" s="1">
        <v>-0.00445638889152522</v>
      </c>
      <c r="J3888" s="1">
        <v>0.006297556570548313</v>
      </c>
      <c r="K3888" s="1">
        <v>0.0008244023083265883</v>
      </c>
      <c r="L3888" s="1">
        <v>-0.004448296306503452</v>
      </c>
      <c r="M3888" s="1">
        <v>-0.00110175716142169</v>
      </c>
      <c r="N3888" s="1">
        <v>-0.001709706144256473</v>
      </c>
      <c r="O3888" s="1">
        <v>-0.0007164606842199328</v>
      </c>
      <c r="P3888" s="1">
        <v>-7.324567224498146E-05</v>
      </c>
      <c r="Q3888" s="1">
        <v>-0.001077526781366189</v>
      </c>
      <c r="R3888" s="1">
        <v>-0.0003905391310998763</v>
      </c>
      <c r="S3888" s="1">
        <v>-0.001683624606463319</v>
      </c>
      <c r="T3888" s="1">
        <v>-0.003382091823793232</v>
      </c>
      <c r="U3888" s="1">
        <v>0.002559307018407342</v>
      </c>
      <c r="V3888" s="1">
        <v>-0.00217827689412986</v>
      </c>
      <c r="W3888" s="1">
        <v>0.0007177398372526511</v>
      </c>
      <c r="X3888" s="1">
        <v>-0.005211630641222653</v>
      </c>
    </row>
    <row r="3889" spans="1:24">
      <c r="A3889" s="3">
        <v>45044</v>
      </c>
      <c r="B3889" s="1">
        <v>0.001415593545047944</v>
      </c>
      <c r="C3889" s="1">
        <v>0.0008555365436324625</v>
      </c>
      <c r="D3889" s="1">
        <v>-0.0003018654121450526</v>
      </c>
      <c r="E3889" s="1">
        <v>-0.0002548973867328996</v>
      </c>
      <c r="F3889" s="1">
        <v>-9.584168902287971E-05</v>
      </c>
      <c r="G3889" s="1">
        <v>-0.001639568247028267</v>
      </c>
      <c r="H3889" s="1">
        <v>0.0008639777330894383</v>
      </c>
      <c r="I3889" s="1">
        <v>-0.0003725290669387427</v>
      </c>
      <c r="J3889" s="1">
        <v>-0.007882575951102533</v>
      </c>
      <c r="K3889" s="1">
        <v>-0.003957452904519765</v>
      </c>
      <c r="L3889" s="1">
        <v>-0.003993198849865598</v>
      </c>
      <c r="M3889" s="1">
        <v>0.0003393761135779272</v>
      </c>
      <c r="N3889" s="1">
        <v>-7.135976023109336E-05</v>
      </c>
      <c r="O3889" s="1">
        <v>0.0006871004361594935</v>
      </c>
      <c r="P3889" s="1">
        <v>0.0003311948621596006</v>
      </c>
      <c r="Q3889" s="1">
        <v>0.0007196019269568588</v>
      </c>
      <c r="R3889" s="1">
        <v>0.001172832355373243</v>
      </c>
      <c r="S3889" s="1">
        <v>0.0002658567370525944</v>
      </c>
      <c r="T3889" s="1">
        <v>-0.0005938746076183943</v>
      </c>
      <c r="U3889" s="1">
        <v>0.000589101620029453</v>
      </c>
      <c r="V3889" s="1">
        <v>-0.001367978240259138</v>
      </c>
      <c r="W3889" s="1">
        <v>-0.003908876556602547</v>
      </c>
      <c r="X3889" s="1">
        <v>-0.001647820898914798</v>
      </c>
    </row>
    <row r="3890" spans="1:24">
      <c r="A3890" s="3">
        <v>45047</v>
      </c>
      <c r="B3890" s="1">
        <v>-0.001922717183151956</v>
      </c>
      <c r="C3890" s="1">
        <v>-0.0008548052265234807</v>
      </c>
      <c r="D3890" s="1">
        <v>-0.0001916262799763757</v>
      </c>
      <c r="E3890" s="1">
        <v>-0.0003004913716861957</v>
      </c>
      <c r="F3890" s="1">
        <v>-0.000104786126641776</v>
      </c>
      <c r="G3890" s="1">
        <v>0.0002851147301674573</v>
      </c>
      <c r="H3890" s="1">
        <v>0</v>
      </c>
      <c r="I3890" s="1">
        <v>0</v>
      </c>
      <c r="J3890" s="1">
        <v>0</v>
      </c>
      <c r="K3890" s="1">
        <v>0.0006562033691099867</v>
      </c>
      <c r="L3890" s="1">
        <v>-0.0002728148753590176</v>
      </c>
      <c r="M3890" s="1">
        <v>0.0008198806932233627</v>
      </c>
      <c r="N3890" s="1">
        <v>0.001320249776984861</v>
      </c>
      <c r="O3890" s="1">
        <v>0.001552377824879825</v>
      </c>
      <c r="P3890" s="1">
        <v>0.0001871351178137637</v>
      </c>
      <c r="Q3890" s="1">
        <v>0.001122617837211459</v>
      </c>
      <c r="R3890" s="1">
        <v>0.001909547540533296</v>
      </c>
      <c r="S3890" s="1">
        <v>0.00174848904588365</v>
      </c>
      <c r="T3890" s="1">
        <v>0.0002546689303906113</v>
      </c>
      <c r="U3890" s="1">
        <v>-9.812579727197512E-05</v>
      </c>
      <c r="V3890" s="1">
        <v>-0.0008338852095874927</v>
      </c>
      <c r="W3890" s="1">
        <v>0.0006300346519059197</v>
      </c>
      <c r="X3890" s="1">
        <v>0.0002390438247013016</v>
      </c>
    </row>
    <row r="3891" spans="1:24">
      <c r="A3891" s="3">
        <v>45048</v>
      </c>
      <c r="B3891" s="1">
        <v>-0.001538045368473906</v>
      </c>
      <c r="C3891" s="1">
        <v>-0.001099975556098642</v>
      </c>
      <c r="D3891" s="1">
        <v>0.000223026045260255</v>
      </c>
      <c r="E3891" s="1">
        <v>0.0002812260545121958</v>
      </c>
      <c r="F3891" s="1">
        <v>0.0001161704374670336</v>
      </c>
      <c r="G3891" s="1">
        <v>0.001447969991676956</v>
      </c>
      <c r="H3891" s="1">
        <v>-0.01131004518008039</v>
      </c>
      <c r="I3891" s="1">
        <v>-0.006759236072182984</v>
      </c>
      <c r="J3891" s="1">
        <v>-0.003612475614671484</v>
      </c>
      <c r="K3891" s="1">
        <v>0.001563075485766063</v>
      </c>
      <c r="L3891" s="1">
        <v>0.0005366335626799668</v>
      </c>
      <c r="M3891" s="1">
        <v>-0.005508474576271127</v>
      </c>
      <c r="N3891" s="1">
        <v>-0.00509585916898303</v>
      </c>
      <c r="O3891" s="1">
        <v>-0.003815314912516077</v>
      </c>
      <c r="P3891" s="1">
        <v>-0.0008510238881153098</v>
      </c>
      <c r="Q3891" s="1">
        <v>-0.006321790476033318</v>
      </c>
      <c r="R3891" s="1">
        <v>-0.004542290971634055</v>
      </c>
      <c r="S3891" s="1">
        <v>-0.005890290586146985</v>
      </c>
      <c r="T3891" s="1">
        <v>-0.001273020453195217</v>
      </c>
      <c r="U3891" s="1">
        <v>-9.813542688918986E-05</v>
      </c>
      <c r="V3891" s="1">
        <v>0.00225342812053908</v>
      </c>
      <c r="W3891" s="1">
        <v>0.001628063863278628</v>
      </c>
      <c r="X3891" s="1">
        <v>0.001365638265184099</v>
      </c>
    </row>
    <row r="3892" spans="1:24">
      <c r="A3892" s="3">
        <v>45049</v>
      </c>
      <c r="B3892" s="1">
        <v>-0.001066292013066406</v>
      </c>
      <c r="C3892" s="1">
        <v>-0.0007953016028385829</v>
      </c>
      <c r="D3892" s="1">
        <v>-0.0001649095668453393</v>
      </c>
      <c r="E3892" s="1">
        <v>-0.0002538290626309392</v>
      </c>
      <c r="F3892" s="1">
        <v>-0.0002631807670095965</v>
      </c>
      <c r="G3892" s="1">
        <v>0.001491415820392472</v>
      </c>
      <c r="H3892" s="1">
        <v>0.0006791167304032175</v>
      </c>
      <c r="I3892" s="1">
        <v>-0.00146643962391968</v>
      </c>
      <c r="J3892" s="1">
        <v>-0.001893987998126567</v>
      </c>
      <c r="K3892" s="1">
        <v>0.001157023310880412</v>
      </c>
      <c r="L3892" s="1">
        <v>-0.001663878302529787</v>
      </c>
      <c r="M3892" s="1">
        <v>0.001193012356199397</v>
      </c>
      <c r="N3892" s="1">
        <v>0.001432716071492424</v>
      </c>
      <c r="O3892" s="1">
        <v>0.002214176715239047</v>
      </c>
      <c r="P3892" s="1">
        <v>-0.00121624710734225</v>
      </c>
      <c r="Q3892" s="1">
        <v>0.001099012947187505</v>
      </c>
      <c r="R3892" s="1">
        <v>0.002110854170427112</v>
      </c>
      <c r="S3892" s="1">
        <v>0.001341935625012614</v>
      </c>
      <c r="T3892" s="1">
        <v>0.001699524133242925</v>
      </c>
      <c r="U3892" s="1">
        <v>9.814505839633725E-05</v>
      </c>
      <c r="V3892" s="1">
        <v>0.00113283523862151</v>
      </c>
      <c r="W3892" s="1">
        <v>0.001086605122310402</v>
      </c>
      <c r="X3892" s="1">
        <v>0.001591071814162737</v>
      </c>
    </row>
    <row r="3893" spans="1:24">
      <c r="A3893" s="3">
        <v>45050</v>
      </c>
      <c r="B3893" s="1">
        <v>0.000593770159610818</v>
      </c>
      <c r="C3893" s="1">
        <v>0.0001224514786015707</v>
      </c>
      <c r="D3893" s="1">
        <v>0.001270710017934107</v>
      </c>
      <c r="E3893" s="1">
        <v>0.00125694364588802</v>
      </c>
      <c r="F3893" s="1">
        <v>0.0005297500993282078</v>
      </c>
      <c r="G3893" s="1">
        <v>0.001557402207646108</v>
      </c>
      <c r="H3893" s="1">
        <v>-0.006350746444482969</v>
      </c>
      <c r="I3893" s="1">
        <v>-0.005295928563215146</v>
      </c>
      <c r="J3893" s="1">
        <v>-0.004911846112932716</v>
      </c>
      <c r="K3893" s="1">
        <v>0.001531956066008533</v>
      </c>
      <c r="L3893" s="1">
        <v>-0.001586449988555727</v>
      </c>
      <c r="M3893" s="1">
        <v>0.001049734729196672</v>
      </c>
      <c r="N3893" s="1">
        <v>0.001788332916055735</v>
      </c>
      <c r="O3893" s="1">
        <v>-0.0001194208090758986</v>
      </c>
      <c r="P3893" s="1">
        <v>0.0004433232817460109</v>
      </c>
      <c r="Q3893" s="1">
        <v>0.0006788156330459483</v>
      </c>
      <c r="R3893" s="1">
        <v>-0.0005471547703552737</v>
      </c>
      <c r="S3893" s="1">
        <v>0.0014481414898464</v>
      </c>
      <c r="T3893" s="1">
        <v>0.001526976586358808</v>
      </c>
      <c r="U3893" s="1">
        <v>0.0006869479882236629</v>
      </c>
      <c r="V3893" s="1">
        <v>0.002223155110091524</v>
      </c>
      <c r="W3893" s="1">
        <v>0.001372480421970357</v>
      </c>
      <c r="X3893" s="1">
        <v>0.001588544326060148</v>
      </c>
    </row>
    <row r="3894" spans="1:24">
      <c r="A3894" s="3">
        <v>45051</v>
      </c>
      <c r="B3894" s="1">
        <v>0.00211713660903845</v>
      </c>
      <c r="C3894" s="1">
        <v>0.001469237832874226</v>
      </c>
      <c r="D3894" s="1">
        <v>-0.004456921452849705</v>
      </c>
      <c r="E3894" s="1">
        <v>-0.003474997867925045</v>
      </c>
      <c r="F3894" s="1">
        <v>-0.001747574550052255</v>
      </c>
      <c r="G3894" s="1">
        <v>-0.005175701443748237</v>
      </c>
      <c r="H3894" s="1">
        <v>0.001613135572705593</v>
      </c>
      <c r="I3894" s="1">
        <v>0.002525772938432036</v>
      </c>
      <c r="J3894" s="1">
        <v>0.003781652336158237</v>
      </c>
      <c r="K3894" s="1">
        <v>-0.004383100909717164</v>
      </c>
      <c r="L3894" s="1">
        <v>0.004159494228976879</v>
      </c>
      <c r="M3894" s="1">
        <v>-0.0005384876998072441</v>
      </c>
      <c r="N3894" s="1">
        <v>-0.001927951729800981</v>
      </c>
      <c r="O3894" s="1">
        <v>0.0005971753605444885</v>
      </c>
      <c r="P3894" s="1">
        <v>0.0008336049339383589</v>
      </c>
      <c r="Q3894" s="1">
        <v>0.0001154189031027375</v>
      </c>
      <c r="R3894" s="1">
        <v>0.001502743157177688</v>
      </c>
      <c r="S3894" s="1">
        <v>-0.001314450773563736</v>
      </c>
      <c r="T3894" s="1">
        <v>-0.004997458919193454</v>
      </c>
      <c r="U3894" s="1">
        <v>0.001176816710797279</v>
      </c>
      <c r="V3894" s="1">
        <v>-0.003400622108398088</v>
      </c>
      <c r="W3894" s="1">
        <v>-0.004362626534085701</v>
      </c>
      <c r="X3894" s="1">
        <v>-0.005063950787914551</v>
      </c>
    </row>
    <row r="3895" spans="1:24">
      <c r="A3895" s="3">
        <v>45054</v>
      </c>
      <c r="B3895" s="1">
        <v>-0.0005863680536638549</v>
      </c>
      <c r="C3895" s="1">
        <v>-0.000366770584999121</v>
      </c>
      <c r="D3895" s="1">
        <v>-0.0002575193314284796</v>
      </c>
      <c r="E3895" s="1">
        <v>-0.0002590233109569517</v>
      </c>
      <c r="F3895" s="1">
        <v>-0.0001163292981438691</v>
      </c>
      <c r="G3895" s="1">
        <v>0.0001140927345746334</v>
      </c>
      <c r="H3895" s="1">
        <v>0</v>
      </c>
      <c r="I3895" s="1">
        <v>0</v>
      </c>
      <c r="J3895" s="1">
        <v>0</v>
      </c>
      <c r="K3895" s="1">
        <v>-0.00143751740743725</v>
      </c>
      <c r="L3895" s="1">
        <v>-0.001333633836237524</v>
      </c>
      <c r="M3895" s="1">
        <v>0.0005387778250389719</v>
      </c>
      <c r="N3895" s="1">
        <v>0.0003577177606866044</v>
      </c>
      <c r="O3895" s="1">
        <v>0.0008653874847064369</v>
      </c>
      <c r="P3895" s="1">
        <v>-0.0003682341668702627</v>
      </c>
      <c r="Q3895" s="1">
        <v>0.0009642623391130645</v>
      </c>
      <c r="R3895" s="1">
        <v>0.001402603497135946</v>
      </c>
      <c r="S3895" s="1">
        <v>0.0009365849364530998</v>
      </c>
      <c r="T3895" s="1">
        <v>0.0003405124712694274</v>
      </c>
      <c r="U3895" s="1">
        <v>0.0001959055735134552</v>
      </c>
      <c r="V3895" s="1">
        <v>-0.001035052081826859</v>
      </c>
      <c r="W3895" s="1">
        <v>-0.001430589420836292</v>
      </c>
      <c r="X3895" s="1">
        <v>0.0001138640918201261</v>
      </c>
    </row>
    <row r="3896" spans="1:24">
      <c r="A3896" s="3">
        <v>45055</v>
      </c>
      <c r="B3896" s="1">
        <v>-0.001296179412108578</v>
      </c>
      <c r="C3896" s="1">
        <v>-0.0003669051550174718</v>
      </c>
      <c r="D3896" s="1">
        <v>5.827729970953044E-05</v>
      </c>
      <c r="E3896" s="1">
        <v>-5.250290478020503E-05</v>
      </c>
      <c r="F3896" s="1">
        <v>3.010269085512718E-05</v>
      </c>
      <c r="G3896" s="1">
        <v>0.0009810855826051235</v>
      </c>
      <c r="H3896" s="1">
        <v>-0.004590829369908178</v>
      </c>
      <c r="I3896" s="1">
        <v>-0.004301976419253895</v>
      </c>
      <c r="J3896" s="1">
        <v>-0.004105889151571951</v>
      </c>
      <c r="K3896" s="1">
        <v>-0.0007107960015475534</v>
      </c>
      <c r="L3896" s="1">
        <v>0.0003116333611561384</v>
      </c>
      <c r="M3896" s="1">
        <v>-0.000283414578845842</v>
      </c>
      <c r="N3896" s="1">
        <v>0.0001072769533345674</v>
      </c>
      <c r="O3896" s="1">
        <v>0.0003875968992248513</v>
      </c>
      <c r="P3896" s="1">
        <v>0.0008789504216830668</v>
      </c>
      <c r="Q3896" s="1">
        <v>-0.0003949542551205942</v>
      </c>
      <c r="R3896" s="1">
        <v>0.0002309139728469134</v>
      </c>
      <c r="S3896" s="1">
        <v>-3.808088074697125E-05</v>
      </c>
      <c r="T3896" s="1">
        <v>0.00102118968598397</v>
      </c>
      <c r="U3896" s="1">
        <v>0.0001958672020370145</v>
      </c>
      <c r="V3896" s="1">
        <v>0.0006172394611905219</v>
      </c>
      <c r="W3896" s="1">
        <v>-0.0007208246233690874</v>
      </c>
      <c r="X3896" s="1">
        <v>0.0009563494774231796</v>
      </c>
    </row>
    <row r="3897" spans="1:24">
      <c r="A3897" s="3">
        <v>45056</v>
      </c>
      <c r="B3897" s="1">
        <v>0.0001964697388210368</v>
      </c>
      <c r="C3897" s="1">
        <v>-0.0001223466079403046</v>
      </c>
      <c r="D3897" s="1">
        <v>-0.0002913695183194287</v>
      </c>
      <c r="E3897" s="1">
        <v>-0.0002591040251296306</v>
      </c>
      <c r="F3897" s="1">
        <v>-8.216973664199045E-05</v>
      </c>
      <c r="G3897" s="1">
        <v>-0.000820568927789922</v>
      </c>
      <c r="H3897" s="1">
        <v>-0.0001862352239854204</v>
      </c>
      <c r="I3897" s="1">
        <v>0.001793372541758487</v>
      </c>
      <c r="J3897" s="1">
        <v>0.0004794856097116718</v>
      </c>
      <c r="K3897" s="1">
        <v>0.001008427573290893</v>
      </c>
      <c r="L3897" s="1">
        <v>0.0005035040517997746</v>
      </c>
      <c r="M3897" s="1">
        <v>0.0008504847763224355</v>
      </c>
      <c r="N3897" s="1">
        <v>0.0006078375286042714</v>
      </c>
      <c r="O3897" s="1">
        <v>0.0008046970464639092</v>
      </c>
      <c r="P3897" s="1">
        <v>0.0004957358579140703</v>
      </c>
      <c r="Q3897" s="1">
        <v>0.001349299243334601</v>
      </c>
      <c r="R3897" s="1">
        <v>0.001249068057597391</v>
      </c>
      <c r="S3897" s="1">
        <v>0.001089896574716809</v>
      </c>
      <c r="T3897" s="1">
        <v>-0.0006800986142991849</v>
      </c>
      <c r="U3897" s="1">
        <v>-0.0002937432683834951</v>
      </c>
      <c r="V3897" s="1">
        <v>-0.001280505110015651</v>
      </c>
      <c r="W3897" s="1">
        <v>0.0009467647695304837</v>
      </c>
      <c r="X3897" s="1">
        <v>-0.0008303191610362637</v>
      </c>
    </row>
    <row r="3898" spans="1:24">
      <c r="A3898" s="3">
        <v>45057</v>
      </c>
      <c r="B3898" s="1">
        <v>-0.001745624568794901</v>
      </c>
      <c r="C3898" s="1">
        <v>-0.0009177118384825489</v>
      </c>
      <c r="D3898" s="1">
        <v>-0.0001422297663585814</v>
      </c>
      <c r="E3898" s="1">
        <v>-6.850339491437651E-06</v>
      </c>
      <c r="F3898" s="1">
        <v>-5.207223069303435E-05</v>
      </c>
      <c r="G3898" s="1">
        <v>0.0005474952094168817</v>
      </c>
      <c r="H3898" s="1">
        <v>0.005188124672802052</v>
      </c>
      <c r="I3898" s="1">
        <v>0.001352917734619652</v>
      </c>
      <c r="J3898" s="1">
        <v>-0.002372344810738225</v>
      </c>
      <c r="K3898" s="1">
        <v>0.00205979707850612</v>
      </c>
      <c r="L3898" s="1">
        <v>5.408939588358308E-05</v>
      </c>
      <c r="M3898" s="1">
        <v>0.0003115794244277215</v>
      </c>
      <c r="N3898" s="1">
        <v>0.000357334286224642</v>
      </c>
      <c r="O3898" s="1">
        <v>2.977963073247381E-05</v>
      </c>
      <c r="P3898" s="1">
        <v>-0.0008464624688050426</v>
      </c>
      <c r="Q3898" s="1">
        <v>0.0005321944073417573</v>
      </c>
      <c r="R3898" s="1">
        <v>0.0003440138690680161</v>
      </c>
      <c r="S3898" s="1">
        <v>0.0005625145895917782</v>
      </c>
      <c r="T3898" s="1">
        <v>0.0006805614632072743</v>
      </c>
      <c r="U3898" s="1">
        <v>0</v>
      </c>
      <c r="V3898" s="1">
        <v>-0.0003236188103279414</v>
      </c>
      <c r="W3898" s="1">
        <v>0.002053887522633246</v>
      </c>
      <c r="X3898" s="1">
        <v>0.0005578006716375761</v>
      </c>
    </row>
    <row r="3899" spans="1:24">
      <c r="A3899" s="3">
        <v>45058</v>
      </c>
      <c r="B3899" s="1">
        <v>-0.0003072786261059113</v>
      </c>
      <c r="C3899" s="1">
        <v>0.0004898958971217837</v>
      </c>
      <c r="D3899" s="1">
        <v>5.829917973043663E-06</v>
      </c>
      <c r="E3899" s="1">
        <v>-0.0005491726445802092</v>
      </c>
      <c r="F3899" s="1">
        <v>-7.811241352717602E-05</v>
      </c>
      <c r="G3899" s="1">
        <v>0.0004445964432284732</v>
      </c>
      <c r="H3899" s="1">
        <v>-0.004355282708937591</v>
      </c>
      <c r="I3899" s="1">
        <v>-0.003666092327639037</v>
      </c>
      <c r="J3899" s="1">
        <v>-0.005311529954422189</v>
      </c>
      <c r="K3899" s="1">
        <v>-0.0009514833266011102</v>
      </c>
      <c r="L3899" s="1">
        <v>0.0002390037272157475</v>
      </c>
      <c r="M3899" s="1">
        <v>0.0004813818490727595</v>
      </c>
      <c r="N3899" s="1">
        <v>0.0003929273084479767</v>
      </c>
      <c r="O3899" s="1">
        <v>0.0004764599029214445</v>
      </c>
      <c r="P3899" s="1">
        <v>-0.0009429803689771088</v>
      </c>
      <c r="Q3899" s="1">
        <v>0.0007242051799172255</v>
      </c>
      <c r="R3899" s="1">
        <v>0.0007381682046927462</v>
      </c>
      <c r="S3899" s="1">
        <v>0.0006020653039355839</v>
      </c>
      <c r="T3899" s="1">
        <v>0.0003400493071492594</v>
      </c>
      <c r="U3899" s="1">
        <v>0.0003917727717923647</v>
      </c>
      <c r="V3899" s="1">
        <v>0.0007269906533295956</v>
      </c>
      <c r="W3899" s="1">
        <v>-0.0009169610830928043</v>
      </c>
      <c r="X3899" s="1">
        <v>0.000443716294627583</v>
      </c>
    </row>
    <row r="3900" spans="1:24">
      <c r="A3900" s="3">
        <v>45061</v>
      </c>
      <c r="B3900" s="1">
        <v>-0.0005875964782997567</v>
      </c>
      <c r="C3900" s="1">
        <v>-0.0005508630187293084</v>
      </c>
      <c r="D3900" s="1">
        <v>-0.0003987640645950474</v>
      </c>
      <c r="E3900" s="1">
        <v>-0.0002798778133432656</v>
      </c>
      <c r="F3900" s="1">
        <v>-0.0001301975259214716</v>
      </c>
      <c r="G3900" s="1">
        <v>-0.0005469524493214584</v>
      </c>
      <c r="H3900" s="1">
        <v>-0.003259012759488478</v>
      </c>
      <c r="I3900" s="1">
        <v>-0.001530013101017524</v>
      </c>
      <c r="J3900" s="1">
        <v>0.003440705710276104</v>
      </c>
      <c r="K3900" s="1">
        <v>-0.001599295591155347</v>
      </c>
      <c r="L3900" s="1">
        <v>0.0001885266894969817</v>
      </c>
      <c r="M3900" s="1">
        <v>0.0002547265934564891</v>
      </c>
      <c r="N3900" s="1">
        <v>0.0008212525887310029</v>
      </c>
      <c r="O3900" s="1">
        <v>0.0003571747477451037</v>
      </c>
      <c r="P3900" s="1">
        <v>0.0005916425476228948</v>
      </c>
      <c r="Q3900" s="1">
        <v>0.0005332710123346907</v>
      </c>
      <c r="R3900" s="1">
        <v>0.0007424583455359901</v>
      </c>
      <c r="S3900" s="1">
        <v>0.001323729547742181</v>
      </c>
      <c r="T3900" s="1">
        <v>0</v>
      </c>
      <c r="U3900" s="1">
        <v>0</v>
      </c>
      <c r="V3900" s="1">
        <v>-0.0009624550120059805</v>
      </c>
      <c r="W3900" s="1">
        <v>-0.001628649840284324</v>
      </c>
      <c r="X3900" s="1">
        <v>-0.0005231255615071317</v>
      </c>
    </row>
    <row r="3901" spans="1:24">
      <c r="A3901" s="3">
        <v>45062</v>
      </c>
      <c r="B3901" s="1">
        <v>-0.0003531532510473445</v>
      </c>
      <c r="C3901" s="1">
        <v>-0.0007348888480617211</v>
      </c>
      <c r="D3901" s="1">
        <v>3.615969989789747E-05</v>
      </c>
      <c r="E3901" s="1">
        <v>-6.398998099732545E-05</v>
      </c>
      <c r="F3901" s="1">
        <v>2.441521490981202E-06</v>
      </c>
      <c r="G3901" s="1">
        <v>0.001231316482539269</v>
      </c>
      <c r="H3901" s="1">
        <v>-0.002388042038087845</v>
      </c>
      <c r="I3901" s="1">
        <v>-0.001583251616402048</v>
      </c>
      <c r="J3901" s="1">
        <v>0.0003840079620285319</v>
      </c>
      <c r="K3901" s="1">
        <v>0.0001889831804968711</v>
      </c>
      <c r="L3901" s="1">
        <v>0.0007262023525596017</v>
      </c>
      <c r="M3901" s="1">
        <v>-0.000877168161625308</v>
      </c>
      <c r="N3901" s="1">
        <v>-0.000249741339327092</v>
      </c>
      <c r="O3901" s="1">
        <v>0.0003868011544527761</v>
      </c>
      <c r="P3901" s="1">
        <v>-8.581260781381772E-05</v>
      </c>
      <c r="Q3901" s="1">
        <v>-0.001084249718567687</v>
      </c>
      <c r="R3901" s="1">
        <v>0.0001554084704418202</v>
      </c>
      <c r="S3901" s="1">
        <v>-0.000526510030721794</v>
      </c>
      <c r="T3901" s="1">
        <v>0.001274751423472331</v>
      </c>
      <c r="U3901" s="1">
        <v>0.0003916193459958528</v>
      </c>
      <c r="V3901" s="1">
        <v>0.0006907734256995646</v>
      </c>
      <c r="W3901" s="1">
        <v>0.0001892676244210634</v>
      </c>
      <c r="X3901" s="1">
        <v>0.001194715942061997</v>
      </c>
    </row>
    <row r="3902" spans="1:24">
      <c r="A3902" s="3">
        <v>45063</v>
      </c>
      <c r="B3902" s="1">
        <v>0.001400494977434885</v>
      </c>
      <c r="C3902" s="1">
        <v>0.001716001716001614</v>
      </c>
      <c r="D3902" s="1">
        <v>-0.0001947887591722264</v>
      </c>
      <c r="E3902" s="1">
        <v>-0.0001028476221058838</v>
      </c>
      <c r="F3902" s="1">
        <v>-5.94102112317918E-05</v>
      </c>
      <c r="G3902" s="1">
        <v>-0.002368507953859678</v>
      </c>
      <c r="H3902" s="1">
        <v>-0.0001480295955792466</v>
      </c>
      <c r="I3902" s="1">
        <v>0.0005129749166472575</v>
      </c>
      <c r="J3902" s="1">
        <v>-0.0004005385590805099</v>
      </c>
      <c r="K3902" s="1">
        <v>-0.0005488474204172755</v>
      </c>
      <c r="L3902" s="1">
        <v>0.001051645235273124</v>
      </c>
      <c r="M3902" s="1">
        <v>-0.001529311809685741</v>
      </c>
      <c r="N3902" s="1">
        <v>-0.001855684819070835</v>
      </c>
      <c r="O3902" s="1">
        <v>-0.0017548034025342</v>
      </c>
      <c r="P3902" s="1">
        <v>0.0008544411835638144</v>
      </c>
      <c r="Q3902" s="1">
        <v>-0.001319049876976064</v>
      </c>
      <c r="R3902" s="1">
        <v>-0.001568845587730627</v>
      </c>
      <c r="S3902" s="1">
        <v>-0.001614025630466309</v>
      </c>
      <c r="T3902" s="1">
        <v>-0.001612629434730839</v>
      </c>
      <c r="U3902" s="1">
        <v>0.0002935995302406624</v>
      </c>
      <c r="V3902" s="1">
        <v>-0.0004819749385359673</v>
      </c>
      <c r="W3902" s="1">
        <v>-0.0005496733498536743</v>
      </c>
      <c r="X3902" s="1">
        <v>-0.00230702791162829</v>
      </c>
    </row>
    <row r="3903" spans="1:24">
      <c r="A3903" s="3">
        <v>45064</v>
      </c>
      <c r="B3903" s="1">
        <v>0.0009575564090860134</v>
      </c>
      <c r="C3903" s="1">
        <v>0.0007341694707863056</v>
      </c>
      <c r="D3903" s="1">
        <v>-0.0002379919082752258</v>
      </c>
      <c r="E3903" s="1">
        <v>-0.0002640027154564573</v>
      </c>
      <c r="F3903" s="1">
        <v>-0.0001082469528076446</v>
      </c>
      <c r="G3903" s="1">
        <v>-0.001540902398100674</v>
      </c>
      <c r="H3903" s="1">
        <v>-0.0006738653727058619</v>
      </c>
      <c r="I3903" s="1">
        <v>-0.0004237502967635587</v>
      </c>
      <c r="J3903" s="1">
        <v>0.000926041601489791</v>
      </c>
      <c r="K3903" s="1">
        <v>0.000513139060685619</v>
      </c>
      <c r="L3903" s="1">
        <v>-0.001981842168788051</v>
      </c>
      <c r="M3903" s="1">
        <v>-0.0005956432947582524</v>
      </c>
      <c r="N3903" s="1">
        <v>-0.0006792992491955196</v>
      </c>
      <c r="O3903" s="1">
        <v>-0.00125137800554187</v>
      </c>
      <c r="P3903" s="1">
        <v>0.000256614231825214</v>
      </c>
      <c r="Q3903" s="1">
        <v>-0.000525575814540935</v>
      </c>
      <c r="R3903" s="1">
        <v>-0.001032679660977087</v>
      </c>
      <c r="S3903" s="1">
        <v>-0.0006414904932935395</v>
      </c>
      <c r="T3903" s="1">
        <v>-0.001275184901810666</v>
      </c>
      <c r="U3903" s="1">
        <v>0.0001956755699052959</v>
      </c>
      <c r="V3903" s="1">
        <v>-0.0005062560545695538</v>
      </c>
      <c r="W3903" s="1">
        <v>0.0004598157130750735</v>
      </c>
      <c r="X3903" s="1">
        <v>-0.00157195092779272</v>
      </c>
    </row>
    <row r="3904" spans="1:24">
      <c r="A3904" s="3">
        <v>45065</v>
      </c>
      <c r="B3904" s="1">
        <v>0.001689612802714402</v>
      </c>
      <c r="C3904" s="1">
        <v>0.001100446292107371</v>
      </c>
      <c r="D3904" s="1">
        <v>7.818261592040798E-05</v>
      </c>
      <c r="E3904" s="1">
        <v>-8.116511957556583E-05</v>
      </c>
      <c r="F3904" s="1">
        <v>1.872142439118818E-05</v>
      </c>
      <c r="G3904" s="1">
        <v>0.0001486121907723348</v>
      </c>
      <c r="H3904" s="1">
        <v>0.003734498751999826</v>
      </c>
      <c r="I3904" s="1">
        <v>0.005104481983805087</v>
      </c>
      <c r="J3904" s="1">
        <v>0.006125246169005782</v>
      </c>
      <c r="K3904" s="1">
        <v>-0.0007108279796290695</v>
      </c>
      <c r="L3904" s="1">
        <v>0.001095374690852635</v>
      </c>
      <c r="M3904" s="1">
        <v>0.001078473109124456</v>
      </c>
      <c r="N3904" s="1">
        <v>0.00110908375371177</v>
      </c>
      <c r="O3904" s="1">
        <v>0.001342442051251558</v>
      </c>
      <c r="P3904" s="1">
        <v>0.0001633149557078717</v>
      </c>
      <c r="Q3904" s="1">
        <v>0.001198809919382038</v>
      </c>
      <c r="R3904" s="1">
        <v>0.001380592775350298</v>
      </c>
      <c r="S3904" s="1">
        <v>0.001241276187597951</v>
      </c>
      <c r="T3904" s="1">
        <v>0.0002553626149133237</v>
      </c>
      <c r="U3904" s="1">
        <v>9.781864423352715E-05</v>
      </c>
      <c r="V3904" s="1">
        <v>0.0007064029100098956</v>
      </c>
      <c r="W3904" s="1">
        <v>-0.0006128058396792646</v>
      </c>
      <c r="X3904" s="1">
        <v>0.0001369065954752724</v>
      </c>
    </row>
    <row r="3905" spans="1:24">
      <c r="A3905" s="3">
        <v>45068</v>
      </c>
      <c r="B3905" s="1">
        <v>-0.0005500103429010306</v>
      </c>
      <c r="C3905" s="1">
        <v>0.0004274809160305093</v>
      </c>
      <c r="D3905" s="1">
        <v>-9.217826576513044E-05</v>
      </c>
      <c r="E3905" s="1">
        <v>-8.231497137856092E-05</v>
      </c>
      <c r="F3905" s="1">
        <v>-4.395382569211126E-05</v>
      </c>
      <c r="G3905" s="1">
        <v>-3.429002503163581E-05</v>
      </c>
      <c r="H3905" s="1">
        <v>0.0001521842351275282</v>
      </c>
      <c r="I3905" s="1">
        <v>0.002372915044262625</v>
      </c>
      <c r="J3905" s="1">
        <v>0.003671573797758398</v>
      </c>
      <c r="K3905" s="1">
        <v>0.000396185811145422</v>
      </c>
      <c r="L3905" s="1">
        <v>-2.919749587693143E-05</v>
      </c>
      <c r="M3905" s="1">
        <v>0.0009922603691208121</v>
      </c>
      <c r="N3905" s="1">
        <v>0.001000643270674173</v>
      </c>
      <c r="O3905" s="1">
        <v>0.001459810522552507</v>
      </c>
      <c r="P3905" s="1">
        <v>0.000540540540540535</v>
      </c>
      <c r="Q3905" s="1">
        <v>0.001148640016937152</v>
      </c>
      <c r="R3905" s="1">
        <v>0.001658915363598634</v>
      </c>
      <c r="S3905" s="1">
        <v>0.001274677387989698</v>
      </c>
      <c r="T3905" s="1">
        <v>0.0001701982809971803</v>
      </c>
      <c r="U3905" s="1">
        <v>9.780907668233141E-05</v>
      </c>
      <c r="V3905" s="1">
        <v>0.0001732393853886016</v>
      </c>
      <c r="W3905" s="1">
        <v>0.0003156081769568608</v>
      </c>
      <c r="X3905" s="1">
        <v>-4.562928487494844E-05</v>
      </c>
    </row>
    <row r="3906" spans="1:24">
      <c r="A3906" s="3">
        <v>45069</v>
      </c>
      <c r="B3906" s="1">
        <v>-0.002839576500763719</v>
      </c>
      <c r="C3906" s="1">
        <v>-0.002319619094127701</v>
      </c>
      <c r="D3906" s="1">
        <v>0.0001458651319321547</v>
      </c>
      <c r="E3906" s="1">
        <v>0.000169216925808735</v>
      </c>
      <c r="F3906" s="1">
        <v>5.290970836169251E-05</v>
      </c>
      <c r="G3906" s="1">
        <v>0.001737420844478033</v>
      </c>
      <c r="H3906" s="1">
        <v>0.006885141266783412</v>
      </c>
      <c r="I3906" s="1">
        <v>0.003932946714110042</v>
      </c>
      <c r="J3906" s="1">
        <v>0.004119001487284502</v>
      </c>
      <c r="K3906" s="1">
        <v>-1.800131409590566E-05</v>
      </c>
      <c r="L3906" s="1">
        <v>4.598739872285762E-05</v>
      </c>
      <c r="M3906" s="1">
        <v>-0.001557720629885573</v>
      </c>
      <c r="N3906" s="1">
        <v>-0.0006783291681542458</v>
      </c>
      <c r="O3906" s="1">
        <v>-0.0002974862412612467</v>
      </c>
      <c r="P3906" s="1">
        <v>0.0006640554655141795</v>
      </c>
      <c r="Q3906" s="1">
        <v>-0.002111404283605678</v>
      </c>
      <c r="R3906" s="1">
        <v>-0.0008135499059810369</v>
      </c>
      <c r="S3906" s="1">
        <v>-0.001269868082460768</v>
      </c>
      <c r="T3906" s="1">
        <v>0.001616608525482732</v>
      </c>
      <c r="U3906" s="1">
        <v>0.0005867970660147215</v>
      </c>
      <c r="V3906" s="1">
        <v>6.102394480955731E-05</v>
      </c>
      <c r="W3906" s="1">
        <v>8.113078282190322E-05</v>
      </c>
      <c r="X3906" s="1">
        <v>0.001791031154815714</v>
      </c>
    </row>
    <row r="3907" spans="1:24">
      <c r="A3907" s="3">
        <v>45070</v>
      </c>
      <c r="B3907" s="1">
        <v>-0.001545070371990365</v>
      </c>
      <c r="C3907" s="1">
        <v>-0.001101321585903148</v>
      </c>
      <c r="D3907" s="1">
        <v>0.0006930500151094421</v>
      </c>
      <c r="E3907" s="1">
        <v>0.0006470309168749022</v>
      </c>
      <c r="F3907" s="1">
        <v>0.0002881391663336341</v>
      </c>
      <c r="G3907" s="1">
        <v>0.001141057532120682</v>
      </c>
      <c r="H3907" s="1">
        <v>-2.526099491217959E-05</v>
      </c>
      <c r="I3907" s="1">
        <v>-0.000457436849325199</v>
      </c>
      <c r="J3907" s="1">
        <v>-0.008210624547750789</v>
      </c>
      <c r="K3907" s="1">
        <v>-0.0004050368583541353</v>
      </c>
      <c r="L3907" s="1">
        <v>-0.001660214736677768</v>
      </c>
      <c r="M3907" s="1">
        <v>-0.0002552974214959924</v>
      </c>
      <c r="N3907" s="1">
        <v>0.000500160765960489</v>
      </c>
      <c r="O3907" s="1">
        <v>0.001279571492337483</v>
      </c>
      <c r="P3907" s="1">
        <v>0.000301813505498405</v>
      </c>
      <c r="Q3907" s="1">
        <v>-0.0007920584178974233</v>
      </c>
      <c r="R3907" s="1">
        <v>0.0008322085134628843</v>
      </c>
      <c r="S3907" s="1">
        <v>-3.606051122817533E-06</v>
      </c>
      <c r="T3907" s="1">
        <v>0.002293577981651529</v>
      </c>
      <c r="U3907" s="1">
        <v>0</v>
      </c>
      <c r="V3907" s="1">
        <v>0.0003852286686558681</v>
      </c>
      <c r="W3907" s="1">
        <v>-0.0004236486060158473</v>
      </c>
      <c r="X3907" s="1">
        <v>0.001150132094379197</v>
      </c>
    </row>
    <row r="3908" spans="1:24">
      <c r="A3908" s="3">
        <v>45071</v>
      </c>
      <c r="B3908" s="1">
        <v>0.001074383055444272</v>
      </c>
      <c r="C3908" s="1">
        <v>0.001898811711380732</v>
      </c>
      <c r="D3908" s="1">
        <v>-0.0008697933366368371</v>
      </c>
      <c r="E3908" s="1">
        <v>-0.0009173672587856618</v>
      </c>
      <c r="F3908" s="1">
        <v>-0.0004198784793564281</v>
      </c>
      <c r="G3908" s="1">
        <v>-0.001515876815063044</v>
      </c>
      <c r="H3908" s="1">
        <v>0.000349765150494008</v>
      </c>
      <c r="I3908" s="1">
        <v>0.0007993726620456609</v>
      </c>
      <c r="J3908" s="1">
        <v>0.007386854711448398</v>
      </c>
      <c r="K3908" s="1">
        <v>0.009796859242184208</v>
      </c>
      <c r="L3908" s="1">
        <v>0.001362843077832077</v>
      </c>
      <c r="M3908" s="1">
        <v>-0.0003404834865509132</v>
      </c>
      <c r="N3908" s="1">
        <v>-0.0003213711837173339</v>
      </c>
      <c r="O3908" s="1">
        <v>-0.0007429862101759888</v>
      </c>
      <c r="P3908" s="1">
        <v>-0.0007577418667686908</v>
      </c>
      <c r="Q3908" s="1">
        <v>5.279225575427482E-05</v>
      </c>
      <c r="R3908" s="1">
        <v>-7.791043384264285E-05</v>
      </c>
      <c r="S3908" s="1">
        <v>6.279766224004391E-05</v>
      </c>
      <c r="T3908" s="1">
        <v>-0.001949317738791478</v>
      </c>
      <c r="U3908" s="1">
        <v>0.0004887107809599112</v>
      </c>
      <c r="V3908" s="1">
        <v>-7.578380789596828E-05</v>
      </c>
      <c r="W3908" s="1">
        <v>0.009540642415279299</v>
      </c>
      <c r="X3908" s="1">
        <v>-0.001558287930661928</v>
      </c>
    </row>
    <row r="3909" spans="1:24">
      <c r="A3909" s="3">
        <v>45072</v>
      </c>
      <c r="B3909" s="1">
        <v>0.003090630682733408</v>
      </c>
      <c r="C3909" s="1">
        <v>0.000733630861404988</v>
      </c>
      <c r="D3909" s="1">
        <v>-0.001051428998201653</v>
      </c>
      <c r="E3909" s="1">
        <v>-0.00104856562625788</v>
      </c>
      <c r="F3909" s="1">
        <v>-0.0004664562593463817</v>
      </c>
      <c r="G3909" s="1">
        <v>-0.002385708578277357</v>
      </c>
      <c r="H3909" s="1">
        <v>0.0009846500722607843</v>
      </c>
      <c r="I3909" s="1">
        <v>0.001499738013626351</v>
      </c>
      <c r="J3909" s="1">
        <v>0.002438373751818546</v>
      </c>
      <c r="K3909" s="1">
        <v>0.001596162077329044</v>
      </c>
      <c r="L3909" s="1">
        <v>-0.001314259053602052</v>
      </c>
      <c r="M3909" s="1">
        <v>-0.0006528156221616843</v>
      </c>
      <c r="N3909" s="1">
        <v>-0.0007858265466493819</v>
      </c>
      <c r="O3909" s="1">
        <v>-0.001249144930553503</v>
      </c>
      <c r="P3909" s="1">
        <v>0.001207804970755122</v>
      </c>
      <c r="Q3909" s="1">
        <v>-0.0004804907045243834</v>
      </c>
      <c r="R3909" s="1">
        <v>-0.0009440524593063992</v>
      </c>
      <c r="S3909" s="1">
        <v>-0.0006320435622769738</v>
      </c>
      <c r="T3909" s="1">
        <v>-0.001188858695652217</v>
      </c>
      <c r="U3909" s="1">
        <v>0</v>
      </c>
      <c r="V3909" s="1">
        <v>-0.001284725324493419</v>
      </c>
      <c r="W3909" s="1">
        <v>0.001545305130770336</v>
      </c>
      <c r="X3909" s="1">
        <v>-0.002358168147641782</v>
      </c>
    </row>
    <row r="3910" spans="1:24">
      <c r="A3910" s="3">
        <v>45075</v>
      </c>
      <c r="B3910" s="1">
        <v>0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7.929926919780783E-05</v>
      </c>
      <c r="U3910" s="1">
        <v>0</v>
      </c>
      <c r="V3910" s="1">
        <v>0</v>
      </c>
    </row>
    <row r="3911" spans="1:24">
      <c r="A3911" s="3">
        <v>45076</v>
      </c>
      <c r="B3911" s="1">
        <v>-0.001907675103195339</v>
      </c>
      <c r="C3911" s="1">
        <v>-0.001038548475777334</v>
      </c>
      <c r="D3911" s="1">
        <v>-0.0002721873583575452</v>
      </c>
      <c r="E3911" s="1">
        <v>-0.0002529730051475942</v>
      </c>
      <c r="F3911" s="1">
        <v>-8.062952930276701E-05</v>
      </c>
      <c r="G3911" s="1">
        <v>0.0004004759943245784</v>
      </c>
      <c r="H3911" s="1">
        <v>0.001666523365256856</v>
      </c>
      <c r="I3911" s="1">
        <v>0.0007118261572336415</v>
      </c>
      <c r="J3911" s="1">
        <v>-0.01543091836488952</v>
      </c>
      <c r="K3911" s="1">
        <v>0.001290919936255408</v>
      </c>
      <c r="L3911" s="1">
        <v>-0.002394368153660786</v>
      </c>
      <c r="M3911" s="1">
        <v>0.001959726206367751</v>
      </c>
      <c r="N3911" s="1">
        <v>0.004253950096518189</v>
      </c>
      <c r="O3911" s="1">
        <v>0.003752121735505209</v>
      </c>
      <c r="P3911" s="1">
        <v>0.0003902213647757335</v>
      </c>
      <c r="Q3911" s="1">
        <v>0.002686205238295658</v>
      </c>
      <c r="R3911" s="1">
        <v>0.004655116174951068</v>
      </c>
      <c r="S3911" s="1">
        <v>0.005343882623878304</v>
      </c>
      <c r="T3911" s="1">
        <v>0.001105254208467965</v>
      </c>
      <c r="U3911" s="1">
        <v>0.0006838608831576387</v>
      </c>
      <c r="V3911" s="1">
        <v>-0.0006848343132840329</v>
      </c>
      <c r="W3911" s="1">
        <v>0.00142697881828302</v>
      </c>
      <c r="X3911" s="1">
        <v>0.000422504653260658</v>
      </c>
    </row>
    <row r="3912" spans="1:24">
      <c r="A3912" s="3">
        <v>45077</v>
      </c>
      <c r="B3912" s="1">
        <v>-0.003102504780726267</v>
      </c>
      <c r="C3912" s="1">
        <v>-0.00122309197651671</v>
      </c>
      <c r="D3912" s="1">
        <v>-9.114332287507576E-05</v>
      </c>
      <c r="E3912" s="1">
        <v>-0.0001854841479751457</v>
      </c>
      <c r="F3912" s="1">
        <v>-2.60641716194332E-05</v>
      </c>
      <c r="G3912" s="1">
        <v>0.001223822214088788</v>
      </c>
      <c r="H3912" s="1">
        <v>-0.003527792761447879</v>
      </c>
      <c r="I3912" s="1">
        <v>-0.004269426173041713</v>
      </c>
      <c r="J3912" s="1">
        <v>-0.01264543667155593</v>
      </c>
      <c r="K3912" s="1">
        <v>0.00240068286090267</v>
      </c>
      <c r="L3912" s="1">
        <v>0.001599465891985341</v>
      </c>
      <c r="M3912" s="1">
        <v>0.0005385792845400417</v>
      </c>
      <c r="N3912" s="1">
        <v>0.0008543053429679315</v>
      </c>
      <c r="O3912" s="1">
        <v>0.0008010205595276876</v>
      </c>
      <c r="P3912" s="1">
        <v>-0.001303767131837108</v>
      </c>
      <c r="Q3912" s="1">
        <v>0.0006987410288099571</v>
      </c>
      <c r="R3912" s="1">
        <v>0.0008822368907068778</v>
      </c>
      <c r="S3912" s="1">
        <v>0.000972076732791427</v>
      </c>
      <c r="T3912" s="1">
        <v>0.001019108280254644</v>
      </c>
      <c r="U3912" s="1">
        <v>9.762764814991165E-05</v>
      </c>
      <c r="V3912" s="1">
        <v>7.408687921373058E-05</v>
      </c>
      <c r="W3912" s="1">
        <v>0.002297724540232471</v>
      </c>
      <c r="X3912" s="1">
        <v>0.001175664878438454</v>
      </c>
    </row>
    <row r="3913" spans="1:24">
      <c r="A3913" s="3">
        <v>45078</v>
      </c>
      <c r="B3913" s="1">
        <v>-0.0009848854596683498</v>
      </c>
      <c r="C3913" s="1">
        <v>-0.0001224589762428563</v>
      </c>
      <c r="D3913" s="1">
        <v>-0.0006450730790671377</v>
      </c>
      <c r="E3913" s="1">
        <v>-0.0004615060442404451</v>
      </c>
      <c r="F3913" s="1">
        <v>-0.0002818262012028727</v>
      </c>
      <c r="G3913" s="1">
        <v>-0.001542187392903682</v>
      </c>
      <c r="H3913" s="1">
        <v>-0.003311233790516011</v>
      </c>
      <c r="I3913" s="1">
        <v>-0.003661338530701608</v>
      </c>
      <c r="J3913" s="1">
        <v>-0.013719758913182</v>
      </c>
      <c r="K3913" s="1">
        <v>-0.002563465734712445</v>
      </c>
      <c r="L3913" s="1">
        <v>0.001145459447772224</v>
      </c>
      <c r="M3913" s="1">
        <v>-0.001246564863869648</v>
      </c>
      <c r="N3913" s="1">
        <v>-0.001849414944695482</v>
      </c>
      <c r="O3913" s="1">
        <v>-0.001422896780695959</v>
      </c>
      <c r="P3913" s="1">
        <v>0.001094869299977264</v>
      </c>
      <c r="Q3913" s="1">
        <v>-0.0006194449281039516</v>
      </c>
      <c r="R3913" s="1">
        <v>-0.0005543974392557827</v>
      </c>
      <c r="S3913" s="1">
        <v>-0.001289089115042441</v>
      </c>
      <c r="T3913" s="1">
        <v>-0.001781623822855516</v>
      </c>
      <c r="U3913" s="1">
        <v>9.761811792263764E-05</v>
      </c>
      <c r="V3913" s="1">
        <v>-0.001329760964045912</v>
      </c>
      <c r="W3913" s="1">
        <v>-0.0025412508996564</v>
      </c>
      <c r="X3913" s="1">
        <v>-0.001482106415240603</v>
      </c>
    </row>
    <row r="3914" spans="1:24">
      <c r="A3914" s="3">
        <v>45079</v>
      </c>
      <c r="B3914" s="1">
        <v>0.001595082591021368</v>
      </c>
      <c r="C3914" s="1">
        <v>0.001530924678505796</v>
      </c>
      <c r="D3914" s="1">
        <v>-0.0001637110966888899</v>
      </c>
      <c r="E3914" s="1">
        <v>-0.0002635121587947209</v>
      </c>
      <c r="F3914" s="1">
        <v>-7.169854671928988E-05</v>
      </c>
      <c r="G3914" s="1">
        <v>-0.002047984622953414</v>
      </c>
      <c r="H3914" s="1">
        <v>0.001177353934189274</v>
      </c>
      <c r="I3914" s="1">
        <v>0.001924148001052339</v>
      </c>
      <c r="J3914" s="1">
        <v>0.01199709518122782</v>
      </c>
      <c r="K3914" s="1">
        <v>-0.003663883182598471</v>
      </c>
      <c r="L3914" s="1">
        <v>-0.004039419235733477</v>
      </c>
      <c r="M3914" s="1">
        <v>-0.001730349190139702</v>
      </c>
      <c r="N3914" s="1">
        <v>-0.002173525743808913</v>
      </c>
      <c r="O3914" s="1">
        <v>-0.001306180609155105</v>
      </c>
      <c r="P3914" s="1">
        <v>0.0003370906455473222</v>
      </c>
      <c r="Q3914" s="1">
        <v>-0.001713671698473473</v>
      </c>
      <c r="R3914" s="1">
        <v>-0.001209698309461049</v>
      </c>
      <c r="S3914" s="1">
        <v>-0.00211807040648293</v>
      </c>
      <c r="T3914" s="1">
        <v>-0.001019887812340525</v>
      </c>
      <c r="U3914" s="1">
        <v>0.0002928257686676261</v>
      </c>
      <c r="V3914" s="1">
        <v>-0.0006694747930067191</v>
      </c>
      <c r="W3914" s="1">
        <v>-0.00381267983288347</v>
      </c>
      <c r="X3914" s="1">
        <v>-0.002089446582099308</v>
      </c>
    </row>
    <row r="3915" spans="1:24">
      <c r="A3915" s="3">
        <v>45082</v>
      </c>
      <c r="B3915" s="1">
        <v>-0.001577967531180335</v>
      </c>
      <c r="C3915" s="1">
        <v>-0.0006725771935188751</v>
      </c>
      <c r="D3915" s="1">
        <v>-1.637379024010954E-05</v>
      </c>
      <c r="E3915" s="1">
        <v>-1.948211942537359E-05</v>
      </c>
      <c r="F3915" s="1">
        <v>-6.518517069897811E-06</v>
      </c>
      <c r="G3915" s="1">
        <v>0.0003210125653489992</v>
      </c>
      <c r="H3915" s="1">
        <v>0.006701784372512787</v>
      </c>
      <c r="I3915" s="1">
        <v>0.003457786634752713</v>
      </c>
      <c r="J3915" s="1">
        <v>0.009319850098099103</v>
      </c>
      <c r="K3915" s="1">
        <v>-0.00181190142542198</v>
      </c>
      <c r="L3915" s="1">
        <v>-0.002565421551742553</v>
      </c>
      <c r="M3915" s="1">
        <v>0.000625142077744778</v>
      </c>
      <c r="N3915" s="1">
        <v>0.000178545922010942</v>
      </c>
      <c r="O3915" s="1">
        <v>0.0004755959812139388</v>
      </c>
      <c r="P3915" s="1">
        <v>0.0004580391804467343</v>
      </c>
      <c r="Q3915" s="1">
        <v>0.0008684956317090986</v>
      </c>
      <c r="R3915" s="1">
        <v>0.0007540970303907546</v>
      </c>
      <c r="S3915" s="1">
        <v>0.0005061091476596946</v>
      </c>
      <c r="T3915" s="1">
        <v>0.0001701548409052123</v>
      </c>
      <c r="U3915" s="1">
        <v>0</v>
      </c>
      <c r="V3915" s="1">
        <v>-0.0004954834303785294</v>
      </c>
      <c r="W3915" s="1">
        <v>-0.001681138166307328</v>
      </c>
      <c r="X3915" s="1">
        <v>0.0003089244851257611</v>
      </c>
    </row>
    <row r="3916" spans="1:24">
      <c r="A3916" s="3">
        <v>45083</v>
      </c>
      <c r="B3916" s="1">
        <v>-0.003195957755744772</v>
      </c>
      <c r="C3916" s="1">
        <v>-0.0004282917278511933</v>
      </c>
      <c r="D3916" s="1">
        <v>-9.239647209202673E-05</v>
      </c>
      <c r="E3916" s="1">
        <v>-8.709823075980783E-05</v>
      </c>
      <c r="F3916" s="1">
        <v>-3.748171747741669E-05</v>
      </c>
      <c r="G3916" s="1">
        <v>-0.0001948379406775391</v>
      </c>
      <c r="H3916" s="1">
        <v>-0.004809258095865854</v>
      </c>
      <c r="I3916" s="1">
        <v>-0.001903758878123551</v>
      </c>
      <c r="J3916" s="1">
        <v>-0.001605910883632267</v>
      </c>
      <c r="K3916" s="1">
        <v>-0.0008494733265373977</v>
      </c>
      <c r="L3916" s="1">
        <v>0.001685497000904368</v>
      </c>
      <c r="M3916" s="1">
        <v>-0.0001419889816550723</v>
      </c>
      <c r="N3916" s="1">
        <v>7.140561962248881E-05</v>
      </c>
      <c r="O3916" s="1">
        <v>0.0002971061857508506</v>
      </c>
      <c r="P3916" s="1">
        <v>-0.0006761405349369198</v>
      </c>
      <c r="Q3916" s="1">
        <v>0.0001752450204655087</v>
      </c>
      <c r="R3916" s="1">
        <v>0.0005591995533751337</v>
      </c>
      <c r="S3916" s="1">
        <v>0.0003537385359257961</v>
      </c>
      <c r="T3916" s="1">
        <v>-0.0001701258931607885</v>
      </c>
      <c r="U3916" s="1">
        <v>-9.758001561288587E-05</v>
      </c>
      <c r="V3916" s="1">
        <v>-0.0004963479436217444</v>
      </c>
      <c r="W3916" s="1">
        <v>-0.0008330272928405158</v>
      </c>
      <c r="X3916" s="1">
        <v>-0.0001830098253399193</v>
      </c>
    </row>
    <row r="3917" spans="1:24">
      <c r="A3917" s="3">
        <v>45084</v>
      </c>
      <c r="B3917" s="1">
        <v>-0.00192235595510537</v>
      </c>
      <c r="C3917" s="1">
        <v>-0.0002448429944297281</v>
      </c>
      <c r="D3917" s="1">
        <v>-5.848418353715523E-06</v>
      </c>
      <c r="E3917" s="1">
        <v>-1.833806684692352E-05</v>
      </c>
      <c r="F3917" s="1">
        <v>-2.444551461588951E-06</v>
      </c>
      <c r="G3917" s="1">
        <v>0.0004814581303376197</v>
      </c>
      <c r="H3917" s="1">
        <v>0.0004130970427107528</v>
      </c>
      <c r="I3917" s="1">
        <v>-0.002906530389286455</v>
      </c>
      <c r="J3917" s="1">
        <v>-0.002099586970927936</v>
      </c>
      <c r="K3917" s="1">
        <v>0.004080938615881546</v>
      </c>
      <c r="L3917" s="1">
        <v>0.001432575315783557</v>
      </c>
      <c r="M3917" s="1">
        <v>0.00045442926524486</v>
      </c>
      <c r="N3917" s="1">
        <v>0.0002856020848951424</v>
      </c>
      <c r="O3917" s="1">
        <v>0.0002673161458950357</v>
      </c>
      <c r="P3917" s="1">
        <v>-0.001214630745387635</v>
      </c>
      <c r="Q3917" s="1">
        <v>0.000562351300939623</v>
      </c>
      <c r="R3917" s="1">
        <v>0.0003551810871706973</v>
      </c>
      <c r="S3917" s="1">
        <v>0.0003921384120093574</v>
      </c>
      <c r="T3917" s="1">
        <v>0.0004253871022630307</v>
      </c>
      <c r="U3917" s="1">
        <v>0.0001951790768028872</v>
      </c>
      <c r="V3917" s="1">
        <v>-0.0001634674922600388</v>
      </c>
      <c r="W3917" s="1">
        <v>0.004177573779897692</v>
      </c>
      <c r="X3917" s="1">
        <v>0.0004804887256752988</v>
      </c>
    </row>
    <row r="3918" spans="1:24">
      <c r="A3918" s="3">
        <v>45085</v>
      </c>
      <c r="B3918" s="1">
        <v>0.0003325850170448064</v>
      </c>
      <c r="C3918" s="1">
        <v>0.0006734831323087498</v>
      </c>
      <c r="D3918" s="1">
        <v>-3.392102483601445E-05</v>
      </c>
      <c r="E3918" s="1">
        <v>-2.750760470648927E-05</v>
      </c>
      <c r="F3918" s="1">
        <v>-1.629704958205913E-05</v>
      </c>
      <c r="G3918" s="1">
        <v>-0.0007676707494528312</v>
      </c>
      <c r="H3918" s="1">
        <v>-0.001526458203226277</v>
      </c>
      <c r="I3918" s="1">
        <v>0.0004804161580427291</v>
      </c>
      <c r="J3918" s="1">
        <v>0.001660343297030575</v>
      </c>
      <c r="K3918" s="1">
        <v>-0.0009982619546327065</v>
      </c>
      <c r="L3918" s="1">
        <v>0.0001536504448711451</v>
      </c>
      <c r="M3918" s="1">
        <v>-2.838892831791284E-05</v>
      </c>
      <c r="N3918" s="1">
        <v>-3.569006745418601E-05</v>
      </c>
      <c r="O3918" s="1">
        <v>-0.0006532648395045637</v>
      </c>
      <c r="P3918" s="1">
        <v>-0.0002205992174665328</v>
      </c>
      <c r="Q3918" s="1">
        <v>3.583076727187162E-05</v>
      </c>
      <c r="R3918" s="1">
        <v>-0.0004848797792115223</v>
      </c>
      <c r="S3918" s="1">
        <v>1.365671709696592E-05</v>
      </c>
      <c r="T3918" s="1">
        <v>-0.0005952887150273423</v>
      </c>
      <c r="U3918" s="1">
        <v>-0.0001951409893647948</v>
      </c>
      <c r="V3918" s="1">
        <v>0.0001046610715311758</v>
      </c>
      <c r="W3918" s="1">
        <v>-0.0009909475601265205</v>
      </c>
      <c r="X3918" s="1">
        <v>-0.0007775605182211986</v>
      </c>
    </row>
    <row r="3919" spans="1:24">
      <c r="A3919" s="3">
        <v>45086</v>
      </c>
      <c r="B3919" s="1">
        <v>0.0004703535474535059</v>
      </c>
      <c r="C3919" s="1">
        <v>0.0001835535976504321</v>
      </c>
      <c r="D3919" s="1">
        <v>7.018381140033725E-06</v>
      </c>
      <c r="E3919" s="1">
        <v>-1.146181724820394E-05</v>
      </c>
      <c r="F3919" s="1">
        <v>2.444597277051486E-06</v>
      </c>
      <c r="G3919" s="1">
        <v>-0.0001605320490769557</v>
      </c>
      <c r="H3919" s="1">
        <v>-0.003361728050033097</v>
      </c>
      <c r="I3919" s="1">
        <v>-0.00253710026135423</v>
      </c>
      <c r="J3919" s="1">
        <v>-0.00458269495594954</v>
      </c>
      <c r="K3919" s="1">
        <v>-0.00115093279087819</v>
      </c>
      <c r="L3919" s="1">
        <v>9.862916460723348E-05</v>
      </c>
      <c r="M3919" s="1">
        <v>0.0004826254826255649</v>
      </c>
      <c r="N3919" s="1">
        <v>0.0004282960953672088</v>
      </c>
      <c r="O3919" s="1">
        <v>0.0007428316743425256</v>
      </c>
      <c r="P3919" s="1">
        <v>0.0002450254213877123</v>
      </c>
      <c r="Q3919" s="1">
        <v>0.0006138200927829907</v>
      </c>
      <c r="R3919" s="1">
        <v>0.0008857146975187469</v>
      </c>
      <c r="S3919" s="1">
        <v>0.000571440217561614</v>
      </c>
      <c r="T3919" s="1">
        <v>0</v>
      </c>
      <c r="U3919" s="1">
        <v>0</v>
      </c>
      <c r="V3919" s="1">
        <v>-0.0001647155715042148</v>
      </c>
      <c r="W3919" s="1">
        <v>-0.001161720418576651</v>
      </c>
      <c r="X3919" s="1">
        <v>-0.0001716541740572897</v>
      </c>
    </row>
    <row r="3920" spans="1:24">
      <c r="A3920" s="3">
        <v>45089</v>
      </c>
      <c r="B3920" s="1">
        <v>0.002804178607313412</v>
      </c>
      <c r="C3920" s="1">
        <v>0.0003058665198507615</v>
      </c>
      <c r="D3920" s="1">
        <v>-3.509165941384396E-06</v>
      </c>
      <c r="E3920" s="1">
        <v>1.031575376075899E-05</v>
      </c>
      <c r="F3920" s="1">
        <v>-1.629727533924985E-06</v>
      </c>
      <c r="G3920" s="1">
        <v>-0.00105509427037942</v>
      </c>
      <c r="H3920" s="1">
        <v>-0.002964410272850548</v>
      </c>
      <c r="I3920" s="1">
        <v>-0.00451381091202141</v>
      </c>
      <c r="J3920" s="1">
        <v>-0.001084092667733016</v>
      </c>
      <c r="K3920" s="1">
        <v>-0.001161191203529977</v>
      </c>
      <c r="L3920" s="1">
        <v>0.0006709054694193917</v>
      </c>
      <c r="M3920" s="1">
        <v>-0.0002553843534520706</v>
      </c>
      <c r="N3920" s="1">
        <v>-0.002568676418123528</v>
      </c>
      <c r="O3920" s="1">
        <v>-0.001039192399049926</v>
      </c>
      <c r="P3920" s="1">
        <v>-5.686696754092502E-05</v>
      </c>
      <c r="Q3920" s="1">
        <v>-0.0003992236342117428</v>
      </c>
      <c r="R3920" s="1">
        <v>-0.001246495510485501</v>
      </c>
      <c r="S3920" s="1">
        <v>-0.002756182899490978</v>
      </c>
      <c r="T3920" s="1">
        <v>-0.0005105513955065977</v>
      </c>
      <c r="U3920" s="1">
        <v>-9.75895384015546E-05</v>
      </c>
      <c r="V3920" s="1">
        <v>-0.0002161473865055497</v>
      </c>
      <c r="W3920" s="1">
        <v>-0.001154124878101181</v>
      </c>
      <c r="X3920" s="1">
        <v>-0.001064438594483352</v>
      </c>
    </row>
    <row r="3921" spans="1:24">
      <c r="A3921" s="3">
        <v>45090</v>
      </c>
      <c r="B3921" s="1">
        <v>0.002734932771921494</v>
      </c>
      <c r="C3921" s="1">
        <v>0.0001834637964774899</v>
      </c>
      <c r="D3921" s="1">
        <v>-1.871561736388472E-05</v>
      </c>
      <c r="E3921" s="1">
        <v>-3.553167419523273E-05</v>
      </c>
      <c r="F3921" s="1">
        <v>-2.444595285089335E-06</v>
      </c>
      <c r="G3921" s="1">
        <v>-0.000619948567229911</v>
      </c>
      <c r="H3921" s="1">
        <v>-0.01080826712777871</v>
      </c>
      <c r="I3921" s="1">
        <v>-0.00771942922177471</v>
      </c>
      <c r="J3921" s="1">
        <v>-0.007366690877361415</v>
      </c>
      <c r="K3921" s="1">
        <v>-0.001502360852768669</v>
      </c>
      <c r="L3921" s="1">
        <v>0.002245843266518666</v>
      </c>
      <c r="M3921" s="1">
        <v>0.000397366030880919</v>
      </c>
      <c r="N3921" s="1">
        <v>0.001001502253380249</v>
      </c>
      <c r="O3921" s="1">
        <v>0.001010551344925004</v>
      </c>
      <c r="P3921" s="1">
        <v>0.0002787264824530844</v>
      </c>
      <c r="Q3921" s="1">
        <v>0.0005946986599847381</v>
      </c>
      <c r="R3921" s="1">
        <v>0.001107485809690001</v>
      </c>
      <c r="S3921" s="1">
        <v>0.001113097102519722</v>
      </c>
      <c r="T3921" s="1">
        <v>-0.0006810829218457659</v>
      </c>
      <c r="U3921" s="1">
        <v>9.759906304895871E-05</v>
      </c>
      <c r="V3921" s="1">
        <v>-0.0001790260733820492</v>
      </c>
      <c r="W3921" s="1">
        <v>-0.001433126724230682</v>
      </c>
      <c r="X3921" s="1">
        <v>-0.0006187197085142371</v>
      </c>
    </row>
    <row r="3922" spans="1:24">
      <c r="A3922" s="3">
        <v>45091</v>
      </c>
      <c r="B3922" s="1">
        <v>-0.001145033344964963</v>
      </c>
      <c r="C3922" s="1">
        <v>-0.0003057169061450038</v>
      </c>
      <c r="D3922" s="1">
        <v>-6.550588675668934E-05</v>
      </c>
      <c r="E3922" s="1">
        <v>-3.897160803734145E-05</v>
      </c>
      <c r="F3922" s="1">
        <v>-2.363114552383916E-05</v>
      </c>
      <c r="G3922" s="1">
        <v>3.446295232611973E-05</v>
      </c>
      <c r="H3922" s="1">
        <v>-0.0002091166351041451</v>
      </c>
      <c r="I3922" s="1">
        <v>-0.001119634113662449</v>
      </c>
      <c r="J3922" s="1">
        <v>-0.006069354370297209</v>
      </c>
      <c r="K3922" s="1">
        <v>0.003036110912087109</v>
      </c>
      <c r="L3922" s="1">
        <v>-0.001842728715313546</v>
      </c>
      <c r="M3922" s="1">
        <v>0.002496737218407707</v>
      </c>
      <c r="N3922" s="1">
        <v>0.002358322018151782</v>
      </c>
      <c r="O3922" s="1">
        <v>0.001425220463790344</v>
      </c>
      <c r="P3922" s="1">
        <v>-0.0006478897350399304</v>
      </c>
      <c r="Q3922" s="1">
        <v>0.00296475958574538</v>
      </c>
      <c r="R3922" s="1">
        <v>0.001826207225802179</v>
      </c>
      <c r="S3922" s="1">
        <v>0.002836697212529327</v>
      </c>
      <c r="T3922" s="1">
        <v>0.0001703867779858648</v>
      </c>
      <c r="U3922" s="1">
        <v>0</v>
      </c>
      <c r="V3922" s="1">
        <v>2.973975852538224E-05</v>
      </c>
      <c r="W3922" s="1">
        <v>0.002924186430339759</v>
      </c>
      <c r="X3922" s="1">
        <v>3.439459775522735E-05</v>
      </c>
    </row>
    <row r="3923" spans="1:24">
      <c r="A3923" s="3">
        <v>45092</v>
      </c>
      <c r="B3923" s="1">
        <v>0.004000533274685969</v>
      </c>
      <c r="C3923" s="1">
        <v>0.001406727828746179</v>
      </c>
      <c r="D3923" s="1">
        <v>4.679298432730405E-06</v>
      </c>
      <c r="E3923" s="1">
        <v>-3.668059000716539E-05</v>
      </c>
      <c r="F3923" s="1">
        <v>-8.963749780988017E-06</v>
      </c>
      <c r="G3923" s="1">
        <v>-0.001160212743960609</v>
      </c>
      <c r="H3923" s="1">
        <v>0.0002123832870115638</v>
      </c>
      <c r="I3923" s="1">
        <v>0.001841779185747461</v>
      </c>
      <c r="J3923" s="1">
        <v>-0.01043354955173081</v>
      </c>
      <c r="K3923" s="1">
        <v>-0.0006071699629448535</v>
      </c>
      <c r="L3923" s="1">
        <v>-0.005203663988843199</v>
      </c>
      <c r="M3923" s="1">
        <v>-0.003509367747778214</v>
      </c>
      <c r="N3923" s="1">
        <v>-0.002994438899187157</v>
      </c>
      <c r="O3923" s="1">
        <v>-0.004388175645625103</v>
      </c>
      <c r="P3923" s="1">
        <v>-0.0007570907708696062</v>
      </c>
      <c r="Q3923" s="1">
        <v>-0.003911893079780016</v>
      </c>
      <c r="R3923" s="1">
        <v>-0.0048166911697618</v>
      </c>
      <c r="S3923" s="1">
        <v>-0.003394604516524402</v>
      </c>
      <c r="T3923" s="1">
        <v>-0.001533219761499338</v>
      </c>
      <c r="U3923" s="1">
        <v>9.758953840144358E-05</v>
      </c>
      <c r="V3923" s="1">
        <v>0.0002168459569691361</v>
      </c>
      <c r="W3923" s="1">
        <v>-0.0005366246310704037</v>
      </c>
      <c r="X3923" s="1">
        <v>-0.001146447160250363</v>
      </c>
    </row>
    <row r="3924" spans="1:24">
      <c r="A3924" s="3">
        <v>45093</v>
      </c>
      <c r="B3924" s="1">
        <v>-0.002191477565705591</v>
      </c>
      <c r="C3924" s="1">
        <v>-0.001649056373297375</v>
      </c>
      <c r="D3924" s="1">
        <v>-2.924547835658764E-05</v>
      </c>
      <c r="E3924" s="1">
        <v>2.521883067152508E-05</v>
      </c>
      <c r="F3924" s="1">
        <v>-8.148936482266222E-07</v>
      </c>
      <c r="G3924" s="1">
        <v>0.0003450179409330012</v>
      </c>
      <c r="H3924" s="1">
        <v>0.007615252698218944</v>
      </c>
      <c r="I3924" s="1">
        <v>0.006678280084847499</v>
      </c>
      <c r="J3924" s="1">
        <v>0.01182148088767621</v>
      </c>
      <c r="K3924" s="1">
        <v>-0.0006879483949360221</v>
      </c>
      <c r="L3924" s="1">
        <v>-0.009115484027011234</v>
      </c>
      <c r="M3924" s="1">
        <v>0.001647259301334802</v>
      </c>
      <c r="N3924" s="1">
        <v>0.001108409610983907</v>
      </c>
      <c r="O3924" s="1">
        <v>0.001876172607879978</v>
      </c>
      <c r="P3924" s="1">
        <v>-0.0007288844064409217</v>
      </c>
      <c r="Q3924" s="1">
        <v>0.002156173137480843</v>
      </c>
      <c r="R3924" s="1">
        <v>0.002460743205892957</v>
      </c>
      <c r="S3924" s="1">
        <v>0.00158862608255661</v>
      </c>
      <c r="T3924" s="1">
        <v>0.0005118580447025511</v>
      </c>
      <c r="U3924" s="1">
        <v>0.0002927400468384356</v>
      </c>
      <c r="V3924" s="1">
        <v>-0.0005426167880430155</v>
      </c>
      <c r="W3924" s="1">
        <v>-0.0007248322147649366</v>
      </c>
      <c r="X3924" s="1">
        <v>0.0003558065330671045</v>
      </c>
    </row>
    <row r="3925" spans="1:24">
      <c r="A3925" s="3">
        <v>45096</v>
      </c>
      <c r="B3925" s="1">
        <v>0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0.000197224086633252</v>
      </c>
      <c r="U3925" s="1">
        <v>0</v>
      </c>
      <c r="V3925" s="1">
        <v>0</v>
      </c>
    </row>
    <row r="3926" spans="1:24">
      <c r="A3926" s="3">
        <v>45097</v>
      </c>
      <c r="B3926" s="1">
        <v>-0.0008315014721267389</v>
      </c>
      <c r="C3926" s="1">
        <v>0</v>
      </c>
      <c r="D3926" s="1">
        <v>-2.339706694498567E-06</v>
      </c>
      <c r="E3926" s="1">
        <v>-3.209588416142051E-05</v>
      </c>
      <c r="F3926" s="1">
        <v>-2.444682936864062E-06</v>
      </c>
      <c r="G3926" s="1">
        <v>0.000436871996505106</v>
      </c>
      <c r="H3926" s="1">
        <v>0.002934547662084563</v>
      </c>
      <c r="I3926" s="1">
        <v>-0.002225315150506835</v>
      </c>
      <c r="J3926" s="1">
        <v>-0.01338669684734795</v>
      </c>
      <c r="K3926" s="1">
        <v>-0.0004827894501564511</v>
      </c>
      <c r="L3926" s="1">
        <v>0.001931560562727253</v>
      </c>
      <c r="M3926" s="1">
        <v>0.0005387319950096447</v>
      </c>
      <c r="N3926" s="1">
        <v>0.0001428622450800887</v>
      </c>
      <c r="O3926" s="1">
        <v>0.0006242197253432114</v>
      </c>
      <c r="P3926" s="1">
        <v>0.00194430864053019</v>
      </c>
      <c r="Q3926" s="1">
        <v>0.000759131171911287</v>
      </c>
      <c r="R3926" s="1">
        <v>0.0008636852719670074</v>
      </c>
      <c r="S3926" s="1">
        <v>0.0004530490945429122</v>
      </c>
      <c r="T3926" s="1">
        <v>-0.0001705320600271509</v>
      </c>
      <c r="U3926" s="1">
        <v>0.0006828602087600721</v>
      </c>
      <c r="V3926" s="1">
        <v>0.0004189590108105712</v>
      </c>
      <c r="W3926" s="1">
        <v>-0.0005104370953443738</v>
      </c>
      <c r="X3926" s="1">
        <v>0.0004474683616921826</v>
      </c>
    </row>
    <row r="3927" spans="1:24">
      <c r="A3927" s="3">
        <v>45098</v>
      </c>
      <c r="B3927" s="1">
        <v>-0.002302142606457003</v>
      </c>
      <c r="C3927" s="1">
        <v>-0.00152942615930507</v>
      </c>
      <c r="D3927" s="1">
        <v>-7.838035764828888E-05</v>
      </c>
      <c r="E3927" s="1">
        <v>-7.680333074255863E-05</v>
      </c>
      <c r="F3927" s="1">
        <v>-4.074481522231554E-05</v>
      </c>
      <c r="G3927" s="1">
        <v>0.0004941392783268661</v>
      </c>
      <c r="H3927" s="1">
        <v>0.0009883548882410054</v>
      </c>
      <c r="I3927" s="1">
        <v>0.001499626561136669</v>
      </c>
      <c r="J3927" s="1">
        <v>0.01427325237215693</v>
      </c>
      <c r="K3927" s="1">
        <v>0.0002325664603384237</v>
      </c>
      <c r="L3927" s="1">
        <v>0.001571860034373929</v>
      </c>
      <c r="M3927" s="1">
        <v>2.833904837462597E-05</v>
      </c>
      <c r="N3927" s="1">
        <v>0.0001428418383744301</v>
      </c>
      <c r="O3927" s="1">
        <v>2.970620562625648E-05</v>
      </c>
      <c r="P3927" s="1">
        <v>-0.0004785738250105975</v>
      </c>
      <c r="Q3927" s="1">
        <v>0.000317682926399554</v>
      </c>
      <c r="R3927" s="1">
        <v>0.0002683116067976332</v>
      </c>
      <c r="S3927" s="1">
        <v>0.0004193082819154981</v>
      </c>
      <c r="T3927" s="1">
        <v>0.0007675251577687892</v>
      </c>
      <c r="U3927" s="1">
        <v>0.0002924546695262098</v>
      </c>
      <c r="V3927" s="1">
        <v>-0.0005525960553810494</v>
      </c>
      <c r="W3927" s="1">
        <v>0.0002508690821776405</v>
      </c>
      <c r="X3927" s="1">
        <v>0.0004931418872424764</v>
      </c>
    </row>
    <row r="3928" spans="1:24">
      <c r="A3928" s="3">
        <v>45099</v>
      </c>
      <c r="B3928" s="1">
        <v>-0.0004238778686057598</v>
      </c>
      <c r="C3928" s="1">
        <v>0.0002450830218736488</v>
      </c>
      <c r="D3928" s="1">
        <v>-3.977822469780623E-05</v>
      </c>
      <c r="E3928" s="1">
        <v>-2.292812834259195E-05</v>
      </c>
      <c r="F3928" s="1">
        <v>-1.140901312024489E-05</v>
      </c>
      <c r="G3928" s="1">
        <v>-0.0003330921286883726</v>
      </c>
      <c r="H3928" s="1">
        <v>-0.004111689767684168</v>
      </c>
      <c r="I3928" s="1">
        <v>-6.498112828601244E-05</v>
      </c>
      <c r="J3928" s="1">
        <v>2.866602327666889E-05</v>
      </c>
      <c r="K3928" s="1">
        <v>0.0005544526121872284</v>
      </c>
      <c r="L3928" s="1">
        <v>0.0001562358850872858</v>
      </c>
      <c r="M3928" s="1">
        <v>0.0003683971888459592</v>
      </c>
      <c r="N3928" s="1">
        <v>0.0003213482343700225</v>
      </c>
      <c r="O3928" s="1">
        <v>0.0001188212927756283</v>
      </c>
      <c r="P3928" s="1">
        <v>-0.0002037725423374992</v>
      </c>
      <c r="Q3928" s="1">
        <v>0.0006137451742282973</v>
      </c>
      <c r="R3928" s="1">
        <v>0.0004253552314235076</v>
      </c>
      <c r="S3928" s="1">
        <v>0.0005678503102768406</v>
      </c>
      <c r="T3928" s="1">
        <v>-0.0001704303365998028</v>
      </c>
      <c r="U3928" s="1">
        <v>0</v>
      </c>
      <c r="V3928" s="1">
        <v>-7.872029316180473E-05</v>
      </c>
      <c r="W3928" s="1">
        <v>0.0005284844141884015</v>
      </c>
      <c r="X3928" s="1">
        <v>-0.0003553456596246951</v>
      </c>
    </row>
    <row r="3929" spans="1:24">
      <c r="A3929" s="3">
        <v>45100</v>
      </c>
      <c r="B3929" s="1">
        <v>-0.001733274582668698</v>
      </c>
      <c r="C3929" s="1">
        <v>-0.0006738131699847161</v>
      </c>
      <c r="D3929" s="1">
        <v>-8.189960278626174E-06</v>
      </c>
      <c r="E3929" s="1">
        <v>-2.063578864808235E-05</v>
      </c>
      <c r="F3929" s="1">
        <v>-7.334449256268805E-06</v>
      </c>
      <c r="G3929" s="1">
        <v>0.0007468345703978141</v>
      </c>
      <c r="H3929" s="1">
        <v>0.006097159464770074</v>
      </c>
      <c r="I3929" s="1">
        <v>0.006357269473747706</v>
      </c>
      <c r="J3929" s="1">
        <v>-0.001519868765520238</v>
      </c>
      <c r="K3929" s="1">
        <v>-0.0005720210217724508</v>
      </c>
      <c r="L3929" s="1">
        <v>0.0009346776898173648</v>
      </c>
      <c r="M3929" s="1">
        <v>-0.000226622475283933</v>
      </c>
      <c r="N3929" s="1">
        <v>-0.0001427755568247369</v>
      </c>
      <c r="O3929" s="1">
        <v>-0.000326719733871994</v>
      </c>
      <c r="P3929" s="1">
        <v>-0.001864336100661723</v>
      </c>
      <c r="Q3929" s="1">
        <v>-0.0003481519812938982</v>
      </c>
      <c r="R3929" s="1">
        <v>-0.0004893560171015388</v>
      </c>
      <c r="S3929" s="1">
        <v>-0.0002692116688703949</v>
      </c>
      <c r="T3929" s="1">
        <v>0.0008522969402540159</v>
      </c>
      <c r="U3929" s="1">
        <v>0.0005847383295976005</v>
      </c>
      <c r="V3929" s="1">
        <v>7.252755427167301E-05</v>
      </c>
      <c r="W3929" s="1">
        <v>-0.0005371578975638114</v>
      </c>
      <c r="X3929" s="1">
        <v>0.0007568113017153433</v>
      </c>
    </row>
    <row r="3930" spans="1:24">
      <c r="A3930" s="3">
        <v>45103</v>
      </c>
      <c r="B3930" s="1">
        <v>-0.002317323974196039</v>
      </c>
      <c r="C3930" s="1">
        <v>-0.0009194556822359479</v>
      </c>
      <c r="D3930" s="1">
        <v>-2.106007034063939E-05</v>
      </c>
      <c r="E3930" s="1">
        <v>-2.292912721435503E-05</v>
      </c>
      <c r="F3930" s="1">
        <v>-6.519558267359393E-06</v>
      </c>
      <c r="G3930" s="1">
        <v>0.0004592475229336923</v>
      </c>
      <c r="H3930" s="1">
        <v>-0.001357559526475538</v>
      </c>
      <c r="I3930" s="1">
        <v>-0.0002437310590073238</v>
      </c>
      <c r="J3930" s="1">
        <v>-0.0005445494725933031</v>
      </c>
      <c r="K3930" s="1">
        <v>0.0006528349132535194</v>
      </c>
      <c r="L3930" s="1">
        <v>0.0008147216466327656</v>
      </c>
      <c r="M3930" s="1">
        <v>0.0003966792281755449</v>
      </c>
      <c r="N3930" s="1">
        <v>3.569898614874667E-05</v>
      </c>
      <c r="O3930" s="1">
        <v>0.0002971150132216049</v>
      </c>
      <c r="P3930" s="1">
        <v>0.0003614122009503173</v>
      </c>
      <c r="Q3930" s="1">
        <v>0.0004688812764976902</v>
      </c>
      <c r="R3930" s="1">
        <v>0.0003781290475786125</v>
      </c>
      <c r="S3930" s="1">
        <v>0.0001606624656302902</v>
      </c>
      <c r="T3930" s="1">
        <v>0.0007664140338925485</v>
      </c>
      <c r="U3930" s="1">
        <v>0.001363592091165877</v>
      </c>
      <c r="V3930" s="1">
        <v>-0.0001884339957243242</v>
      </c>
      <c r="W3930" s="1">
        <v>0.0006180635799315493</v>
      </c>
      <c r="X3930" s="1">
        <v>0.0004697848156380857</v>
      </c>
    </row>
    <row r="3931" spans="1:24">
      <c r="A3931" s="3">
        <v>45104</v>
      </c>
      <c r="B3931" s="1">
        <v>0.001248956348192554</v>
      </c>
      <c r="C3931" s="1">
        <v>0.001104362230811562</v>
      </c>
      <c r="D3931" s="1">
        <v>-7.020171292182464E-05</v>
      </c>
      <c r="E3931" s="1">
        <v>-5.617764977927653E-05</v>
      </c>
      <c r="F3931" s="1">
        <v>-2.68933531856197E-05</v>
      </c>
      <c r="G3931" s="1">
        <v>-0.001354158298809915</v>
      </c>
      <c r="H3931" s="1">
        <v>0.0045842496734112</v>
      </c>
      <c r="I3931" s="1">
        <v>0.005084912317756984</v>
      </c>
      <c r="J3931" s="1">
        <v>0.009448559828193925</v>
      </c>
      <c r="K3931" s="1">
        <v>-0.001849981678925583</v>
      </c>
      <c r="L3931" s="1">
        <v>-0.001100807998243969</v>
      </c>
      <c r="M3931" s="1">
        <v>-0.001784348712719819</v>
      </c>
      <c r="N3931" s="1">
        <v>-0.001499303894620385</v>
      </c>
      <c r="O3931" s="1">
        <v>-0.001425728458134157</v>
      </c>
      <c r="P3931" s="1">
        <v>0.0003456281792155735</v>
      </c>
      <c r="Q3931" s="1">
        <v>-0.001838619221417148</v>
      </c>
      <c r="R3931" s="1">
        <v>-0.00147535890454864</v>
      </c>
      <c r="S3931" s="1">
        <v>-0.001572885216336362</v>
      </c>
      <c r="T3931" s="1">
        <v>-0.001701837985024102</v>
      </c>
      <c r="U3931" s="1">
        <v>-0.0004863340142009509</v>
      </c>
      <c r="V3931" s="1">
        <v>-0.0004376956378606689</v>
      </c>
      <c r="W3931" s="1">
        <v>-0.001879901170909748</v>
      </c>
      <c r="X3931" s="1">
        <v>-0.001362881520929893</v>
      </c>
    </row>
    <row r="3932" spans="1:24">
      <c r="A3932" s="3">
        <v>45105</v>
      </c>
      <c r="B3932" s="1">
        <v>-0.002999230640640893</v>
      </c>
      <c r="C3932" s="1">
        <v>-0.0008580008580008069</v>
      </c>
      <c r="D3932" s="1">
        <v>-1.521143900218291E-05</v>
      </c>
      <c r="E3932" s="1">
        <v>-2.75171294131793E-05</v>
      </c>
      <c r="F3932" s="1">
        <v>-4.889832083132539E-06</v>
      </c>
      <c r="G3932" s="1">
        <v>5.745739534135375E-05</v>
      </c>
      <c r="H3932" s="1">
        <v>0.002589829189125981</v>
      </c>
      <c r="I3932" s="1">
        <v>-0.000266826328224723</v>
      </c>
      <c r="J3932" s="1">
        <v>-9.250160292539888E-05</v>
      </c>
      <c r="K3932" s="1">
        <v>0.001244560643232084</v>
      </c>
      <c r="L3932" s="1">
        <v>-0.003239106027452587</v>
      </c>
      <c r="M3932" s="1">
        <v>0.0006525933492225189</v>
      </c>
      <c r="N3932" s="1">
        <v>0.0005720210217725619</v>
      </c>
      <c r="O3932" s="1">
        <v>0.0003866861001220467</v>
      </c>
      <c r="P3932" s="1">
        <v>0.001533508090663549</v>
      </c>
      <c r="Q3932" s="1">
        <v>0.0009060083612673075</v>
      </c>
      <c r="R3932" s="1">
        <v>0.0005981001951165243</v>
      </c>
      <c r="S3932" s="1">
        <v>0.0007913869377045302</v>
      </c>
      <c r="T3932" s="1">
        <v>0.0001704739174908099</v>
      </c>
      <c r="U3932" s="1">
        <v>-9.73141300116831E-05</v>
      </c>
      <c r="V3932" s="1">
        <v>-0.000383926683028557</v>
      </c>
      <c r="W3932" s="1">
        <v>0.001237690362158705</v>
      </c>
      <c r="X3932" s="1">
        <v>-1.146841598231862E-05</v>
      </c>
    </row>
    <row r="3933" spans="1:24">
      <c r="A3933" s="3">
        <v>45106</v>
      </c>
      <c r="B3933" s="1">
        <v>0.001517853903620248</v>
      </c>
      <c r="C3933" s="1">
        <v>0.000736060847696729</v>
      </c>
      <c r="D3933" s="1">
        <v>-3.510385475413713E-06</v>
      </c>
      <c r="E3933" s="1">
        <v>0</v>
      </c>
      <c r="F3933" s="1">
        <v>0</v>
      </c>
      <c r="G3933" s="1">
        <v>-0.0004941052099372012</v>
      </c>
      <c r="H3933" s="1">
        <v>0.005923321435276963</v>
      </c>
      <c r="I3933" s="1">
        <v>0.007029104564522326</v>
      </c>
      <c r="J3933" s="1">
        <v>0.01470985504027844</v>
      </c>
      <c r="K3933" s="1">
        <v>-0.001278783813995155</v>
      </c>
      <c r="L3933" s="1">
        <v>-0.003094498747243879</v>
      </c>
      <c r="M3933" s="1">
        <v>5.671023903364159E-05</v>
      </c>
      <c r="N3933" s="1">
        <v>7.146175009808964E-05</v>
      </c>
      <c r="O3933" s="1">
        <v>-0.0003568030447193005</v>
      </c>
      <c r="P3933" s="1">
        <v>-0.0007887036636597955</v>
      </c>
      <c r="Q3933" s="1">
        <v>0.0001002495506272627</v>
      </c>
      <c r="R3933" s="1">
        <v>-0.0002746466598114727</v>
      </c>
      <c r="S3933" s="1">
        <v>0.0001300142457463238</v>
      </c>
      <c r="T3933" s="1">
        <v>-0.0005965570138058984</v>
      </c>
      <c r="U3933" s="1">
        <v>-0.000291970802919761</v>
      </c>
      <c r="V3933" s="1">
        <v>-0.000138986441376332</v>
      </c>
      <c r="W3933" s="1">
        <v>-0.001200329642767395</v>
      </c>
      <c r="X3933" s="1">
        <v>-0.0004128677103044653</v>
      </c>
    </row>
    <row r="3934" spans="1:24">
      <c r="A3934" s="3">
        <v>45107</v>
      </c>
      <c r="B3934" s="1">
        <v>0.003496150905269113</v>
      </c>
      <c r="C3934" s="1">
        <v>0.0004903463070793368</v>
      </c>
      <c r="D3934" s="1">
        <v>-4.212477357945499E-05</v>
      </c>
      <c r="E3934" s="1">
        <v>-3.55439368922017E-05</v>
      </c>
      <c r="F3934" s="1">
        <v>-1.629951997916823E-05</v>
      </c>
      <c r="G3934" s="1">
        <v>-0.001161146430911808</v>
      </c>
      <c r="H3934" s="1">
        <v>0.004877057587165945</v>
      </c>
      <c r="I3934" s="1">
        <v>0.004347340008518996</v>
      </c>
      <c r="J3934" s="1">
        <v>0.00177279677144071</v>
      </c>
      <c r="K3934" s="1">
        <v>-0.00407406744148564</v>
      </c>
      <c r="L3934" s="1">
        <v>0.002480900897614102</v>
      </c>
      <c r="M3934" s="1">
        <v>-0.0003685956505713461</v>
      </c>
      <c r="N3934" s="1">
        <v>-0.0003572832184071117</v>
      </c>
      <c r="O3934" s="1">
        <v>-0.0004461629982153159</v>
      </c>
      <c r="P3934" s="1">
        <v>-9.381848749578925E-05</v>
      </c>
      <c r="Q3934" s="1">
        <v>-0.0005224739075243567</v>
      </c>
      <c r="R3934" s="1">
        <v>-0.0006022010177814119</v>
      </c>
      <c r="S3934" s="1">
        <v>-0.0005240322459366675</v>
      </c>
      <c r="T3934" s="1">
        <v>-0.0008527330092947816</v>
      </c>
      <c r="U3934" s="1">
        <v>0.0003894080996884597</v>
      </c>
      <c r="V3934" s="1">
        <v>-0.0005467146236542986</v>
      </c>
      <c r="W3934" s="1">
        <v>-0.003874369966457958</v>
      </c>
      <c r="X3934" s="1">
        <v>-0.001135855161257027</v>
      </c>
    </row>
    <row r="3935" spans="1:24">
      <c r="A3935" s="3">
        <v>45110</v>
      </c>
      <c r="B3935" s="1">
        <v>-0.0006419637456341887</v>
      </c>
      <c r="C3935" s="1">
        <v>-0.0001225264963546913</v>
      </c>
      <c r="D3935" s="1">
        <v>-5.850909465365817E-06</v>
      </c>
      <c r="E3935" s="1">
        <v>0</v>
      </c>
      <c r="F3935" s="1">
        <v>-8.149892828379635E-07</v>
      </c>
      <c r="G3935" s="1">
        <v>-1.150986395348497E-05</v>
      </c>
      <c r="H3935" s="1">
        <v>0.0058690518634685</v>
      </c>
      <c r="I3935" s="1">
        <v>0.005521367694266854</v>
      </c>
      <c r="J3935" s="1">
        <v>0.00642176539368926</v>
      </c>
      <c r="K3935" s="1">
        <v>-0.001429509022089936</v>
      </c>
      <c r="L3935" s="1">
        <v>-0.0004783152015478409</v>
      </c>
      <c r="M3935" s="1">
        <v>0.0008034518672817015</v>
      </c>
      <c r="N3935" s="1">
        <v>0.0006075985560598518</v>
      </c>
      <c r="O3935" s="1">
        <v>0.0004254594962558311</v>
      </c>
      <c r="P3935" s="1">
        <v>0.001241022292113092</v>
      </c>
      <c r="Q3935" s="1">
        <v>0.0005847866894812537</v>
      </c>
      <c r="R3935" s="1">
        <v>0.001022790904326776</v>
      </c>
      <c r="S3935" s="1">
        <v>0.0008931759024672914</v>
      </c>
      <c r="T3935" s="1">
        <v>0.0001706921566952957</v>
      </c>
      <c r="U3935" s="1">
        <v>0.0002919423900349383</v>
      </c>
      <c r="V3935" s="1">
        <v>-3.104504449680245E-05</v>
      </c>
      <c r="W3935" s="1">
        <v>-0.001476546322139338</v>
      </c>
      <c r="X3935" s="1">
        <v>-1.148633126579757E-05</v>
      </c>
    </row>
    <row r="3936" spans="1:24">
      <c r="A3936" s="3">
        <v>45111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0.0002267806025741947</v>
      </c>
      <c r="U3936" s="1">
        <v>0</v>
      </c>
      <c r="V3936" s="1">
        <v>0</v>
      </c>
    </row>
    <row r="3937" spans="1:24">
      <c r="A3937" s="3">
        <v>45112</v>
      </c>
      <c r="B3937" s="1">
        <v>0.0005877058190686402</v>
      </c>
      <c r="C3937" s="1">
        <v>-0.0001838122664052921</v>
      </c>
      <c r="D3937" s="1">
        <v>2.223358605513148E-05</v>
      </c>
      <c r="E3937" s="1">
        <v>8.026335553523722E-06</v>
      </c>
      <c r="F3937" s="1">
        <v>4.889939682506395E-06</v>
      </c>
      <c r="G3937" s="1">
        <v>0.0002186899322060842</v>
      </c>
      <c r="H3937" s="1">
        <v>-0.005200715142556855</v>
      </c>
      <c r="I3937" s="1">
        <v>-0.001117452416891607</v>
      </c>
      <c r="J3937" s="1">
        <v>0.009294175548600393</v>
      </c>
      <c r="K3937" s="1">
        <v>0.00036013973421678</v>
      </c>
      <c r="L3937" s="1">
        <v>4.607101549813919E-05</v>
      </c>
      <c r="M3937" s="1">
        <v>0.0008028068506185093</v>
      </c>
      <c r="N3937" s="1">
        <v>0.0009287041005858754</v>
      </c>
      <c r="O3937" s="1">
        <v>0.0004819823651158739</v>
      </c>
      <c r="P3937" s="1">
        <v>-1.374116271479764E-05</v>
      </c>
      <c r="Q3937" s="1">
        <v>0.0005958521366340452</v>
      </c>
      <c r="R3937" s="1">
        <v>0.0008769736414837581</v>
      </c>
      <c r="S3937" s="1">
        <v>0.001016571811528921</v>
      </c>
      <c r="T3937" s="1">
        <v>0.0001706630258553332</v>
      </c>
      <c r="U3937" s="1">
        <v>9.728572818357151E-05</v>
      </c>
      <c r="V3937" s="1">
        <v>0.0001421907181127224</v>
      </c>
      <c r="W3937" s="1">
        <v>0.0004057490126774255</v>
      </c>
      <c r="X3937" s="1">
        <v>0.0002182428008590254</v>
      </c>
    </row>
    <row r="3938" spans="1:24">
      <c r="A3938" s="3">
        <v>45113</v>
      </c>
      <c r="B3938" s="1">
        <v>-0.0003151453180919583</v>
      </c>
      <c r="C3938" s="1">
        <v>0.0001838460595662283</v>
      </c>
      <c r="D3938" s="1">
        <v>0.0002820092162014731</v>
      </c>
      <c r="E3938" s="1">
        <v>0.0002958254217233502</v>
      </c>
      <c r="F3938" s="1">
        <v>0.0001393625994792203</v>
      </c>
      <c r="G3938" s="1">
        <v>0.0007019562715764316</v>
      </c>
      <c r="H3938" s="1">
        <v>0.011736230154993</v>
      </c>
      <c r="I3938" s="1">
        <v>0.01460573552901627</v>
      </c>
      <c r="J3938" s="1">
        <v>0.04363428291903297</v>
      </c>
      <c r="K3938" s="1">
        <v>0.002061057709615843</v>
      </c>
      <c r="L3938" s="1">
        <v>-0.0006327042328767574</v>
      </c>
      <c r="M3938" s="1">
        <v>-0.003060102795686026</v>
      </c>
      <c r="N3938" s="1">
        <v>-0.002926272214688663</v>
      </c>
      <c r="O3938" s="1">
        <v>-0.003088868737247674</v>
      </c>
      <c r="P3938" s="1">
        <v>0.0004909410139994907</v>
      </c>
      <c r="Q3938" s="1">
        <v>-0.00342491445529336</v>
      </c>
      <c r="R3938" s="1">
        <v>-0.003511890878945323</v>
      </c>
      <c r="S3938" s="1">
        <v>-0.003248915870333269</v>
      </c>
      <c r="T3938" s="1">
        <v>-0.0008531695247845361</v>
      </c>
      <c r="U3938" s="1">
        <v>9.727626459143934E-05</v>
      </c>
      <c r="V3938" s="1">
        <v>0.0003234534146374646</v>
      </c>
      <c r="W3938" s="1">
        <v>0.002009896260511512</v>
      </c>
      <c r="X3938" s="1">
        <v>0.0007349732423804767</v>
      </c>
    </row>
    <row r="3939" spans="1:24">
      <c r="A3939" s="3">
        <v>45114</v>
      </c>
      <c r="B3939" s="1">
        <v>-0.001543039680812264</v>
      </c>
      <c r="C3939" s="1">
        <v>-0.0003676245328104732</v>
      </c>
      <c r="D3939" s="1">
        <v>-0.001141756831531171</v>
      </c>
      <c r="E3939" s="1">
        <v>-0.001100420222972742</v>
      </c>
      <c r="F3939" s="1">
        <v>-0.0008898406598510933</v>
      </c>
      <c r="G3939" s="1">
        <v>0.0003104840100733863</v>
      </c>
      <c r="H3939" s="1">
        <v>3.876510542651927E-05</v>
      </c>
      <c r="I3939" s="1">
        <v>-0.001518729449371214</v>
      </c>
      <c r="J3939" s="1">
        <v>0.002179315944904992</v>
      </c>
      <c r="K3939" s="1">
        <v>-0.0001437078419571636</v>
      </c>
      <c r="L3939" s="1">
        <v>-0.0002810494595002488</v>
      </c>
      <c r="M3939" s="1">
        <v>0.001102634402193381</v>
      </c>
      <c r="N3939" s="1">
        <v>0.001109520400859099</v>
      </c>
      <c r="O3939" s="1">
        <v>0.001222320134171007</v>
      </c>
      <c r="P3939" s="1">
        <v>0.0001030095649061646</v>
      </c>
      <c r="Q3939" s="1">
        <v>0.001617680700341628</v>
      </c>
      <c r="R3939" s="1">
        <v>0.001544003752821377</v>
      </c>
      <c r="S3939" s="1">
        <v>0.001478378876930586</v>
      </c>
      <c r="T3939" s="1">
        <v>0.0001707796089149838</v>
      </c>
      <c r="U3939" s="1">
        <v>0.0004863340142009509</v>
      </c>
      <c r="V3939" s="1">
        <v>-5.647743416181683E-05</v>
      </c>
      <c r="W3939" s="1">
        <v>-0.0001079389065788972</v>
      </c>
      <c r="X3939" s="1">
        <v>0.0002524614996213259</v>
      </c>
    </row>
    <row r="3940" spans="1:24">
      <c r="A3940" s="3">
        <v>45117</v>
      </c>
      <c r="B3940" s="1">
        <v>-0.0005649938417626732</v>
      </c>
      <c r="C3940" s="1">
        <v>-6.129328838500037E-05</v>
      </c>
      <c r="D3940" s="1">
        <v>7.027020063388179E-06</v>
      </c>
      <c r="E3940" s="1">
        <v>-3.098341354601519E-05</v>
      </c>
      <c r="F3940" s="1">
        <v>8.155981515267641E-06</v>
      </c>
      <c r="G3940" s="1">
        <v>-0.0002414126086357493</v>
      </c>
      <c r="H3940" s="1">
        <v>-0.004750257909143773</v>
      </c>
      <c r="I3940" s="1">
        <v>-0.005298024978068261</v>
      </c>
      <c r="J3940" s="1">
        <v>0.002192298026713213</v>
      </c>
      <c r="K3940" s="1">
        <v>0.001419318906585421</v>
      </c>
      <c r="L3940" s="1">
        <v>-0.0004321048713316067</v>
      </c>
      <c r="M3940" s="1">
        <v>0.0006548983419163434</v>
      </c>
      <c r="N3940" s="1">
        <v>0.000107253941582508</v>
      </c>
      <c r="O3940" s="1">
        <v>0.0008801317358466676</v>
      </c>
      <c r="P3940" s="1">
        <v>0.0006548236595467216</v>
      </c>
      <c r="Q3940" s="1">
        <v>0.001098069818790126</v>
      </c>
      <c r="R3940" s="1">
        <v>0.0009917528078322579</v>
      </c>
      <c r="S3940" s="1">
        <v>0.0004665404679091711</v>
      </c>
      <c r="T3940" s="1">
        <v>8.537522410989595E-05</v>
      </c>
      <c r="U3940" s="1">
        <v>0.0001944390433599175</v>
      </c>
      <c r="V3940" s="1">
        <v>-0.0002085438426189246</v>
      </c>
      <c r="W3940" s="1">
        <v>0.001367373742825917</v>
      </c>
      <c r="X3940" s="1">
        <v>-0.0003212335367812624</v>
      </c>
    </row>
    <row r="3941" spans="1:24">
      <c r="A3941" s="3">
        <v>45118</v>
      </c>
      <c r="B3941" s="1">
        <v>0.001187353414668024</v>
      </c>
      <c r="C3941" s="1">
        <v>0.0006742675003066356</v>
      </c>
      <c r="D3941" s="1">
        <v>-9.486410424275338E-05</v>
      </c>
      <c r="E3941" s="1">
        <v>-0.0001560694371286475</v>
      </c>
      <c r="F3941" s="1">
        <v>-8.400592445667598E-05</v>
      </c>
      <c r="G3941" s="1">
        <v>-0.0009083905389399849</v>
      </c>
      <c r="H3941" s="1">
        <v>0.001932486243336717</v>
      </c>
      <c r="I3941" s="1">
        <v>-0.001934497549779546</v>
      </c>
      <c r="J3941" s="1">
        <v>-0.01818788414885482</v>
      </c>
      <c r="K3941" s="1">
        <v>-0.002475802617533329</v>
      </c>
      <c r="L3941" s="1">
        <v>1.860119047680797E-06</v>
      </c>
      <c r="M3941" s="1">
        <v>-0.0009222073479101534</v>
      </c>
      <c r="N3941" s="1">
        <v>-0.0006434546364481042</v>
      </c>
      <c r="O3941" s="1">
        <v>-0.0009644569256516133</v>
      </c>
      <c r="P3941" s="1">
        <v>-7.423548368779009E-05</v>
      </c>
      <c r="Q3941" s="1">
        <v>-0.0009350447400167106</v>
      </c>
      <c r="R3941" s="1">
        <v>-0.0009380604975884888</v>
      </c>
      <c r="S3941" s="1">
        <v>-0.0006644510947644289</v>
      </c>
      <c r="T3941" s="1">
        <v>-0.0005975755506232305</v>
      </c>
      <c r="U3941" s="1">
        <v>-0.0002916018662519893</v>
      </c>
      <c r="V3941" s="1">
        <v>0.0001036728754510996</v>
      </c>
      <c r="W3941" s="1">
        <v>-0.002425570907522934</v>
      </c>
      <c r="X3941" s="1">
        <v>-0.0007918655894234572</v>
      </c>
    </row>
    <row r="3942" spans="1:24">
      <c r="A3942" s="3">
        <v>45119</v>
      </c>
      <c r="B3942" s="1">
        <v>0.0002285924177654053</v>
      </c>
      <c r="C3942" s="1">
        <v>0.0005513016845328789</v>
      </c>
      <c r="D3942" s="1">
        <v>-0.0005317578932080291</v>
      </c>
      <c r="E3942" s="1">
        <v>-0.0003879389994616567</v>
      </c>
      <c r="F3942" s="1">
        <v>-0.0001598693638912296</v>
      </c>
      <c r="G3942" s="1">
        <v>-0.0008861983242794969</v>
      </c>
      <c r="H3942" s="1">
        <v>-0.01396133968216021</v>
      </c>
      <c r="I3942" s="1">
        <v>-0.01261468635589231</v>
      </c>
      <c r="J3942" s="1">
        <v>-0.02925780258030559</v>
      </c>
      <c r="K3942" s="1">
        <v>0.0004766058469645174</v>
      </c>
      <c r="L3942" s="1">
        <v>-0.001792407380194705</v>
      </c>
      <c r="M3942" s="1">
        <v>-0.001369699857074691</v>
      </c>
      <c r="N3942" s="1">
        <v>-0.001001573901845854</v>
      </c>
      <c r="O3942" s="1">
        <v>-0.0007666316476900858</v>
      </c>
      <c r="P3942" s="1">
        <v>0.0001865382983714525</v>
      </c>
      <c r="Q3942" s="1">
        <v>-0.0002950876869280972</v>
      </c>
      <c r="R3942" s="1">
        <v>-0.0009032470363814493</v>
      </c>
      <c r="S3942" s="1">
        <v>-0.000572399843398963</v>
      </c>
      <c r="T3942" s="1">
        <v>-0.0005125138805842644</v>
      </c>
      <c r="U3942" s="1">
        <v>-0.0006806028196402192</v>
      </c>
      <c r="V3942" s="1">
        <v>7.759141354779509E-05</v>
      </c>
      <c r="W3942" s="1">
        <v>0.0005133100392635814</v>
      </c>
      <c r="X3942" s="1">
        <v>-0.0009532888465204614</v>
      </c>
    </row>
    <row r="3943" spans="1:24">
      <c r="A3943" s="3">
        <v>45120</v>
      </c>
      <c r="B3943" s="1">
        <v>0.002591098653175639</v>
      </c>
      <c r="C3943" s="1">
        <v>0.000489775927513092</v>
      </c>
      <c r="D3943" s="1">
        <v>-3.515688172517351E-05</v>
      </c>
      <c r="E3943" s="1">
        <v>-5.626150346815795E-05</v>
      </c>
      <c r="F3943" s="1">
        <v>-1.713159923477647E-05</v>
      </c>
      <c r="G3943" s="1">
        <v>-0.0007487530382094265</v>
      </c>
      <c r="H3943" s="1">
        <v>-0.01122045695249433</v>
      </c>
      <c r="I3943" s="1">
        <v>-0.01206389277892712</v>
      </c>
      <c r="J3943" s="1">
        <v>-0.02688222284243498</v>
      </c>
      <c r="K3943" s="1">
        <v>0.001330265334004377</v>
      </c>
      <c r="L3943" s="1">
        <v>-0.001865319114918162</v>
      </c>
      <c r="M3943" s="1">
        <v>-0.0006559723298943387</v>
      </c>
      <c r="N3943" s="1">
        <v>-0.0003580635920937825</v>
      </c>
      <c r="O3943" s="1">
        <v>-0.0004830643328029849</v>
      </c>
      <c r="P3943" s="1">
        <v>0.0004884021639395275</v>
      </c>
      <c r="Q3943" s="1">
        <v>-0.0005873591576216475</v>
      </c>
      <c r="R3943" s="1">
        <v>-0.0007457766299872048</v>
      </c>
      <c r="S3943" s="1">
        <v>-0.0004551490669877367</v>
      </c>
      <c r="T3943" s="1">
        <v>-0.0005982394667124469</v>
      </c>
      <c r="U3943" s="1">
        <v>0.0002918855808522469</v>
      </c>
      <c r="V3943" s="1">
        <v>6.827514635654452E-06</v>
      </c>
      <c r="W3943" s="1">
        <v>0.001269115489509698</v>
      </c>
      <c r="X3943" s="1">
        <v>-0.000678285661730893</v>
      </c>
    </row>
    <row r="3944" spans="1:24">
      <c r="A3944" s="3">
        <v>45121</v>
      </c>
      <c r="B3944" s="1">
        <v>-0.0003312087267655084</v>
      </c>
      <c r="C3944" s="1">
        <v>-0.0005507281850445356</v>
      </c>
      <c r="D3944" s="1">
        <v>4.687749036724753E-06</v>
      </c>
      <c r="E3944" s="1">
        <v>3.444775653393961E-06</v>
      </c>
      <c r="F3944" s="1">
        <v>4.894826494572513E-06</v>
      </c>
      <c r="G3944" s="1">
        <v>0.0001268069997464316</v>
      </c>
      <c r="H3944" s="1">
        <v>0.003259593290118679</v>
      </c>
      <c r="I3944" s="1">
        <v>0.002889937319414604</v>
      </c>
      <c r="J3944" s="1">
        <v>-0.00945170795788992</v>
      </c>
      <c r="K3944" s="1">
        <v>0.001337474417435702</v>
      </c>
      <c r="L3944" s="1">
        <v>-0.00242179209628024</v>
      </c>
      <c r="M3944" s="1">
        <v>0.0003580379520227162</v>
      </c>
      <c r="N3944" s="1">
        <v>0.00046564940181959</v>
      </c>
      <c r="O3944" s="1">
        <v>0.000625444207533743</v>
      </c>
      <c r="P3944" s="1">
        <v>0.0005224536618515518</v>
      </c>
      <c r="Q3944" s="1">
        <v>0.0008711954818279022</v>
      </c>
      <c r="R3944" s="1">
        <v>0.0006407945557187489</v>
      </c>
      <c r="S3944" s="1">
        <v>0.0006902156174799501</v>
      </c>
      <c r="T3944" s="1">
        <v>0.0002565418163162914</v>
      </c>
      <c r="U3944" s="1">
        <v>0.000194533605680336</v>
      </c>
      <c r="V3944" s="1">
        <v>-0.0001266184978452323</v>
      </c>
      <c r="W3944" s="1">
        <v>0.001294475108322146</v>
      </c>
      <c r="X3944" s="1">
        <v>3.451251078523399E-05</v>
      </c>
    </row>
    <row r="3945" spans="1:24">
      <c r="A3945" s="3">
        <v>45124</v>
      </c>
      <c r="B3945" s="1">
        <v>0.001202491125050331</v>
      </c>
      <c r="C3945" s="1">
        <v>0.0003673544358047121</v>
      </c>
      <c r="D3945" s="1">
        <v>-4.336147532135737E-05</v>
      </c>
      <c r="E3945" s="1">
        <v>-5.741272978021517E-05</v>
      </c>
      <c r="F3945" s="1">
        <v>-2.528981310001566E-05</v>
      </c>
      <c r="G3945" s="1">
        <v>-0.000311214080708333</v>
      </c>
      <c r="H3945" s="1">
        <v>0.001726795353197608</v>
      </c>
      <c r="I3945" s="1">
        <v>0.0003800500753183167</v>
      </c>
      <c r="J3945" s="1">
        <v>0.005668868663258153</v>
      </c>
      <c r="K3945" s="1">
        <v>0.000439253090459335</v>
      </c>
      <c r="L3945" s="1">
        <v>-0.0008047322749293873</v>
      </c>
      <c r="M3945" s="1">
        <v>0.0002684323550465884</v>
      </c>
      <c r="N3945" s="1">
        <v>0.0001790125666822906</v>
      </c>
      <c r="O3945" s="1">
        <v>0.0001988805864134857</v>
      </c>
      <c r="P3945" s="1">
        <v>0.0001906770155684079</v>
      </c>
      <c r="Q3945" s="1">
        <v>0.0003601992592923153</v>
      </c>
      <c r="R3945" s="1">
        <v>0.0004369368636374382</v>
      </c>
      <c r="S3945" s="1">
        <v>0.0004139034780372697</v>
      </c>
      <c r="T3945" s="1">
        <v>-0.0001709840129946461</v>
      </c>
      <c r="U3945" s="1">
        <v>0</v>
      </c>
      <c r="V3945" s="1">
        <v>0.0001924348282209554</v>
      </c>
      <c r="W3945" s="1">
        <v>0.0004937783922576156</v>
      </c>
      <c r="X3945" s="1">
        <v>-0.0002645867844652816</v>
      </c>
    </row>
    <row r="3946" spans="1:24">
      <c r="A3946" s="3">
        <v>45125</v>
      </c>
      <c r="B3946" s="1">
        <v>0.001806436793691413</v>
      </c>
      <c r="C3946" s="1">
        <v>0.0006732358161454233</v>
      </c>
      <c r="D3946" s="1">
        <v>-3.515947753163218E-06</v>
      </c>
      <c r="E3946" s="1">
        <v>0</v>
      </c>
      <c r="F3946" s="1">
        <v>8.158210544895184E-07</v>
      </c>
      <c r="G3946" s="1">
        <v>-0.0005649717514124575</v>
      </c>
      <c r="H3946" s="1">
        <v>-0.002494599177089418</v>
      </c>
      <c r="I3946" s="1">
        <v>0.002218045486348452</v>
      </c>
      <c r="J3946" s="1">
        <v>-0.007771912213622567</v>
      </c>
      <c r="K3946" s="1">
        <v>0.001908567946811157</v>
      </c>
      <c r="L3946" s="1">
        <v>0.0009095179479956528</v>
      </c>
      <c r="M3946" s="1">
        <v>-0.0002385425052926493</v>
      </c>
      <c r="N3946" s="1">
        <v>-0.0003579610538374522</v>
      </c>
      <c r="O3946" s="1">
        <v>-0.0006533348483127588</v>
      </c>
      <c r="P3946" s="1">
        <v>-0.0007276741714296042</v>
      </c>
      <c r="Q3946" s="1">
        <v>-0.0006072746257839157</v>
      </c>
      <c r="R3946" s="1">
        <v>-0.0002354693015376164</v>
      </c>
      <c r="S3946" s="1">
        <v>-0.000342687263080288</v>
      </c>
      <c r="T3946" s="1">
        <v>-0.0005130397605814796</v>
      </c>
      <c r="U3946" s="1">
        <v>-9.72478848585423E-05</v>
      </c>
      <c r="V3946" s="1">
        <v>0.0002712188400895155</v>
      </c>
      <c r="W3946" s="1">
        <v>0.001866458484758748</v>
      </c>
      <c r="X3946" s="1">
        <v>-0.000540820436108258</v>
      </c>
    </row>
    <row r="3947" spans="1:24">
      <c r="A3947" s="3">
        <v>45126</v>
      </c>
      <c r="B3947" s="1">
        <v>0.002361815343153051</v>
      </c>
      <c r="C3947" s="1">
        <v>0.000183486238532149</v>
      </c>
      <c r="D3947" s="1">
        <v>1.406384045998799E-05</v>
      </c>
      <c r="E3947" s="1">
        <v>1.49281668095913E-05</v>
      </c>
      <c r="F3947" s="1">
        <v>4.89492233390898E-06</v>
      </c>
      <c r="G3947" s="1">
        <v>-6.921932141989995E-05</v>
      </c>
      <c r="H3947" s="1">
        <v>0.003538124184523561</v>
      </c>
      <c r="I3947" s="1">
        <v>0.002702544045588273</v>
      </c>
      <c r="J3947" s="1">
        <v>0.002163979829762508</v>
      </c>
      <c r="K3947" s="1">
        <v>0.0002861870053212368</v>
      </c>
      <c r="L3947" s="1">
        <v>0.001917309075612161</v>
      </c>
      <c r="M3947" s="1">
        <v>0.0004771988427927365</v>
      </c>
      <c r="N3947" s="1">
        <v>0.0004297070830050487</v>
      </c>
      <c r="O3947" s="1">
        <v>0.0003695176373610387</v>
      </c>
      <c r="P3947" s="1">
        <v>0.0001034947560578647</v>
      </c>
      <c r="Q3947" s="1">
        <v>0.0003880002436784658</v>
      </c>
      <c r="R3947" s="1">
        <v>0.0005275902680621503</v>
      </c>
      <c r="S3947" s="1">
        <v>0.0004467977759317066</v>
      </c>
      <c r="T3947" s="1">
        <v>8.555051758074583E-05</v>
      </c>
      <c r="U3947" s="1">
        <v>0</v>
      </c>
      <c r="V3947" s="1">
        <v>0.0001147869120583511</v>
      </c>
      <c r="W3947" s="1">
        <v>0.000232872663436412</v>
      </c>
      <c r="X3947" s="1">
        <v>-5.756522139588327E-05</v>
      </c>
    </row>
    <row r="3948" spans="1:24">
      <c r="A3948" s="3">
        <v>45127</v>
      </c>
      <c r="B3948" s="1">
        <v>-0.002024766313471482</v>
      </c>
      <c r="C3948" s="1">
        <v>-0.0009172628875435684</v>
      </c>
      <c r="D3948" s="1">
        <v>3.04712257870321E-05</v>
      </c>
      <c r="E3948" s="1">
        <v>2.641097778033341E-05</v>
      </c>
      <c r="F3948" s="1">
        <v>1.142142953880487E-05</v>
      </c>
      <c r="G3948" s="1">
        <v>0.0004153446783963233</v>
      </c>
      <c r="H3948" s="1">
        <v>0.009200534225149959</v>
      </c>
      <c r="I3948" s="1">
        <v>0.009813315334481643</v>
      </c>
      <c r="J3948" s="1">
        <v>0.01867100179055685</v>
      </c>
      <c r="K3948" s="1">
        <v>0.00378195213103627</v>
      </c>
      <c r="L3948" s="1">
        <v>-0.002287926063194612</v>
      </c>
      <c r="M3948" s="1">
        <v>-0.0005664033387986489</v>
      </c>
      <c r="N3948" s="1">
        <v>0.0001789677142243207</v>
      </c>
      <c r="O3948" s="1">
        <v>0.0001704836051599212</v>
      </c>
      <c r="P3948" s="1">
        <v>-0.001564105249508785</v>
      </c>
      <c r="Q3948" s="1">
        <v>0.000149096188940101</v>
      </c>
      <c r="R3948" s="1">
        <v>-0.0005754974401603885</v>
      </c>
      <c r="S3948" s="1">
        <v>0.0001328715178809947</v>
      </c>
      <c r="T3948" s="1">
        <v>0.0007698887938407672</v>
      </c>
      <c r="U3948" s="1">
        <v>0.000291772028788273</v>
      </c>
      <c r="V3948" s="1">
        <v>-0.0003226072622616316</v>
      </c>
      <c r="W3948" s="1">
        <v>0.003725095142153689</v>
      </c>
      <c r="X3948" s="1">
        <v>0.000414493454457654</v>
      </c>
    </row>
    <row r="3949" spans="1:24">
      <c r="A3949" s="3">
        <v>45128</v>
      </c>
      <c r="B3949" s="1">
        <v>-0.001092620200362271</v>
      </c>
      <c r="C3949" s="1">
        <v>0</v>
      </c>
      <c r="D3949" s="1">
        <v>-0.0001066460406191627</v>
      </c>
      <c r="E3949" s="1">
        <v>-0.0001366444935139155</v>
      </c>
      <c r="F3949" s="1">
        <v>-5.139584591029589E-05</v>
      </c>
      <c r="G3949" s="1">
        <v>-0.0001614558706507507</v>
      </c>
      <c r="H3949" s="1">
        <v>-0.001015946034395176</v>
      </c>
      <c r="I3949" s="1">
        <v>2.991711612059252E-05</v>
      </c>
      <c r="J3949" s="1">
        <v>-0.0005317355166990056</v>
      </c>
      <c r="K3949" s="1">
        <v>-0.001674534604079514</v>
      </c>
      <c r="L3949" s="1">
        <v>0.0009943945499990559</v>
      </c>
      <c r="M3949" s="1">
        <v>0.001819483386028775</v>
      </c>
      <c r="N3949" s="1">
        <v>0.0003936585191282038</v>
      </c>
      <c r="O3949" s="1">
        <v>0.0007102272727272929</v>
      </c>
      <c r="P3949" s="1">
        <v>0.001346151324641554</v>
      </c>
      <c r="Q3949" s="1">
        <v>0.001047498358017984</v>
      </c>
      <c r="R3949" s="1">
        <v>0.002224021884991378</v>
      </c>
      <c r="S3949" s="1">
        <v>0.0006949610260982286</v>
      </c>
      <c r="T3949" s="1">
        <v>0.0002564321736899799</v>
      </c>
      <c r="U3949" s="1">
        <v>0.0001944579484687292</v>
      </c>
      <c r="V3949" s="1">
        <v>-7.447185491504804E-06</v>
      </c>
      <c r="W3949" s="1">
        <v>-0.001641523405090717</v>
      </c>
      <c r="X3949" s="1">
        <v>-0.0001726340503400703</v>
      </c>
    </row>
    <row r="3950" spans="1:24">
      <c r="A3950" s="3">
        <v>45131</v>
      </c>
      <c r="B3950" s="1">
        <v>-3.889121155786768E-06</v>
      </c>
      <c r="C3950" s="1">
        <v>-0.0001224140041620192</v>
      </c>
      <c r="D3950" s="1">
        <v>-5.039855883559596E-05</v>
      </c>
      <c r="E3950" s="1">
        <v>-2.296859962735986E-05</v>
      </c>
      <c r="F3950" s="1">
        <v>-1.713282919313386E-05</v>
      </c>
      <c r="G3950" s="1">
        <v>-0.0003806360081664018</v>
      </c>
      <c r="H3950" s="1">
        <v>-0.003138278482563572</v>
      </c>
      <c r="I3950" s="1">
        <v>-0.00216392644621195</v>
      </c>
      <c r="J3950" s="1">
        <v>0.00346746933832558</v>
      </c>
      <c r="K3950" s="1">
        <v>-0.001150943059545662</v>
      </c>
      <c r="L3950" s="1">
        <v>-0.0003272706599420916</v>
      </c>
      <c r="M3950" s="1">
        <v>0.000357281090898276</v>
      </c>
      <c r="N3950" s="1">
        <v>0.0001430922229375131</v>
      </c>
      <c r="O3950" s="1">
        <v>0.0001703335699076991</v>
      </c>
      <c r="P3950" s="1">
        <v>0.0001714721476231418</v>
      </c>
      <c r="Q3950" s="1">
        <v>0.000314452838262369</v>
      </c>
      <c r="R3950" s="1">
        <v>0.0005687553859290428</v>
      </c>
      <c r="S3950" s="1">
        <v>0.0004546027390510687</v>
      </c>
      <c r="T3950" s="1">
        <v>-0.0002563664330882398</v>
      </c>
      <c r="U3950" s="1">
        <v>-0.0003888402838534422</v>
      </c>
      <c r="V3950" s="1">
        <v>-0.0003816710988093774</v>
      </c>
      <c r="W3950" s="1">
        <v>-0.00115274290258871</v>
      </c>
      <c r="X3950" s="1">
        <v>-0.0003913714114694988</v>
      </c>
    </row>
    <row r="3951" spans="1:24">
      <c r="A3951" s="3">
        <v>45132</v>
      </c>
      <c r="B3951" s="1">
        <v>0.001119098964906362</v>
      </c>
      <c r="C3951" s="1">
        <v>6.121449559248759E-05</v>
      </c>
      <c r="D3951" s="1">
        <v>-1.640966013249923E-05</v>
      </c>
      <c r="E3951" s="1">
        <v>-5.627436163058164E-05</v>
      </c>
      <c r="F3951" s="1">
        <v>-4.079314936067391E-06</v>
      </c>
      <c r="G3951" s="1">
        <v>-0.000150004615526611</v>
      </c>
      <c r="H3951" s="1">
        <v>-0.001405517151823832</v>
      </c>
      <c r="I3951" s="1">
        <v>0.002076324130920449</v>
      </c>
      <c r="J3951" s="1">
        <v>0.009746441641162718</v>
      </c>
      <c r="K3951" s="1">
        <v>-8.039087831490654E-05</v>
      </c>
      <c r="L3951" s="1">
        <v>-0.0001118696714585976</v>
      </c>
      <c r="M3951" s="1">
        <v>0.0004166790678292731</v>
      </c>
      <c r="N3951" s="1">
        <v>0.000214607625724339</v>
      </c>
      <c r="O3951" s="1">
        <v>-0.0002838409355397919</v>
      </c>
      <c r="P3951" s="1">
        <v>-0.0005947504853389685</v>
      </c>
      <c r="Q3951" s="1">
        <v>-0.0002146743815129026</v>
      </c>
      <c r="R3951" s="1">
        <v>0.0004566934114251797</v>
      </c>
      <c r="S3951" s="1">
        <v>0.0002361778852595364</v>
      </c>
      <c r="T3951" s="1">
        <v>-0.000256432173690202</v>
      </c>
      <c r="U3951" s="1">
        <v>-0.0001944957697169736</v>
      </c>
      <c r="V3951" s="1">
        <v>-8.443429025528637E-05</v>
      </c>
      <c r="W3951" s="1">
        <v>-1.789260856333019E-05</v>
      </c>
      <c r="X3951" s="1">
        <v>-0.0001266697374482373</v>
      </c>
    </row>
    <row r="3952" spans="1:24">
      <c r="A3952" s="3">
        <v>45133</v>
      </c>
      <c r="B3952" s="1">
        <v>-0.001162523053793607</v>
      </c>
      <c r="C3952" s="1">
        <v>-0.0004284752402521352</v>
      </c>
      <c r="D3952" s="1">
        <v>-4.219696134999396E-05</v>
      </c>
      <c r="E3952" s="1">
        <v>-1.148520992089175E-06</v>
      </c>
      <c r="F3952" s="1">
        <v>-7.342796838671894E-06</v>
      </c>
      <c r="G3952" s="1">
        <v>-0.0001384865725727602</v>
      </c>
      <c r="H3952" s="1">
        <v>0.0009544773516001137</v>
      </c>
      <c r="I3952" s="1">
        <v>-0.000287499534401947</v>
      </c>
      <c r="J3952" s="1">
        <v>-0.00419962067602393</v>
      </c>
      <c r="K3952" s="1">
        <v>-0.002608447080683307</v>
      </c>
      <c r="L3952" s="1">
        <v>-0.001182433822995765</v>
      </c>
      <c r="M3952" s="1">
        <v>0.002112277987683209</v>
      </c>
      <c r="N3952" s="1">
        <v>0.002538978686883242</v>
      </c>
      <c r="O3952" s="1">
        <v>0.002526901564407824</v>
      </c>
      <c r="P3952" s="1">
        <v>0.00162437308181751</v>
      </c>
      <c r="Q3952" s="1">
        <v>0.00305751564893364</v>
      </c>
      <c r="R3952" s="1">
        <v>0.00255831869631673</v>
      </c>
      <c r="S3952" s="1">
        <v>0.003018627893623282</v>
      </c>
      <c r="T3952" s="1">
        <v>0.0002564979480164098</v>
      </c>
      <c r="U3952" s="1">
        <v>-9.7266802840279E-05</v>
      </c>
      <c r="V3952" s="1">
        <v>-0.0002266258698708778</v>
      </c>
      <c r="W3952" s="1">
        <v>-0.002639206985399434</v>
      </c>
      <c r="X3952" s="1">
        <v>-0.0001842702322956136</v>
      </c>
    </row>
    <row r="3953" spans="1:24">
      <c r="A3953" s="3">
        <v>45134</v>
      </c>
      <c r="B3953" s="1">
        <v>0.0002071057697916601</v>
      </c>
      <c r="C3953" s="1">
        <v>-0.000122473974280557</v>
      </c>
      <c r="D3953" s="1">
        <v>1.758280917041333E-05</v>
      </c>
      <c r="E3953" s="1">
        <v>0</v>
      </c>
      <c r="F3953" s="1">
        <v>-1.06063399805123E-05</v>
      </c>
      <c r="G3953" s="1">
        <v>0.0006232758919193504</v>
      </c>
      <c r="H3953" s="1">
        <v>0.004119452625626041</v>
      </c>
      <c r="I3953" s="1">
        <v>0.001451202140312069</v>
      </c>
      <c r="J3953" s="1">
        <v>0.01957591054906664</v>
      </c>
      <c r="K3953" s="1">
        <v>-0.001540500841901604</v>
      </c>
      <c r="L3953" s="1">
        <v>-0.0001599673921267586</v>
      </c>
      <c r="M3953" s="1">
        <v>-0.001514071962949726</v>
      </c>
      <c r="N3953" s="1">
        <v>-0.0008204030675941221</v>
      </c>
      <c r="O3953" s="1">
        <v>-0.001047861795525407</v>
      </c>
      <c r="P3953" s="1">
        <v>0.0005137997264716976</v>
      </c>
      <c r="Q3953" s="1">
        <v>-0.001512103017825783</v>
      </c>
      <c r="R3953" s="1">
        <v>-0.002072000277270392</v>
      </c>
      <c r="S3953" s="1">
        <v>-0.001240243495494453</v>
      </c>
      <c r="T3953" s="1">
        <v>-0.0008547739123001552</v>
      </c>
      <c r="U3953" s="1">
        <v>-0.0001945525291828787</v>
      </c>
      <c r="V3953" s="1">
        <v>7.700815851774401E-05</v>
      </c>
      <c r="W3953" s="1">
        <v>-0.001650505467299279</v>
      </c>
      <c r="X3953" s="1">
        <v>0.0006681027035122522</v>
      </c>
    </row>
    <row r="3954" spans="1:24">
      <c r="A3954" s="3">
        <v>45135</v>
      </c>
      <c r="B3954" s="1">
        <v>0.0006853489884539599</v>
      </c>
      <c r="C3954" s="1">
        <v>0.0006124448799607052</v>
      </c>
      <c r="D3954" s="1">
        <v>-0.0002086456669100345</v>
      </c>
      <c r="E3954" s="1">
        <v>-1.607931235680926E-05</v>
      </c>
      <c r="F3954" s="1">
        <v>-2.447642879110923E-05</v>
      </c>
      <c r="G3954" s="1">
        <v>-0.0009804713183301228</v>
      </c>
      <c r="H3954" s="1">
        <v>-0.007645356195142982</v>
      </c>
      <c r="I3954" s="1">
        <v>-0.003916544084251195</v>
      </c>
      <c r="J3954" s="1">
        <v>0.0008589140768614945</v>
      </c>
      <c r="K3954" s="1">
        <v>-0.001506996770721303</v>
      </c>
      <c r="L3954" s="1">
        <v>0.002121874188560025</v>
      </c>
      <c r="M3954" s="1">
        <v>-0.001516367853001466</v>
      </c>
      <c r="N3954" s="1">
        <v>-0.002141939168927687</v>
      </c>
      <c r="O3954" s="1">
        <v>-0.001644317183114641</v>
      </c>
      <c r="P3954" s="1">
        <v>-0.0005197605491161772</v>
      </c>
      <c r="Q3954" s="1">
        <v>-0.001221735460861462</v>
      </c>
      <c r="R3954" s="1">
        <v>-0.0009398745733860681</v>
      </c>
      <c r="S3954" s="1">
        <v>-0.001742988674367507</v>
      </c>
      <c r="T3954" s="1">
        <v>8.555051758074583E-05</v>
      </c>
      <c r="U3954" s="1">
        <v>0</v>
      </c>
      <c r="V3954" s="1">
        <v>7.01713858477504E-05</v>
      </c>
      <c r="W3954" s="1">
        <v>-0.001563384457802131</v>
      </c>
      <c r="X3954" s="1">
        <v>-0.0009669509963049494</v>
      </c>
    </row>
    <row r="3955" spans="1:24">
      <c r="A3955" s="3">
        <v>45138</v>
      </c>
      <c r="B3955" s="1">
        <v>0.0004595007859116151</v>
      </c>
      <c r="C3955" s="1">
        <v>6.120700208089858E-05</v>
      </c>
      <c r="D3955" s="1">
        <v>-3.868957245689586E-05</v>
      </c>
      <c r="E3955" s="1">
        <v>-2.641643791556625E-05</v>
      </c>
      <c r="F3955" s="1">
        <v>-1.305441488086423E-05</v>
      </c>
      <c r="G3955" s="1">
        <v>-8.08239423610857E-05</v>
      </c>
      <c r="H3955" s="1">
        <v>0.00921180101917104</v>
      </c>
      <c r="I3955" s="1">
        <v>0.001792902386392892</v>
      </c>
      <c r="J3955" s="1">
        <v>0.0006302757782522983</v>
      </c>
      <c r="K3955" s="1">
        <v>0.0003773178094006457</v>
      </c>
      <c r="L3955" s="1">
        <v>-0.0005163524058431346</v>
      </c>
      <c r="M3955" s="1">
        <v>0.0007444464296348929</v>
      </c>
      <c r="N3955" s="1">
        <v>0</v>
      </c>
      <c r="O3955" s="1">
        <v>0.0007951157177339407</v>
      </c>
      <c r="P3955" s="1">
        <v>-0.0006533082057751383</v>
      </c>
      <c r="Q3955" s="1">
        <v>0.0009454604909757691</v>
      </c>
      <c r="R3955" s="1">
        <v>0.0009649624198706519</v>
      </c>
      <c r="S3955" s="1">
        <v>0.0002197658043898709</v>
      </c>
      <c r="T3955" s="1">
        <v>0</v>
      </c>
      <c r="U3955" s="1">
        <v>-0.0002918855808523579</v>
      </c>
      <c r="V3955" s="1">
        <v>0.0001061811064693163</v>
      </c>
      <c r="W3955" s="1">
        <v>0.0003779595583273121</v>
      </c>
      <c r="X3955" s="1">
        <v>-0.000184359408667123</v>
      </c>
    </row>
    <row r="3956" spans="1:24">
      <c r="A3956" s="3">
        <v>45139</v>
      </c>
      <c r="B3956" s="1">
        <v>-0.0001942028507035953</v>
      </c>
      <c r="C3956" s="1">
        <v>-0.0003672195360792108</v>
      </c>
      <c r="D3956" s="1">
        <v>4.220843934299445E-05</v>
      </c>
      <c r="E3956" s="1">
        <v>3.445713360283875E-05</v>
      </c>
      <c r="F3956" s="1">
        <v>1.876596636973815E-05</v>
      </c>
      <c r="G3956" s="1">
        <v>0.0002309442154249108</v>
      </c>
      <c r="H3956" s="1">
        <v>-0.0008930072426836299</v>
      </c>
      <c r="I3956" s="1">
        <v>0.0006064533659470462</v>
      </c>
      <c r="J3956" s="1">
        <v>0.02222284956493807</v>
      </c>
      <c r="K3956" s="1">
        <v>-0.001104585376367262</v>
      </c>
      <c r="L3956" s="1">
        <v>2.543816300559776E-05</v>
      </c>
      <c r="M3956" s="1">
        <v>0.0007438926414140568</v>
      </c>
      <c r="N3956" s="1">
        <v>0.000321980538065425</v>
      </c>
      <c r="O3956" s="1">
        <v>5.674885792927853E-05</v>
      </c>
      <c r="P3956" s="1">
        <v>0.001022668847861619</v>
      </c>
      <c r="Q3956" s="1">
        <v>0.0001022829812646897</v>
      </c>
      <c r="R3956" s="1">
        <v>0.0007620359852282821</v>
      </c>
      <c r="S3956" s="1">
        <v>0.0003501619945109891</v>
      </c>
      <c r="T3956" s="1">
        <v>0.000427715996578204</v>
      </c>
      <c r="U3956" s="1">
        <v>0.0002919708029196499</v>
      </c>
      <c r="V3956" s="1">
        <v>9.9340194843478E-06</v>
      </c>
      <c r="W3956" s="1">
        <v>-0.001106463365267873</v>
      </c>
      <c r="X3956" s="1">
        <v>0.000311163868112585</v>
      </c>
    </row>
    <row r="3957" spans="1:24">
      <c r="A3957" s="3">
        <v>45140</v>
      </c>
      <c r="B3957" s="1">
        <v>0.0004768606061664737</v>
      </c>
      <c r="C3957" s="1">
        <v>-0.0009796118288130096</v>
      </c>
      <c r="D3957" s="1">
        <v>0.000464273236523649</v>
      </c>
      <c r="E3957" s="1">
        <v>0.0004284022662823794</v>
      </c>
      <c r="F3957" s="1">
        <v>0.0001998945862018431</v>
      </c>
      <c r="G3957" s="1">
        <v>0.001708592604564796</v>
      </c>
      <c r="H3957" s="1">
        <v>-0.002269659339374097</v>
      </c>
      <c r="I3957" s="1">
        <v>0.005295166832913689</v>
      </c>
      <c r="J3957" s="1">
        <v>0.03250805509142334</v>
      </c>
      <c r="K3957" s="1">
        <v>0.002571225647526543</v>
      </c>
      <c r="L3957" s="1">
        <v>-0.001213519141917918</v>
      </c>
      <c r="M3957" s="1">
        <v>-0.001902949571836343</v>
      </c>
      <c r="N3957" s="1">
        <v>-0.001537856299846263</v>
      </c>
      <c r="O3957" s="1">
        <v>-0.00187260604341033</v>
      </c>
      <c r="P3957" s="1">
        <v>0.0004177390295256878</v>
      </c>
      <c r="Q3957" s="1">
        <v>-0.002919677498650963</v>
      </c>
      <c r="R3957" s="1">
        <v>-0.002957594634755423</v>
      </c>
      <c r="S3957" s="1">
        <v>-0.002530601729516468</v>
      </c>
      <c r="T3957" s="1">
        <v>0.001453612654980674</v>
      </c>
      <c r="U3957" s="1">
        <v>-0.001167542323409321</v>
      </c>
      <c r="V3957" s="1">
        <v>-1.117566090069744E-05</v>
      </c>
      <c r="W3957" s="1">
        <v>0.002593613227427349</v>
      </c>
      <c r="X3957" s="1">
        <v>0.00185488144888124</v>
      </c>
    </row>
    <row r="3958" spans="1:24">
      <c r="A3958" s="3">
        <v>45141</v>
      </c>
      <c r="B3958" s="1">
        <v>-0.001253225283504689</v>
      </c>
      <c r="C3958" s="1">
        <v>-0.001225715511429692</v>
      </c>
      <c r="D3958" s="1">
        <v>-0.0005613224240691439</v>
      </c>
      <c r="E3958" s="1">
        <v>0.0003030824866538939</v>
      </c>
      <c r="F3958" s="1">
        <v>-8.646772021325688E-05</v>
      </c>
      <c r="G3958" s="1">
        <v>0.0003226958936948243</v>
      </c>
      <c r="H3958" s="1">
        <v>0.0030086493190424</v>
      </c>
      <c r="I3958" s="1">
        <v>0.003069272868887185</v>
      </c>
      <c r="J3958" s="1">
        <v>0.03139394371463304</v>
      </c>
      <c r="K3958" s="1">
        <v>-0.0001614103679260515</v>
      </c>
      <c r="L3958" s="1">
        <v>-0.001288777077520842</v>
      </c>
      <c r="M3958" s="1">
        <v>0.0002383222116300043</v>
      </c>
      <c r="N3958" s="1">
        <v>0.0007163836951069591</v>
      </c>
      <c r="O3958" s="1">
        <v>0.000625373091901249</v>
      </c>
      <c r="P3958" s="1">
        <v>-0.0005426472848655273</v>
      </c>
      <c r="Q3958" s="1">
        <v>0.0006947731016173631</v>
      </c>
      <c r="R3958" s="1">
        <v>0.0003091995160773298</v>
      </c>
      <c r="S3958" s="1">
        <v>0.0007918870295848812</v>
      </c>
      <c r="T3958" s="1">
        <v>0.0005976775956284541</v>
      </c>
      <c r="U3958" s="1">
        <v>0.0006818624586013566</v>
      </c>
      <c r="V3958" s="1">
        <v>-0.0005221575475359286</v>
      </c>
      <c r="W3958" s="1">
        <v>-0.0001437168777507214</v>
      </c>
      <c r="X3958" s="1">
        <v>0.0004024885290769831</v>
      </c>
    </row>
    <row r="3959" spans="1:24">
      <c r="A3959" s="3">
        <v>45142</v>
      </c>
      <c r="B3959" s="1">
        <v>1.846720273390723E-05</v>
      </c>
      <c r="C3959" s="1">
        <v>0.0001840829600538996</v>
      </c>
      <c r="D3959" s="1">
        <v>-0.0001453926363319535</v>
      </c>
      <c r="E3959" s="1">
        <v>-0.002367688341975427</v>
      </c>
      <c r="F3959" s="1">
        <v>-0.0005759574476763563</v>
      </c>
      <c r="G3959" s="1">
        <v>0.0009332119773723946</v>
      </c>
      <c r="H3959" s="1">
        <v>0.004362216924797402</v>
      </c>
      <c r="I3959" s="1">
        <v>0.002116392498920195</v>
      </c>
      <c r="J3959" s="1">
        <v>-0.01668595356457465</v>
      </c>
      <c r="K3959" s="1">
        <v>-0.0009417124817262534</v>
      </c>
      <c r="L3959" s="1">
        <v>-0.0003348919120417237</v>
      </c>
      <c r="M3959" s="1">
        <v>0.0008637121753634069</v>
      </c>
      <c r="N3959" s="1">
        <v>0.001610709428019108</v>
      </c>
      <c r="O3959" s="1">
        <v>0.001306781057356377</v>
      </c>
      <c r="P3959" s="1">
        <v>0.0003991121156365907</v>
      </c>
      <c r="Q3959" s="1">
        <v>0.001226501074242048</v>
      </c>
      <c r="R3959" s="1">
        <v>0.0006938139019883049</v>
      </c>
      <c r="S3959" s="1">
        <v>0.001504201608589995</v>
      </c>
      <c r="T3959" s="1">
        <v>0.0008533151292773322</v>
      </c>
      <c r="U3959" s="1">
        <v>0.0001946850968557179</v>
      </c>
      <c r="V3959" s="1">
        <v>9.939221659571729E-05</v>
      </c>
      <c r="W3959" s="1">
        <v>-0.0009432775751480049</v>
      </c>
      <c r="X3959" s="1">
        <v>0.0006552176012137867</v>
      </c>
    </row>
    <row r="3960" spans="1:24">
      <c r="A3960" s="3">
        <v>45145</v>
      </c>
      <c r="B3960" s="1">
        <v>-0.0004986052659713414</v>
      </c>
      <c r="C3960" s="1">
        <v>0.0004907975460124447</v>
      </c>
      <c r="D3960" s="1">
        <v>-0.000744659268545167</v>
      </c>
      <c r="E3960" s="1">
        <v>0.0003830884290036973</v>
      </c>
      <c r="F3960" s="1">
        <v>-4.081369446407024E-06</v>
      </c>
      <c r="G3960" s="1">
        <v>-0.001657496719537632</v>
      </c>
      <c r="H3960" s="1">
        <v>0.001408960301155971</v>
      </c>
      <c r="I3960" s="1">
        <v>0.0007009464291364731</v>
      </c>
      <c r="J3960" s="1">
        <v>0.001243395979482131</v>
      </c>
      <c r="K3960" s="1">
        <v>-0.0003052229024903541</v>
      </c>
      <c r="L3960" s="1">
        <v>0.001768806653864141</v>
      </c>
      <c r="M3960" s="1">
        <v>-0.0003868471953578645</v>
      </c>
      <c r="N3960" s="1">
        <v>0.000357359825608583</v>
      </c>
      <c r="O3960" s="1">
        <v>-0.001078105938094209</v>
      </c>
      <c r="P3960" s="1">
        <v>-0.0005041370356494435</v>
      </c>
      <c r="Q3960" s="1">
        <v>-0.0004518815293134137</v>
      </c>
      <c r="R3960" s="1">
        <v>0.0004768826426282402</v>
      </c>
      <c r="S3960" s="1">
        <v>0.001287220152249358</v>
      </c>
      <c r="T3960" s="1">
        <v>-0.001875692727427714</v>
      </c>
      <c r="U3960" s="1">
        <v>0.0001946472019465073</v>
      </c>
      <c r="V3960" s="1">
        <v>-1.428621119747842E-05</v>
      </c>
      <c r="W3960" s="1">
        <v>-0.0002787544173582512</v>
      </c>
      <c r="X3960" s="1">
        <v>-0.001608252633513607</v>
      </c>
    </row>
    <row r="3961" spans="1:24">
      <c r="A3961" s="3">
        <v>45146</v>
      </c>
      <c r="B3961" s="1">
        <v>-0.0005221921959008835</v>
      </c>
      <c r="C3961" s="1">
        <v>-0.0003065979887172388</v>
      </c>
      <c r="D3961" s="1">
        <v>0.001094936768281762</v>
      </c>
      <c r="E3961" s="1">
        <v>0.00189745901488525</v>
      </c>
      <c r="F3961" s="1">
        <v>0.0006113916383827522</v>
      </c>
      <c r="G3961" s="1">
        <v>0.000599534208038266</v>
      </c>
      <c r="H3961" s="1">
        <v>0.002945424019652443</v>
      </c>
      <c r="I3961" s="1">
        <v>-0.0004753089608946048</v>
      </c>
      <c r="J3961" s="1">
        <v>-0.02789798708226083</v>
      </c>
      <c r="K3961" s="1">
        <v>0.003466235632183956</v>
      </c>
      <c r="L3961" s="1">
        <v>0.0009103661911493699</v>
      </c>
      <c r="M3961" s="1">
        <v>-0.001934984520123972</v>
      </c>
      <c r="N3961" s="1">
        <v>-0.002107669774586651</v>
      </c>
      <c r="O3961" s="1">
        <v>-0.002215342668067777</v>
      </c>
      <c r="P3961" s="1">
        <v>-0.000775890842246274</v>
      </c>
      <c r="Q3961" s="1">
        <v>-0.002103683590375938</v>
      </c>
      <c r="R3961" s="1">
        <v>-0.001836559358523671</v>
      </c>
      <c r="S3961" s="1">
        <v>-0.002002548564189577</v>
      </c>
      <c r="T3961" s="1">
        <v>0.0002562569402921877</v>
      </c>
      <c r="U3961" s="1">
        <v>0.0001946093217866096</v>
      </c>
      <c r="V3961" s="1">
        <v>8.882423423273167E-05</v>
      </c>
      <c r="W3961" s="1">
        <v>0.003453920739714844</v>
      </c>
      <c r="X3961" s="1">
        <v>0.0006673493573885469</v>
      </c>
    </row>
    <row r="3962" spans="1:24">
      <c r="A3962" s="3">
        <v>45147</v>
      </c>
      <c r="B3962" s="1">
        <v>-0.002879881691346675</v>
      </c>
      <c r="C3962" s="1">
        <v>-0.001472121695393569</v>
      </c>
      <c r="D3962" s="1">
        <v>-0.001941299146461573</v>
      </c>
      <c r="E3962" s="1">
        <v>-0.004393767919984803</v>
      </c>
      <c r="F3962" s="1">
        <v>-0.00147982212766451</v>
      </c>
      <c r="G3962" s="1">
        <v>0.001221395155900584</v>
      </c>
      <c r="H3962" s="1">
        <v>-0.002185309521473367</v>
      </c>
      <c r="I3962" s="1">
        <v>-0.002211355821260152</v>
      </c>
      <c r="J3962" s="1">
        <v>-0.00357704676006394</v>
      </c>
      <c r="K3962" s="1">
        <v>0.001691335707765695</v>
      </c>
      <c r="L3962" s="1">
        <v>-7.071275841508129E-05</v>
      </c>
      <c r="M3962" s="1">
        <v>0.0002087869478331061</v>
      </c>
      <c r="N3962" s="1">
        <v>-0.0007875707023697887</v>
      </c>
      <c r="O3962" s="1">
        <v>-0.0006262275483192026</v>
      </c>
      <c r="P3962" s="1">
        <v>-0.001250740036768172</v>
      </c>
      <c r="Q3962" s="1">
        <v>-0.0007623099271064637</v>
      </c>
      <c r="R3962" s="1">
        <v>9.201407737990941E-05</v>
      </c>
      <c r="S3962" s="1">
        <v>-0.0009027580970335514</v>
      </c>
      <c r="T3962" s="1">
        <v>0.001366353543979626</v>
      </c>
      <c r="U3962" s="1">
        <v>0.0001945714563673651</v>
      </c>
      <c r="V3962" s="1">
        <v>-0.000288187301871301</v>
      </c>
      <c r="W3962" s="1">
        <v>0.001667234362955128</v>
      </c>
      <c r="X3962" s="1">
        <v>0.001115339948717153</v>
      </c>
    </row>
    <row r="3963" spans="1:24">
      <c r="A3963" s="3">
        <v>45148</v>
      </c>
      <c r="B3963" s="1">
        <v>-0.000839139004351841</v>
      </c>
      <c r="C3963" s="1">
        <v>0.0002457153387800393</v>
      </c>
      <c r="D3963" s="1">
        <v>-0.0003629397414317559</v>
      </c>
      <c r="E3963" s="1">
        <v>-0.0001879166157485734</v>
      </c>
      <c r="F3963" s="1">
        <v>-0.0002148677011361011</v>
      </c>
      <c r="G3963" s="1">
        <v>-0.0001726280900428145</v>
      </c>
      <c r="H3963" s="1">
        <v>-0.00480446639958646</v>
      </c>
      <c r="I3963" s="1">
        <v>-0.00724080239492837</v>
      </c>
      <c r="J3963" s="1">
        <v>-0.001099149424726842</v>
      </c>
      <c r="K3963" s="1">
        <v>-0.0027158618841292</v>
      </c>
      <c r="L3963" s="1">
        <v>-8.306530429591508E-05</v>
      </c>
      <c r="M3963" s="1">
        <v>-0.001699767400250463</v>
      </c>
      <c r="N3963" s="1">
        <v>-0.0008956721123530853</v>
      </c>
      <c r="O3963" s="1">
        <v>-0.001196274459540181</v>
      </c>
      <c r="P3963" s="1">
        <v>0.001408298666640162</v>
      </c>
      <c r="Q3963" s="1">
        <v>-0.0008482745220669274</v>
      </c>
      <c r="R3963" s="1">
        <v>-0.001308315071002486</v>
      </c>
      <c r="S3963" s="1">
        <v>-0.0006162650810019876</v>
      </c>
      <c r="T3963" s="1">
        <v>-0.0009380863039399889</v>
      </c>
      <c r="U3963" s="1">
        <v>-0.000291800408520615</v>
      </c>
      <c r="V3963" s="1">
        <v>0.0004373757455267135</v>
      </c>
      <c r="W3963" s="1">
        <v>-0.002747252747252737</v>
      </c>
      <c r="X3963" s="1">
        <v>-0.0001263409367606716</v>
      </c>
    </row>
    <row r="3964" spans="1:24">
      <c r="A3964" s="3">
        <v>45149</v>
      </c>
      <c r="B3964" s="1">
        <v>-0.001848632812500028</v>
      </c>
      <c r="C3964" s="1">
        <v>-0.0008597924215439923</v>
      </c>
      <c r="D3964" s="1">
        <v>-0.0005733944954128267</v>
      </c>
      <c r="E3964" s="1">
        <v>-0.0005696212019008495</v>
      </c>
      <c r="F3964" s="1">
        <v>-0.0001356490644299768</v>
      </c>
      <c r="G3964" s="1">
        <v>4.604210550551713E-05</v>
      </c>
      <c r="H3964" s="1">
        <v>0.004536146748597114</v>
      </c>
      <c r="I3964" s="1">
        <v>0.004503964336334198</v>
      </c>
      <c r="J3964" s="1">
        <v>0.02647392037052259</v>
      </c>
      <c r="K3964" s="1">
        <v>-0.001487042129874161</v>
      </c>
      <c r="L3964" s="1">
        <v>-0.0001448150595687592</v>
      </c>
      <c r="M3964" s="1">
        <v>0.0009260089016338569</v>
      </c>
      <c r="N3964" s="1">
        <v>0.0006454620432458924</v>
      </c>
      <c r="O3964" s="1">
        <v>0.0008555051758063481</v>
      </c>
      <c r="P3964" s="1">
        <v>0.0002872453112343631</v>
      </c>
      <c r="Q3964" s="1">
        <v>0.001339589846561351</v>
      </c>
      <c r="R3964" s="1">
        <v>0.001548452085349927</v>
      </c>
      <c r="S3964" s="1">
        <v>0.001137695701495245</v>
      </c>
      <c r="T3964" s="1">
        <v>0.0009389671361501595</v>
      </c>
      <c r="U3964" s="1">
        <v>0.0005837711617047159</v>
      </c>
      <c r="V3964" s="1">
        <v>8.6940105719302E-05</v>
      </c>
      <c r="W3964" s="1">
        <v>-0.00146265737026785</v>
      </c>
      <c r="X3964" s="1">
        <v>-3.446097294812489E-05</v>
      </c>
    </row>
    <row r="3965" spans="1:24">
      <c r="A3965" s="3">
        <v>45152</v>
      </c>
      <c r="B3965" s="1">
        <v>9.783711489852465E-07</v>
      </c>
      <c r="C3965" s="1">
        <v>0.001229331858135119</v>
      </c>
      <c r="D3965" s="1">
        <v>-0.0005184673118704408</v>
      </c>
      <c r="E3965" s="1">
        <v>-0.0004961067160157429</v>
      </c>
      <c r="F3965" s="1">
        <v>-0.0002533549093644005</v>
      </c>
      <c r="G3965" s="1">
        <v>-0.001231569618213357</v>
      </c>
      <c r="H3965" s="1">
        <v>0.009050559585958429</v>
      </c>
      <c r="I3965" s="1">
        <v>0.01111990044983318</v>
      </c>
      <c r="J3965" s="1">
        <v>0.02211065220215807</v>
      </c>
      <c r="K3965" s="1">
        <v>0.0006190283945630703</v>
      </c>
      <c r="L3965" s="1">
        <v>-0.00141355478151628</v>
      </c>
      <c r="M3965" s="1">
        <v>0.0002984361943416669</v>
      </c>
      <c r="N3965" s="1">
        <v>0.0003225228453680451</v>
      </c>
      <c r="O3965" s="1">
        <v>5.698492748673623E-05</v>
      </c>
      <c r="P3965" s="1">
        <v>-1.245825705264991E-06</v>
      </c>
      <c r="Q3965" s="1">
        <v>0.0003311624088833121</v>
      </c>
      <c r="R3965" s="1">
        <v>0.0007028073126165157</v>
      </c>
      <c r="S3965" s="1">
        <v>0.0007442447543872799</v>
      </c>
      <c r="T3965" s="1">
        <v>-0.0014497697424527</v>
      </c>
      <c r="U3965" s="1">
        <v>-0.0002917152858810113</v>
      </c>
      <c r="V3965" s="1">
        <v>0.000423485697112147</v>
      </c>
      <c r="W3965" s="1">
        <v>0.0006110821546039258</v>
      </c>
      <c r="X3965" s="1">
        <v>-0.001263612553416338</v>
      </c>
    </row>
    <row r="3966" spans="1:24">
      <c r="A3966" s="3">
        <v>45153</v>
      </c>
      <c r="B3966" s="1">
        <v>-0.0001614310816470121</v>
      </c>
      <c r="C3966" s="1">
        <v>-0.003008165019338094</v>
      </c>
      <c r="D3966" s="1">
        <v>0.0004881531695255514</v>
      </c>
      <c r="E3966" s="1">
        <v>0.0004721124666549059</v>
      </c>
      <c r="F3966" s="1">
        <v>0.0001487815445486707</v>
      </c>
      <c r="G3966" s="1">
        <v>0.002201120151197333</v>
      </c>
      <c r="H3966" s="1">
        <v>0.001959655609666566</v>
      </c>
      <c r="I3966" s="1">
        <v>0.001824649956511482</v>
      </c>
      <c r="J3966" s="1">
        <v>0.006915124537352146</v>
      </c>
      <c r="K3966" s="1">
        <v>-0.0003676009109329081</v>
      </c>
      <c r="L3966" s="1">
        <v>0.0007312018169483014</v>
      </c>
      <c r="M3966" s="1">
        <v>-0.0003878513037770537</v>
      </c>
      <c r="N3966" s="1">
        <v>0.0001432972701871371</v>
      </c>
      <c r="O3966" s="1">
        <v>-0.001339069489159295</v>
      </c>
      <c r="P3966" s="1">
        <v>0.000347585804794992</v>
      </c>
      <c r="Q3966" s="1">
        <v>-0.00195605163281698</v>
      </c>
      <c r="R3966" s="1">
        <v>-0.001017417240777863</v>
      </c>
      <c r="S3966" s="1">
        <v>-0.001485513081012746</v>
      </c>
      <c r="T3966" s="1">
        <v>0.003843197540353671</v>
      </c>
      <c r="U3966" s="1">
        <v>0.0009726680284019018</v>
      </c>
      <c r="V3966" s="1">
        <v>-0.0002637906656586253</v>
      </c>
      <c r="W3966" s="1">
        <v>-0.0002963734664918061</v>
      </c>
      <c r="X3966" s="1">
        <v>0.002484414897288012</v>
      </c>
    </row>
    <row r="3967" spans="1:24">
      <c r="A3967" s="3">
        <v>45154</v>
      </c>
      <c r="B3967" s="1">
        <v>-0.001900301680230698</v>
      </c>
      <c r="C3967" s="1">
        <v>-0.002647783251231606</v>
      </c>
      <c r="D3967" s="1">
        <v>3.291956574380528E-05</v>
      </c>
      <c r="E3967" s="1">
        <v>-0.000289594890207745</v>
      </c>
      <c r="F3967" s="1">
        <v>9.808312872117142E-06</v>
      </c>
      <c r="G3967" s="1">
        <v>0.001839820617489885</v>
      </c>
      <c r="H3967" s="1">
        <v>0.002165875335492473</v>
      </c>
      <c r="I3967" s="1">
        <v>2.921130645587862E-05</v>
      </c>
      <c r="J3967" s="1">
        <v>0.003237667825169477</v>
      </c>
      <c r="K3967" s="1">
        <v>-0.001040424062497269</v>
      </c>
      <c r="L3967" s="1">
        <v>-0.001455342954975403</v>
      </c>
      <c r="M3967" s="1">
        <v>0.0002984629159825669</v>
      </c>
      <c r="N3967" s="1">
        <v>-0.0007880220646179215</v>
      </c>
      <c r="O3967" s="1">
        <v>0.000285290425653395</v>
      </c>
      <c r="P3967" s="1">
        <v>3.736183127767134E-05</v>
      </c>
      <c r="Q3967" s="1">
        <v>0.0002571700795732657</v>
      </c>
      <c r="R3967" s="1">
        <v>0.0002686613407885119</v>
      </c>
      <c r="S3967" s="1">
        <v>0.000207162906750602</v>
      </c>
      <c r="T3967" s="1">
        <v>0.00357325165900968</v>
      </c>
      <c r="U3967" s="1">
        <v>0.000777378291711095</v>
      </c>
      <c r="V3967" s="1">
        <v>-0.000194946175609223</v>
      </c>
      <c r="W3967" s="1">
        <v>-0.001060073845822185</v>
      </c>
      <c r="X3967" s="1">
        <v>0.001743959246426119</v>
      </c>
    </row>
    <row r="3968" spans="1:24">
      <c r="A3968" s="3">
        <v>45155</v>
      </c>
      <c r="B3968" s="1">
        <v>1.960782391385862E-05</v>
      </c>
      <c r="C3968" s="1">
        <v>-0.002037414335988252</v>
      </c>
      <c r="D3968" s="1">
        <v>0.00081238111137516</v>
      </c>
      <c r="E3968" s="1">
        <v>0.0007097707152063926</v>
      </c>
      <c r="F3968" s="1">
        <v>0.0002819862292637865</v>
      </c>
      <c r="G3968" s="1">
        <v>0.002031563845050099</v>
      </c>
      <c r="H3968" s="1">
        <v>0.01295469771922827</v>
      </c>
      <c r="I3968" s="1">
        <v>0.01110451972495812</v>
      </c>
      <c r="J3968" s="1">
        <v>0.03797186114995126</v>
      </c>
      <c r="K3968" s="1">
        <v>-0.001050486186555677</v>
      </c>
      <c r="L3968" s="1">
        <v>-0.001088409860198092</v>
      </c>
      <c r="M3968" s="1">
        <v>-0.0002386990899596597</v>
      </c>
      <c r="N3968" s="1">
        <v>0.0005018640665330754</v>
      </c>
      <c r="O3968" s="1">
        <v>0.0002281672465918039</v>
      </c>
      <c r="P3968" s="1">
        <v>0.0001232894368972115</v>
      </c>
      <c r="Q3968" s="1">
        <v>3.903117915760035E-05</v>
      </c>
      <c r="R3968" s="1">
        <v>-0.0004957678574577518</v>
      </c>
      <c r="S3968" s="1">
        <v>0.0002952068897867921</v>
      </c>
      <c r="T3968" s="1">
        <v>0.003899626992200922</v>
      </c>
      <c r="U3968" s="1">
        <v>9.70968055151733E-05</v>
      </c>
      <c r="V3968" s="1">
        <v>-4.843556238343094E-05</v>
      </c>
      <c r="W3968" s="1">
        <v>-0.001070192005036219</v>
      </c>
      <c r="X3968" s="1">
        <v>0.002107433283701887</v>
      </c>
    </row>
    <row r="3969" spans="1:24">
      <c r="A3969" s="3">
        <v>45156</v>
      </c>
      <c r="B3969" s="1">
        <v>-0.002721512596309261</v>
      </c>
      <c r="C3969" s="1">
        <v>-0.0008042563721850637</v>
      </c>
      <c r="D3969" s="1">
        <v>0.000266658208785131</v>
      </c>
      <c r="E3969" s="1">
        <v>0.001590373339853235</v>
      </c>
      <c r="F3969" s="1">
        <v>0.0003521791390650453</v>
      </c>
      <c r="G3969" s="1">
        <v>0.0001030904217544926</v>
      </c>
      <c r="H3969" s="1">
        <v>0.005385929968769488</v>
      </c>
      <c r="I3969" s="1">
        <v>0.003004271844212192</v>
      </c>
      <c r="J3969" s="1">
        <v>-0.009925212155296691</v>
      </c>
      <c r="K3969" s="1">
        <v>-0.0006111810174365129</v>
      </c>
      <c r="L3969" s="1">
        <v>0.0003424229351276509</v>
      </c>
      <c r="M3969" s="1">
        <v>0.0005670456919448785</v>
      </c>
      <c r="N3969" s="1">
        <v>0.0006807595843782988</v>
      </c>
      <c r="O3969" s="1">
        <v>0.0007128599942971547</v>
      </c>
      <c r="P3969" s="1">
        <v>1.307454044541245E-05</v>
      </c>
      <c r="Q3969" s="1">
        <v>0.001093383327484432</v>
      </c>
      <c r="R3969" s="1">
        <v>0.001096565188497101</v>
      </c>
      <c r="S3969" s="1">
        <v>0.001066589636919524</v>
      </c>
      <c r="T3969" s="1">
        <v>0.0005911163654788165</v>
      </c>
      <c r="U3969" s="1">
        <v>0.0005825242718446866</v>
      </c>
      <c r="V3969" s="1">
        <v>0.0004707171108153663</v>
      </c>
      <c r="W3969" s="1">
        <v>-0.0005401706939390793</v>
      </c>
      <c r="X3969" s="1">
        <v>-9.143484124629619E-05</v>
      </c>
    </row>
    <row r="3970" spans="1:24">
      <c r="A3970" s="3">
        <v>45159</v>
      </c>
      <c r="B3970" s="1">
        <v>0.0008758951874916487</v>
      </c>
      <c r="C3970" s="1">
        <v>0.002910036530245907</v>
      </c>
      <c r="D3970" s="1">
        <v>-0.001159125500291291</v>
      </c>
      <c r="E3970" s="1">
        <v>-0.003226359889967445</v>
      </c>
      <c r="F3970" s="1">
        <v>-0.0008250016336667221</v>
      </c>
      <c r="G3970" s="1">
        <v>-0.001592010170539782</v>
      </c>
      <c r="H3970" s="1">
        <v>0.005370851395843224</v>
      </c>
      <c r="I3970" s="1">
        <v>0.004379159519533204</v>
      </c>
      <c r="J3970" s="1">
        <v>0.03714703795895062</v>
      </c>
      <c r="K3970" s="1">
        <v>0.0004676595438519726</v>
      </c>
      <c r="L3970" s="1">
        <v>-0.0008362468729884442</v>
      </c>
      <c r="M3970" s="1">
        <v>0.000536896736860859</v>
      </c>
      <c r="N3970" s="1">
        <v>0.0007519066203587332</v>
      </c>
      <c r="O3970" s="1">
        <v>0.0001709645248610947</v>
      </c>
      <c r="P3970" s="1">
        <v>0.0006966771178611442</v>
      </c>
      <c r="Q3970" s="1">
        <v>0.0005191256818939394</v>
      </c>
      <c r="R3970" s="1">
        <v>0.001015126927885524</v>
      </c>
      <c r="S3970" s="1">
        <v>0.001346456423417575</v>
      </c>
      <c r="T3970" s="1">
        <v>-0.001434720229555264</v>
      </c>
      <c r="U3970" s="1">
        <v>-9.703085581225235E-05</v>
      </c>
      <c r="V3970" s="1">
        <v>0.0004841511867601511</v>
      </c>
      <c r="W3970" s="1">
        <v>0.0003603084240106913</v>
      </c>
      <c r="X3970" s="1">
        <v>-0.001485952038040472</v>
      </c>
    </row>
    <row r="3971" spans="1:24">
      <c r="A3971" s="3">
        <v>45160</v>
      </c>
      <c r="B3971" s="1">
        <v>-0.001258181618172705</v>
      </c>
      <c r="C3971" s="1">
        <v>-0.0006173601679219098</v>
      </c>
      <c r="D3971" s="1">
        <v>-0.0002433813786202332</v>
      </c>
      <c r="E3971" s="1">
        <v>-9.241407512572408E-06</v>
      </c>
      <c r="F3971" s="1">
        <v>-9.973594499801397E-05</v>
      </c>
      <c r="G3971" s="1">
        <v>0.0003670903501122869</v>
      </c>
      <c r="H3971" s="1">
        <v>-0.0001026234808459203</v>
      </c>
      <c r="I3971" s="1">
        <v>0.0006958613622735533</v>
      </c>
      <c r="J3971" s="1">
        <v>-0.01075247573639733</v>
      </c>
      <c r="K3971" s="1">
        <v>0.0002427097191759486</v>
      </c>
      <c r="L3971" s="1">
        <v>0.0001356094178299738</v>
      </c>
      <c r="M3971" s="1">
        <v>0.0007452897686619497</v>
      </c>
      <c r="N3971" s="1">
        <v>0.0008228980322004809</v>
      </c>
      <c r="O3971" s="1">
        <v>0.0004558274693029496</v>
      </c>
      <c r="P3971" s="1">
        <v>0.0001891352970635474</v>
      </c>
      <c r="Q3971" s="1">
        <v>0.0007141078610428675</v>
      </c>
      <c r="R3971" s="1">
        <v>0.0009165428011224108</v>
      </c>
      <c r="S3971" s="1">
        <v>0.00100317223837032</v>
      </c>
      <c r="T3971" s="1">
        <v>0.001098715348208268</v>
      </c>
      <c r="U3971" s="1">
        <v>0.0003881610868510244</v>
      </c>
      <c r="V3971" s="1">
        <v>0.000657630656011321</v>
      </c>
      <c r="W3971" s="1">
        <v>0.0002791384526725782</v>
      </c>
      <c r="X3971" s="1">
        <v>0.0004006593708503203</v>
      </c>
    </row>
    <row r="3972" spans="1:24">
      <c r="A3972" s="3">
        <v>45161</v>
      </c>
      <c r="B3972" s="1">
        <v>0.00124304841889944</v>
      </c>
      <c r="C3972" s="1">
        <v>0.003582900914257614</v>
      </c>
      <c r="D3972" s="1">
        <v>-0.0009737625101434721</v>
      </c>
      <c r="E3972" s="1">
        <v>-0.001121686202797734</v>
      </c>
      <c r="F3972" s="1">
        <v>-0.0004341399124198064</v>
      </c>
      <c r="G3972" s="1">
        <v>-0.001754506674005785</v>
      </c>
      <c r="H3972" s="1">
        <v>-0.007495381873899898</v>
      </c>
      <c r="I3972" s="1">
        <v>-0.001940981215697479</v>
      </c>
      <c r="J3972" s="1">
        <v>-0.02466490117920512</v>
      </c>
      <c r="K3972" s="1">
        <v>-0.0006290947326796914</v>
      </c>
      <c r="L3972" s="1">
        <v>3.9813432751723E-05</v>
      </c>
      <c r="M3972" s="1">
        <v>-0.001966099675295707</v>
      </c>
      <c r="N3972" s="1">
        <v>-0.002180674221570866</v>
      </c>
      <c r="O3972" s="1">
        <v>-0.001765526667995565</v>
      </c>
      <c r="P3972" s="1">
        <v>-0.000328436028685819</v>
      </c>
      <c r="Q3972" s="1">
        <v>-0.001595991268442565</v>
      </c>
      <c r="R3972" s="1">
        <v>-0.001808259225844822</v>
      </c>
      <c r="S3972" s="1">
        <v>-0.001983948153449933</v>
      </c>
      <c r="T3972" s="1">
        <v>-0.002532714225411681</v>
      </c>
      <c r="U3972" s="1">
        <v>-0.0001940052381415036</v>
      </c>
      <c r="V3972" s="1">
        <v>-5.889986217411103E-05</v>
      </c>
      <c r="W3972" s="1">
        <v>-0.0006661445533679977</v>
      </c>
      <c r="X3972" s="1">
        <v>-0.002025380187891224</v>
      </c>
    </row>
    <row r="3973" spans="1:24">
      <c r="A3973" s="3">
        <v>45162</v>
      </c>
      <c r="B3973" s="1">
        <v>-0.003287434965853708</v>
      </c>
      <c r="C3973" s="1">
        <v>-0.005108949895358927</v>
      </c>
      <c r="D3973" s="1">
        <v>0.0002118938364792378</v>
      </c>
      <c r="E3973" s="1">
        <v>-3.122506331743047E-05</v>
      </c>
      <c r="F3973" s="1">
        <v>8.097649473204349E-05</v>
      </c>
      <c r="G3973" s="1">
        <v>0.001929903160216462</v>
      </c>
      <c r="H3973" s="1">
        <v>-0.009202059495023207</v>
      </c>
      <c r="I3973" s="1">
        <v>-0.007611188059955376</v>
      </c>
      <c r="J3973" s="1">
        <v>-0.01761964864121808</v>
      </c>
      <c r="K3973" s="1">
        <v>-0.002221203046735232</v>
      </c>
      <c r="L3973" s="1">
        <v>0.001032478956058291</v>
      </c>
      <c r="M3973" s="1">
        <v>-0.001761036325105159</v>
      </c>
      <c r="N3973" s="1">
        <v>0</v>
      </c>
      <c r="O3973" s="1">
        <v>0</v>
      </c>
      <c r="P3973" s="1">
        <v>0.0003204547844521954</v>
      </c>
      <c r="Q3973" s="1">
        <v>-0.001913384815567576</v>
      </c>
      <c r="R3973" s="1">
        <v>-0.002387736286466713</v>
      </c>
      <c r="S3973" s="1">
        <v>-0.001359098530364755</v>
      </c>
      <c r="T3973" s="1">
        <v>0.003639441388066045</v>
      </c>
      <c r="U3973" s="1">
        <v>0.0005821286504317236</v>
      </c>
      <c r="V3973" s="1">
        <v>-0.0004929278800009929</v>
      </c>
      <c r="W3973" s="1">
        <v>-0.002179924873663586</v>
      </c>
      <c r="X3973" s="1">
        <v>0.002545462884399274</v>
      </c>
    </row>
    <row r="3974" spans="1:24">
      <c r="A3974" s="3">
        <v>45163</v>
      </c>
      <c r="B3974" s="1">
        <v>-0.001587548730157984</v>
      </c>
      <c r="C3974" s="1">
        <v>0.001794221369795235</v>
      </c>
      <c r="D3974" s="1">
        <v>-0.0004295825869581327</v>
      </c>
      <c r="E3974" s="1">
        <v>-7.51737960338339E-05</v>
      </c>
      <c r="F3974" s="1">
        <v>-4.661905525260579E-05</v>
      </c>
      <c r="G3974" s="1">
        <v>-0.001203866130086384</v>
      </c>
      <c r="H3974" s="1">
        <v>-0.0006247726095197969</v>
      </c>
      <c r="I3974" s="1">
        <v>-0.0004281432061734147</v>
      </c>
      <c r="J3974" s="1">
        <v>0.009289289893208142</v>
      </c>
      <c r="K3974" s="1">
        <v>-0.002532581069632389</v>
      </c>
      <c r="L3974" s="1">
        <v>0.002323589365892165</v>
      </c>
      <c r="M3974" s="1">
        <v>0.0008372204281785756</v>
      </c>
      <c r="N3974" s="1">
        <v>-0.0003582688449412785</v>
      </c>
      <c r="O3974" s="1">
        <v>-0.000484952217943313</v>
      </c>
      <c r="P3974" s="1">
        <v>0.0006892236032958188</v>
      </c>
      <c r="Q3974" s="1">
        <v>0.001364644617091182</v>
      </c>
      <c r="R3974" s="1">
        <v>0.001453782944016213</v>
      </c>
      <c r="S3974" s="1">
        <v>0.0009385979689109369</v>
      </c>
      <c r="T3974" s="1">
        <v>-0.0007589812784618566</v>
      </c>
      <c r="U3974" s="1">
        <v>-0.0002908949869097066</v>
      </c>
      <c r="V3974" s="1">
        <v>-0.0001699733935808245</v>
      </c>
      <c r="W3974" s="1">
        <v>-0.002527737404194208</v>
      </c>
      <c r="X3974" s="1">
        <v>-0.001692666636168183</v>
      </c>
    </row>
    <row r="3975" spans="1:24">
      <c r="A3975" s="3">
        <v>45166</v>
      </c>
      <c r="B3975" s="1">
        <v>0</v>
      </c>
      <c r="C3975" s="1">
        <v>0.001914525691699698</v>
      </c>
      <c r="D3975" s="1">
        <v>-0.0005392695370406431</v>
      </c>
      <c r="E3975" s="1">
        <v>-0.0008639853434776468</v>
      </c>
      <c r="F3975" s="1">
        <v>-0.000394235653134789</v>
      </c>
      <c r="G3975" s="1">
        <v>-0.001434901393576271</v>
      </c>
      <c r="H3975" s="1">
        <v>0</v>
      </c>
      <c r="I3975" s="1">
        <v>0</v>
      </c>
      <c r="J3975" s="1">
        <v>0</v>
      </c>
      <c r="K3975" s="1">
        <v>-0.002195657477433555</v>
      </c>
      <c r="L3975" s="1">
        <v>-0.001362547754678478</v>
      </c>
      <c r="M3975" s="1">
        <v>0.0004182600382409696</v>
      </c>
      <c r="N3975" s="1">
        <v>0.0001433588990036316</v>
      </c>
      <c r="O3975" s="1">
        <v>8.562132541811707E-05</v>
      </c>
      <c r="P3975" s="1">
        <v>0.0001118906157340227</v>
      </c>
      <c r="Q3975" s="1">
        <v>0.0003671415360546604</v>
      </c>
      <c r="R3975" s="1">
        <v>0.0008173897609884406</v>
      </c>
      <c r="S3975" s="1">
        <v>0.0006144340665903414</v>
      </c>
      <c r="T3975" s="1">
        <v>-0.001772301460038817</v>
      </c>
      <c r="U3975" s="1">
        <v>-0.0005819592628515391</v>
      </c>
      <c r="V3975" s="1">
        <v>0.000238251383750443</v>
      </c>
      <c r="W3975" s="1">
        <v>-0.002135920572716499</v>
      </c>
      <c r="X3975" s="1">
        <v>-0.00135184676015021</v>
      </c>
    </row>
    <row r="3976" spans="1:24">
      <c r="A3976" s="3">
        <v>45167</v>
      </c>
      <c r="B3976" s="1">
        <v>0.002965964935484067</v>
      </c>
      <c r="C3976" s="1">
        <v>0.00369845281390635</v>
      </c>
      <c r="D3976" s="1">
        <v>-0.0002309036224772409</v>
      </c>
      <c r="E3976" s="1">
        <v>-0.0002488855138210733</v>
      </c>
      <c r="F3976" s="1">
        <v>-0.0001088257699423112</v>
      </c>
      <c r="G3976" s="1">
        <v>-0.001839313016588351</v>
      </c>
      <c r="H3976" s="1">
        <v>-0.009853948429397274</v>
      </c>
      <c r="I3976" s="1">
        <v>-0.00741057207680147</v>
      </c>
      <c r="J3976" s="1">
        <v>-0.02632142384566956</v>
      </c>
      <c r="K3976" s="1">
        <v>-0.0007787738839082348</v>
      </c>
      <c r="L3976" s="1">
        <v>-0.002741932944652192</v>
      </c>
      <c r="M3976" s="1">
        <v>0</v>
      </c>
      <c r="N3976" s="1">
        <v>0</v>
      </c>
      <c r="O3976" s="1">
        <v>-0.001112981935447177</v>
      </c>
      <c r="P3976" s="1">
        <v>0.001028656953161677</v>
      </c>
      <c r="Q3976" s="1">
        <v>-0.001271547612295754</v>
      </c>
      <c r="R3976" s="1">
        <v>-0.001452683688635159</v>
      </c>
      <c r="S3976" s="1">
        <v>-0.001221423442383962</v>
      </c>
      <c r="T3976" s="1">
        <v>-0.003212715590125148</v>
      </c>
      <c r="U3976" s="1">
        <v>0.0008734472049687358</v>
      </c>
      <c r="V3976" s="1">
        <v>-0.0002884388140637073</v>
      </c>
      <c r="W3976" s="1">
        <v>-0.0008707088113917294</v>
      </c>
      <c r="X3976" s="1">
        <v>-0.001984627738901068</v>
      </c>
    </row>
    <row r="3977" spans="1:24">
      <c r="A3977" s="3">
        <v>45168</v>
      </c>
      <c r="B3977" s="1">
        <v>0.0006288342652676082</v>
      </c>
      <c r="C3977" s="1">
        <v>0.0009212061659398252</v>
      </c>
      <c r="D3977" s="1">
        <v>-6.952275574056976E-05</v>
      </c>
      <c r="E3977" s="1">
        <v>-6.600002778955893E-05</v>
      </c>
      <c r="F3977" s="1">
        <v>-2.618649366126213E-05</v>
      </c>
      <c r="G3977" s="1">
        <v>-0.0007370809291826763</v>
      </c>
      <c r="H3977" s="1">
        <v>-0.0005761748308880432</v>
      </c>
      <c r="I3977" s="1">
        <v>-0.003883165940090149</v>
      </c>
      <c r="J3977" s="1">
        <v>-0.01153490194451885</v>
      </c>
      <c r="K3977" s="1">
        <v>-0.0009062567969260193</v>
      </c>
      <c r="L3977" s="1">
        <v>-0.002641221930674176</v>
      </c>
      <c r="M3977" s="1">
        <v>-0.0008958967926895323</v>
      </c>
      <c r="N3977" s="1">
        <v>-0.0005016842256144738</v>
      </c>
      <c r="O3977" s="1">
        <v>0.0005713959202333641</v>
      </c>
      <c r="P3977" s="1">
        <v>0.000408556337000654</v>
      </c>
      <c r="Q3977" s="1">
        <v>0.0007861873877095249</v>
      </c>
      <c r="R3977" s="1">
        <v>0.0005791711376912367</v>
      </c>
      <c r="S3977" s="1">
        <v>0.0007326351128946751</v>
      </c>
      <c r="T3977" s="1">
        <v>-0.0002544529262086259</v>
      </c>
      <c r="U3977" s="1">
        <v>9.696499563660588E-05</v>
      </c>
      <c r="V3977" s="1">
        <v>-1.737336985052629E-05</v>
      </c>
      <c r="W3977" s="1">
        <v>-0.000844234243230213</v>
      </c>
      <c r="X3977" s="1">
        <v>-0.0006896789544467152</v>
      </c>
    </row>
    <row r="3978" spans="1:24">
      <c r="A3978" s="3">
        <v>45169</v>
      </c>
      <c r="B3978" s="1">
        <v>-0.001334572508986498</v>
      </c>
      <c r="C3978" s="1">
        <v>-0.0001840716652350416</v>
      </c>
      <c r="D3978" s="1">
        <v>-2.946084300436969E-05</v>
      </c>
      <c r="E3978" s="1">
        <v>-6.600438408077558E-05</v>
      </c>
      <c r="F3978" s="1">
        <v>-2.127708327193112E-05</v>
      </c>
      <c r="G3978" s="1">
        <v>-0.0001613553852359839</v>
      </c>
      <c r="H3978" s="1">
        <v>0.001612821381865326</v>
      </c>
      <c r="I3978" s="1">
        <v>0.0009414428581010937</v>
      </c>
      <c r="J3978" s="1">
        <v>-0.01143060612871711</v>
      </c>
      <c r="K3978" s="1">
        <v>0.0004898225753782182</v>
      </c>
      <c r="L3978" s="1">
        <v>0.0003972136255578906</v>
      </c>
      <c r="M3978" s="1">
        <v>0.0005380200860831685</v>
      </c>
      <c r="N3978" s="1">
        <v>0.0005377886132222898</v>
      </c>
      <c r="O3978" s="1">
        <v>0.0005710696133858217</v>
      </c>
      <c r="P3978" s="1">
        <v>0.0007205778028520626</v>
      </c>
      <c r="Q3978" s="1">
        <v>0.0007473594277913609</v>
      </c>
      <c r="R3978" s="1">
        <v>0.0007676192447900743</v>
      </c>
      <c r="S3978" s="1">
        <v>0.0006960860924798418</v>
      </c>
      <c r="T3978" s="1">
        <v>0.0002545176889794387</v>
      </c>
      <c r="U3978" s="1">
        <v>9.695559433775536E-05</v>
      </c>
      <c r="V3978" s="1">
        <v>0.0003288587855554415</v>
      </c>
      <c r="W3978" s="1">
        <v>0.0004815292642594837</v>
      </c>
      <c r="X3978" s="1">
        <v>-3.450774698920966E-05</v>
      </c>
    </row>
    <row r="3979" spans="1:24">
      <c r="A3979" s="3">
        <v>45170</v>
      </c>
      <c r="B3979" s="1">
        <v>-0.0004077018222498063</v>
      </c>
      <c r="C3979" s="1">
        <v>0.0006750536974533539</v>
      </c>
      <c r="D3979" s="1">
        <v>-3.535405316545948E-05</v>
      </c>
      <c r="E3979" s="1">
        <v>-2.663510599598684E-05</v>
      </c>
      <c r="F3979" s="1">
        <v>-1.145713476691235E-05</v>
      </c>
      <c r="G3979" s="1">
        <v>-0.0003342900946385896</v>
      </c>
      <c r="H3979" s="1">
        <v>0.001567801657621904</v>
      </c>
      <c r="I3979" s="1">
        <v>-3.594862323885658E-06</v>
      </c>
      <c r="J3979" s="1">
        <v>0.02627742669370063</v>
      </c>
      <c r="K3979" s="1">
        <v>-0.001359952129684983</v>
      </c>
      <c r="L3979" s="1">
        <v>0.0001261989845313671</v>
      </c>
      <c r="M3979" s="1">
        <v>0.001075461552249468</v>
      </c>
      <c r="N3979" s="1">
        <v>0.0004299996416670115</v>
      </c>
      <c r="O3979" s="1">
        <v>0.0007419667827177623</v>
      </c>
      <c r="P3979" s="1">
        <v>-0.0003677820447935964</v>
      </c>
      <c r="Q3979" s="1">
        <v>0.001003255752771937</v>
      </c>
      <c r="R3979" s="1">
        <v>0.001388206945457604</v>
      </c>
      <c r="S3979" s="1">
        <v>0.0007060793683022482</v>
      </c>
      <c r="T3979" s="1">
        <v>8.481764206957898E-05</v>
      </c>
      <c r="U3979" s="1">
        <v>9.6946194861669E-05</v>
      </c>
      <c r="V3979" s="1">
        <v>3.969819447657841E-05</v>
      </c>
      <c r="W3979" s="1">
        <v>-0.001344000581189553</v>
      </c>
      <c r="X3979" s="1">
        <v>-0.0003335863988773724</v>
      </c>
    </row>
    <row r="3980" spans="1:24">
      <c r="A3980" s="3">
        <v>45173</v>
      </c>
      <c r="B3980" s="1">
        <v>0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5.149602146703458E-05</v>
      </c>
      <c r="T3980" s="1">
        <v>0</v>
      </c>
      <c r="U3980" s="1">
        <v>0</v>
      </c>
      <c r="V3980" s="1">
        <v>0</v>
      </c>
    </row>
    <row r="3981" spans="1:24">
      <c r="A3981" s="3">
        <v>45174</v>
      </c>
      <c r="B3981" s="1">
        <v>-0.00136350112410033</v>
      </c>
      <c r="C3981" s="1">
        <v>-0.0009199067827794227</v>
      </c>
      <c r="D3981" s="1">
        <v>-1.178510103949648E-06</v>
      </c>
      <c r="E3981" s="1">
        <v>9.264631458671957E-06</v>
      </c>
      <c r="F3981" s="1">
        <v>0</v>
      </c>
      <c r="G3981" s="1">
        <v>0.0003228707825002619</v>
      </c>
      <c r="H3981" s="1">
        <v>0.0006450681024083527</v>
      </c>
      <c r="I3981" s="1">
        <v>0.003573549292721956</v>
      </c>
      <c r="J3981" s="1">
        <v>0.0204986695576274</v>
      </c>
      <c r="K3981" s="1">
        <v>-0.000390383847187481</v>
      </c>
      <c r="L3981" s="1">
        <v>0.0003389992666313901</v>
      </c>
      <c r="M3981" s="1">
        <v>0.0004476275738585223</v>
      </c>
      <c r="N3981" s="1">
        <v>0.0004656327232350765</v>
      </c>
      <c r="O3981" s="1">
        <v>0.0002851602600659753</v>
      </c>
      <c r="P3981" s="1">
        <v>0.0003815472578849732</v>
      </c>
      <c r="Q3981" s="1">
        <v>0.0003345263970688794</v>
      </c>
      <c r="R3981" s="1">
        <v>0.000501367295101085</v>
      </c>
      <c r="S3981" s="1">
        <v>0.0005689575367169297</v>
      </c>
      <c r="T3981" s="1">
        <v>0.0005088626918836603</v>
      </c>
      <c r="U3981" s="1">
        <v>0.0003877471888329431</v>
      </c>
      <c r="V3981" s="1">
        <v>-0.0003895230699382246</v>
      </c>
      <c r="W3981" s="1">
        <v>-0.0003910121759372887</v>
      </c>
      <c r="X3981" s="1">
        <v>0.0002991772625280387</v>
      </c>
    </row>
    <row r="3982" spans="1:24">
      <c r="A3982" s="3">
        <v>45175</v>
      </c>
      <c r="B3982" s="1">
        <v>-0.001984906032654221</v>
      </c>
      <c r="C3982" s="1">
        <v>-0.001411822478669111</v>
      </c>
      <c r="D3982" s="1">
        <v>5.303301717796138E-05</v>
      </c>
      <c r="E3982" s="1">
        <v>3.242590969154691E-05</v>
      </c>
      <c r="F3982" s="1">
        <v>1.636752290634647E-05</v>
      </c>
      <c r="G3982" s="1">
        <v>0.001014409221901991</v>
      </c>
      <c r="H3982" s="1">
        <v>0.003540700143822983</v>
      </c>
      <c r="I3982" s="1">
        <v>0.0008508970237858682</v>
      </c>
      <c r="J3982" s="1">
        <v>-0.0008708183041629791</v>
      </c>
      <c r="K3982" s="1">
        <v>0.001589391944053498</v>
      </c>
      <c r="L3982" s="1">
        <v>0.0002620705911235977</v>
      </c>
      <c r="M3982" s="1">
        <v>-0.001879194630872494</v>
      </c>
      <c r="N3982" s="1">
        <v>-0.002398682514678563</v>
      </c>
      <c r="O3982" s="1">
        <v>-0.002964821255487693</v>
      </c>
      <c r="P3982" s="1">
        <v>0.0001004667985138319</v>
      </c>
      <c r="Q3982" s="1">
        <v>-0.00296263447409495</v>
      </c>
      <c r="R3982" s="1">
        <v>-0.001910544889246801</v>
      </c>
      <c r="S3982" s="1">
        <v>-0.002443132606784859</v>
      </c>
      <c r="T3982" s="1">
        <v>0.000847673137238214</v>
      </c>
      <c r="U3982" s="1">
        <v>0.000290697674418583</v>
      </c>
      <c r="V3982" s="1">
        <v>0.0001793248945147763</v>
      </c>
      <c r="W3982" s="1">
        <v>0.00156466050505788</v>
      </c>
      <c r="X3982" s="1">
        <v>0.000943276851756103</v>
      </c>
    </row>
    <row r="3983" spans="1:24">
      <c r="A3983" s="3">
        <v>45176</v>
      </c>
      <c r="B3983" s="1">
        <v>-0.001506467728574878</v>
      </c>
      <c r="C3983" s="1">
        <v>-0.0007991148266535131</v>
      </c>
      <c r="D3983" s="1">
        <v>-1.414138795363673E-05</v>
      </c>
      <c r="E3983" s="1">
        <v>5.558547134754122E-05</v>
      </c>
      <c r="F3983" s="1">
        <v>1.473052951350695E-05</v>
      </c>
      <c r="G3983" s="1">
        <v>0.0003915336603790287</v>
      </c>
      <c r="H3983" s="1">
        <v>0.006147299495818015</v>
      </c>
      <c r="I3983" s="1">
        <v>0.008695329501971539</v>
      </c>
      <c r="J3983" s="1">
        <v>0.01293607394631862</v>
      </c>
      <c r="K3983" s="1">
        <v>0.002094668117518905</v>
      </c>
      <c r="L3983" s="1">
        <v>0.0004170950235067306</v>
      </c>
      <c r="M3983" s="1">
        <v>0.0002689618074231959</v>
      </c>
      <c r="N3983" s="1">
        <v>0.0006100843351874996</v>
      </c>
      <c r="O3983" s="1">
        <v>0.0007434093898324168</v>
      </c>
      <c r="P3983" s="1">
        <v>0.000117819593398405</v>
      </c>
      <c r="Q3983" s="1">
        <v>0.0008111183093983954</v>
      </c>
      <c r="R3983" s="1">
        <v>0.0004326147535191893</v>
      </c>
      <c r="S3983" s="1">
        <v>0.0006801746870417347</v>
      </c>
      <c r="T3983" s="1">
        <v>0.0004234775980351824</v>
      </c>
      <c r="U3983" s="1">
        <v>0.00019374212922596</v>
      </c>
      <c r="V3983" s="1">
        <v>0.0001122906105817112</v>
      </c>
      <c r="W3983" s="1">
        <v>0.002070844686648643</v>
      </c>
      <c r="X3983" s="1">
        <v>0.0004711939595232195</v>
      </c>
    </row>
    <row r="3984" spans="1:24">
      <c r="A3984" s="3">
        <v>45177</v>
      </c>
      <c r="B3984" s="1">
        <v>-0.001051366479427052</v>
      </c>
      <c r="C3984" s="1">
        <v>0.0004921562596122975</v>
      </c>
      <c r="D3984" s="1">
        <v>-0.0001626282612564589</v>
      </c>
      <c r="E3984" s="1">
        <v>-0.0004296054924656234</v>
      </c>
      <c r="F3984" s="1">
        <v>-0.000100657135608917</v>
      </c>
      <c r="G3984" s="1">
        <v>-0.0003798692328944586</v>
      </c>
      <c r="H3984" s="1">
        <v>0.002223187723854736</v>
      </c>
      <c r="I3984" s="1">
        <v>-0.002004288125382181</v>
      </c>
      <c r="J3984" s="1">
        <v>-0.01396860999876699</v>
      </c>
      <c r="K3984" s="1">
        <v>-0.001891214449240231</v>
      </c>
      <c r="L3984" s="1">
        <v>0.0004918013664325649</v>
      </c>
      <c r="M3984" s="1">
        <v>0.001135311164889075</v>
      </c>
      <c r="N3984" s="1">
        <v>0.0005738469263325552</v>
      </c>
      <c r="O3984" s="1">
        <v>0.0008571428571428896</v>
      </c>
      <c r="P3984" s="1">
        <v>0.000752096476678954</v>
      </c>
      <c r="Q3984" s="1">
        <v>0.001151981771833066</v>
      </c>
      <c r="R3984" s="1">
        <v>0.001455599768184435</v>
      </c>
      <c r="S3984" s="1">
        <v>0.0008369255105509232</v>
      </c>
      <c r="T3984" s="1">
        <v>-0.0003386386725364732</v>
      </c>
      <c r="U3984" s="1">
        <v>-9.685230024214508E-05</v>
      </c>
      <c r="V3984" s="1">
        <v>0.0004850905978028841</v>
      </c>
      <c r="W3984" s="1">
        <v>-0.001849031977376514</v>
      </c>
      <c r="X3984" s="1">
        <v>-0.0006432788843705461</v>
      </c>
    </row>
    <row r="3985" spans="1:24">
      <c r="A3985" s="3">
        <v>45180</v>
      </c>
      <c r="B3985" s="1">
        <v>0.0004033488858850021</v>
      </c>
      <c r="C3985" s="1">
        <v>0.001291274672569731</v>
      </c>
      <c r="D3985" s="1">
        <v>-5.893286721359026E-05</v>
      </c>
      <c r="E3985" s="1">
        <v>-4.286316686985536E-05</v>
      </c>
      <c r="F3985" s="1">
        <v>-2.127926000550229E-05</v>
      </c>
      <c r="G3985" s="1">
        <v>-0.001266711961215639</v>
      </c>
      <c r="H3985" s="1">
        <v>0.003379088765667471</v>
      </c>
      <c r="I3985" s="1">
        <v>0.001368369767655131</v>
      </c>
      <c r="J3985" s="1">
        <v>0.01523855363179199</v>
      </c>
      <c r="K3985" s="1">
        <v>0.001169516418559891</v>
      </c>
      <c r="L3985" s="1">
        <v>-0.0005539918251415976</v>
      </c>
      <c r="M3985" s="1">
        <v>2.984272881922934E-05</v>
      </c>
      <c r="N3985" s="1">
        <v>-0.0001433794537243349</v>
      </c>
      <c r="O3985" s="1">
        <v>-0.0003711104767342155</v>
      </c>
      <c r="P3985" s="1">
        <v>0.000586727202209758</v>
      </c>
      <c r="Q3985" s="1">
        <v>-0.000189191985171755</v>
      </c>
      <c r="R3985" s="1">
        <v>0.0002727720276576306</v>
      </c>
      <c r="S3985" s="1">
        <v>0.0001724197396872906</v>
      </c>
      <c r="T3985" s="1">
        <v>-0.0007621951219513035</v>
      </c>
      <c r="U3985" s="1">
        <v>-0.0009686168151878949</v>
      </c>
      <c r="V3985" s="1">
        <v>-0.0002349874632018301</v>
      </c>
      <c r="W3985" s="1">
        <v>0.001107842068940545</v>
      </c>
      <c r="X3985" s="1">
        <v>-0.001126462677302986</v>
      </c>
    </row>
    <row r="3986" spans="1:24">
      <c r="A3986" s="3">
        <v>45181</v>
      </c>
      <c r="B3986" s="1">
        <v>-0.001423534784473657</v>
      </c>
      <c r="C3986" s="1">
        <v>-0.00153524932449034</v>
      </c>
      <c r="D3986" s="1">
        <v>-2.357453619983296E-06</v>
      </c>
      <c r="E3986" s="1">
        <v>-1.274364989711785E-05</v>
      </c>
      <c r="F3986" s="1">
        <v>0</v>
      </c>
      <c r="G3986" s="1">
        <v>0.000841702314104964</v>
      </c>
      <c r="H3986" s="1">
        <v>-0.001228937670114594</v>
      </c>
      <c r="I3986" s="1">
        <v>0.0004415648525177174</v>
      </c>
      <c r="J3986" s="1">
        <v>-0.001516872641866684</v>
      </c>
      <c r="K3986" s="1">
        <v>0.0007787668317773555</v>
      </c>
      <c r="L3986" s="1">
        <v>-5.042501893759432E-05</v>
      </c>
      <c r="M3986" s="1">
        <v>0</v>
      </c>
      <c r="N3986" s="1">
        <v>-0.0005019000501899074</v>
      </c>
      <c r="O3986" s="1">
        <v>-0.0008852842904875091</v>
      </c>
      <c r="P3986" s="1">
        <v>0.0001250785611011107</v>
      </c>
      <c r="Q3986" s="1">
        <v>-0.0009900136175039487</v>
      </c>
      <c r="R3986" s="1">
        <v>-0.0001119594116303357</v>
      </c>
      <c r="S3986" s="1">
        <v>-0.0006424475364834592</v>
      </c>
      <c r="T3986" s="1">
        <v>0.0005932706161539958</v>
      </c>
      <c r="U3986" s="1">
        <v>0.0004847779716889988</v>
      </c>
      <c r="V3986" s="1">
        <v>0.0002710122898181844</v>
      </c>
      <c r="W3986" s="1">
        <v>0.0008163561489755722</v>
      </c>
      <c r="X3986" s="1">
        <v>0.000805523590333701</v>
      </c>
    </row>
    <row r="3987" spans="1:24">
      <c r="A3987" s="3">
        <v>45182</v>
      </c>
      <c r="B3987" s="1">
        <v>-0.0005872887694912121</v>
      </c>
      <c r="C3987" s="1">
        <v>0.0006150439756442694</v>
      </c>
      <c r="D3987" s="1">
        <v>-5.540029067474528E-05</v>
      </c>
      <c r="E3987" s="1">
        <v>-3.243879494518875E-05</v>
      </c>
      <c r="F3987" s="1">
        <v>-2.046126232901901E-05</v>
      </c>
      <c r="G3987" s="1">
        <v>-0.0007142692564687803</v>
      </c>
      <c r="H3987" s="1">
        <v>-0.00344529212454584</v>
      </c>
      <c r="I3987" s="1">
        <v>-0.001973596331324945</v>
      </c>
      <c r="J3987" s="1">
        <v>-0.005173805909246165</v>
      </c>
      <c r="K3987" s="1">
        <v>0.0005700480469066349</v>
      </c>
      <c r="L3987" s="1">
        <v>0.0007112544157044098</v>
      </c>
      <c r="M3987" s="1">
        <v>0.001104148015517836</v>
      </c>
      <c r="N3987" s="1">
        <v>0.001327116212338719</v>
      </c>
      <c r="O3987" s="1">
        <v>0.001429143085805773</v>
      </c>
      <c r="P3987" s="1">
        <v>-0.0001331115220714052</v>
      </c>
      <c r="Q3987" s="1">
        <v>0.001866280593838976</v>
      </c>
      <c r="R3987" s="1">
        <v>0.001447740487736437</v>
      </c>
      <c r="S3987" s="1">
        <v>0.001725528200400284</v>
      </c>
      <c r="T3987" s="1">
        <v>0.0002541080806370832</v>
      </c>
      <c r="U3987" s="1">
        <v>0.0001938172303517227</v>
      </c>
      <c r="V3987" s="1">
        <v>0.0002194790781879785</v>
      </c>
      <c r="W3987" s="1">
        <v>0.000534730278422435</v>
      </c>
      <c r="X3987" s="1">
        <v>-0.0005289180177072694</v>
      </c>
    </row>
    <row r="3988" spans="1:24">
      <c r="A3988" s="3">
        <v>45183</v>
      </c>
      <c r="B3988" s="1">
        <v>0.001120673396662886</v>
      </c>
      <c r="C3988" s="1">
        <v>0.002151330751736458</v>
      </c>
      <c r="D3988" s="1">
        <v>-6.011853961473967E-05</v>
      </c>
      <c r="E3988" s="1">
        <v>-5.097690282862555E-05</v>
      </c>
      <c r="F3988" s="1">
        <v>-1.882474652059596E-05</v>
      </c>
      <c r="G3988" s="1">
        <v>-0.001394973483974993</v>
      </c>
      <c r="H3988" s="1">
        <v>-0.002235368864399379</v>
      </c>
      <c r="I3988" s="1">
        <v>-0.002097704797584598</v>
      </c>
      <c r="J3988" s="1">
        <v>-0.002368519901241273</v>
      </c>
      <c r="K3988" s="1">
        <v>-0.001519262072707583</v>
      </c>
      <c r="L3988" s="1">
        <v>-0.000850266267594213</v>
      </c>
      <c r="M3988" s="1">
        <v>0</v>
      </c>
      <c r="N3988" s="1">
        <v>0</v>
      </c>
      <c r="O3988" s="1">
        <v>0</v>
      </c>
      <c r="P3988" s="1">
        <v>0.0002111491716265679</v>
      </c>
      <c r="Q3988" s="1">
        <v>-0.0006691733312452763</v>
      </c>
      <c r="R3988" s="1">
        <v>-0.0005814967594565124</v>
      </c>
      <c r="S3988" s="1">
        <v>-0.0006874865146649922</v>
      </c>
      <c r="T3988" s="1">
        <v>-0.001270217630620629</v>
      </c>
      <c r="U3988" s="1">
        <v>-0.0002906695087684374</v>
      </c>
      <c r="V3988" s="1">
        <v>-0.0002820369139830969</v>
      </c>
      <c r="W3988" s="1">
        <v>-0.001503691290366538</v>
      </c>
      <c r="X3988" s="1">
        <v>-0.001507063641802087</v>
      </c>
    </row>
    <row r="3989" spans="1:24">
      <c r="A3989" s="3">
        <v>45184</v>
      </c>
      <c r="B3989" s="1">
        <v>-0.002245778382821473</v>
      </c>
      <c r="C3989" s="1">
        <v>-0.003925417075564153</v>
      </c>
      <c r="D3989" s="1">
        <v>2.357731532187657E-05</v>
      </c>
      <c r="E3989" s="1">
        <v>1.506212547441876E-05</v>
      </c>
      <c r="F3989" s="1">
        <v>9.003309125343861E-06</v>
      </c>
      <c r="G3989" s="1">
        <v>0.001951073090199484</v>
      </c>
      <c r="H3989" s="1">
        <v>-0.001010862300679516</v>
      </c>
      <c r="I3989" s="1">
        <v>-0.001728519647392135</v>
      </c>
      <c r="J3989" s="1">
        <v>0.006574800546010828</v>
      </c>
      <c r="K3989" s="1">
        <v>-0.0009238126290620485</v>
      </c>
      <c r="L3989" s="1">
        <v>0.00100417553349641</v>
      </c>
      <c r="M3989" s="1">
        <v>-0.001818344412317097</v>
      </c>
      <c r="N3989" s="1">
        <v>-0.001325357309166497</v>
      </c>
      <c r="O3989" s="1">
        <v>-0.00139856147962103</v>
      </c>
      <c r="P3989" s="1">
        <v>-0.0003974461915430272</v>
      </c>
      <c r="Q3989" s="1">
        <v>-0.001126668516034712</v>
      </c>
      <c r="R3989" s="1">
        <v>-0.001633145973137462</v>
      </c>
      <c r="S3989" s="1">
        <v>-0.0009652314261335837</v>
      </c>
      <c r="T3989" s="1">
        <v>0.001526199762591274</v>
      </c>
      <c r="U3989" s="1">
        <v>0.0008722620662917624</v>
      </c>
      <c r="V3989" s="1">
        <v>0.0006435975989718123</v>
      </c>
      <c r="W3989" s="1">
        <v>-0.0009707064384145703</v>
      </c>
      <c r="X3989" s="1">
        <v>0.002027813302916348</v>
      </c>
    </row>
    <row r="3990" spans="1:24">
      <c r="A3990" s="3">
        <v>45187</v>
      </c>
      <c r="B3990" s="1">
        <v>-0.0007403402981633889</v>
      </c>
      <c r="C3990" s="1">
        <v>-0.0003078817733991324</v>
      </c>
      <c r="D3990" s="1">
        <v>-1.414605566707472E-05</v>
      </c>
      <c r="E3990" s="1">
        <v>-1.622050619565218E-05</v>
      </c>
      <c r="F3990" s="1">
        <v>-7.366277508968899E-06</v>
      </c>
      <c r="G3990" s="1">
        <v>-4.608932110428121E-05</v>
      </c>
      <c r="H3990" s="1">
        <v>-0.0001696155201838301</v>
      </c>
      <c r="I3990" s="1">
        <v>-0.002596868005371799</v>
      </c>
      <c r="J3990" s="1">
        <v>-0.0001926961820336136</v>
      </c>
      <c r="K3990" s="1">
        <v>-0.0009427975704831004</v>
      </c>
      <c r="L3990" s="1">
        <v>0.0002699680475144461</v>
      </c>
      <c r="M3990" s="1">
        <v>0.000925760019112376</v>
      </c>
      <c r="N3990" s="1">
        <v>0.0005738880918220168</v>
      </c>
      <c r="O3990" s="1">
        <v>0.0006288049847085198</v>
      </c>
      <c r="P3990" s="1">
        <v>-0.0002093305695091141</v>
      </c>
      <c r="Q3990" s="1">
        <v>0.0008578287160010412</v>
      </c>
      <c r="R3990" s="1">
        <v>0.001215782258121356</v>
      </c>
      <c r="S3990" s="1">
        <v>0.0009051408180951181</v>
      </c>
      <c r="T3990" s="1">
        <v>-8.465966813409054E-05</v>
      </c>
      <c r="U3990" s="1">
        <v>0.0002905006294180446</v>
      </c>
      <c r="V3990" s="1">
        <v>-0.0002478549701430133</v>
      </c>
      <c r="W3990" s="1">
        <v>-0.0009353262744955515</v>
      </c>
      <c r="X3990" s="1">
        <v>-0.0001954719497753166</v>
      </c>
    </row>
    <row r="3991" spans="1:24">
      <c r="A3991" s="3">
        <v>45188</v>
      </c>
      <c r="B3991" s="1">
        <v>-0.001206306206858243</v>
      </c>
      <c r="C3991" s="1">
        <v>-0.001293501693871324</v>
      </c>
      <c r="D3991" s="1">
        <v>4.951189523283439E-05</v>
      </c>
      <c r="E3991" s="1">
        <v>-5.793131894527015E-06</v>
      </c>
      <c r="F3991" s="1">
        <v>1.800658877448846E-05</v>
      </c>
      <c r="G3991" s="1">
        <v>0.0002995943952801561</v>
      </c>
      <c r="H3991" s="1">
        <v>-0.002053560880067618</v>
      </c>
      <c r="I3991" s="1">
        <v>0.0001472891480997385</v>
      </c>
      <c r="J3991" s="1">
        <v>-0.001301362185090205</v>
      </c>
      <c r="K3991" s="1">
        <v>0.0001724044062936247</v>
      </c>
      <c r="L3991" s="1">
        <v>0.0002078719178195687</v>
      </c>
      <c r="M3991" s="1">
        <v>0.0006563833278634412</v>
      </c>
      <c r="N3991" s="1">
        <v>0.0002509320332664267</v>
      </c>
      <c r="O3991" s="1">
        <v>-0.000142820417606826</v>
      </c>
      <c r="P3991" s="1">
        <v>-0.000504233017599276</v>
      </c>
      <c r="Q3991" s="1">
        <v>-9.382526290868665E-05</v>
      </c>
      <c r="R3991" s="1">
        <v>0.0006539652258203965</v>
      </c>
      <c r="S3991" s="1">
        <v>0.0002730826567620692</v>
      </c>
      <c r="T3991" s="1">
        <v>0.00016933367200056</v>
      </c>
      <c r="U3991" s="1">
        <v>0</v>
      </c>
      <c r="V3991" s="1">
        <v>0.0003656767157520502</v>
      </c>
      <c r="W3991" s="1">
        <v>0.0001817867822830888</v>
      </c>
      <c r="X3991" s="1">
        <v>0.0004485233232127683</v>
      </c>
    </row>
    <row r="3992" spans="1:24">
      <c r="A3992" s="3">
        <v>45189</v>
      </c>
      <c r="B3992" s="1">
        <v>-0.002598731898488138</v>
      </c>
      <c r="C3992" s="1">
        <v>-0.003823855926976538</v>
      </c>
      <c r="D3992" s="1">
        <v>-9.901888785290858E-05</v>
      </c>
      <c r="E3992" s="1">
        <v>-7.183525164344839E-05</v>
      </c>
      <c r="F3992" s="1">
        <v>-4.910799420854151E-05</v>
      </c>
      <c r="G3992" s="1">
        <v>0.002349959682064195</v>
      </c>
      <c r="H3992" s="1">
        <v>-0.001168721183190813</v>
      </c>
      <c r="I3992" s="1">
        <v>0.0009384574637637977</v>
      </c>
      <c r="J3992" s="1">
        <v>0.0009908987473498554</v>
      </c>
      <c r="K3992" s="1">
        <v>0.0007167158085732428</v>
      </c>
      <c r="L3992" s="1">
        <v>0.0003848401541615143</v>
      </c>
      <c r="M3992" s="1">
        <v>0.0002385282805092981</v>
      </c>
      <c r="N3992" s="1">
        <v>0</v>
      </c>
      <c r="O3992" s="1">
        <v>-0.00025711347274604</v>
      </c>
      <c r="P3992" s="1">
        <v>7.623089656827453E-05</v>
      </c>
      <c r="Q3992" s="1">
        <v>-0.0005866263152465301</v>
      </c>
      <c r="R3992" s="1">
        <v>-3.194445117737921E-05</v>
      </c>
      <c r="S3992" s="1">
        <v>-0.0003105696630958388</v>
      </c>
      <c r="T3992" s="1">
        <v>0.001354440023702885</v>
      </c>
      <c r="U3992" s="1">
        <v>9.680542110368506E-05</v>
      </c>
      <c r="V3992" s="1">
        <v>0.001018564010614398</v>
      </c>
      <c r="W3992" s="1">
        <v>0.0006724888448641497</v>
      </c>
      <c r="X3992" s="1">
        <v>0.002253106643216096</v>
      </c>
    </row>
    <row r="3993" spans="1:24">
      <c r="A3993" s="3">
        <v>45190</v>
      </c>
      <c r="B3993" s="1">
        <v>-0.002677378844115119</v>
      </c>
      <c r="C3993" s="1">
        <v>-0.01027736503219412</v>
      </c>
      <c r="D3993" s="1">
        <v>0.0004373767299075126</v>
      </c>
      <c r="E3993" s="1">
        <v>0.0003001075288751043</v>
      </c>
      <c r="F3993" s="1">
        <v>0.0001424201771740297</v>
      </c>
      <c r="G3993" s="1">
        <v>0.00483830188245582</v>
      </c>
      <c r="H3993" s="1">
        <v>0.007856676501251736</v>
      </c>
      <c r="I3993" s="1">
        <v>0.009371981089569537</v>
      </c>
      <c r="J3993" s="1">
        <v>0.03769227702747806</v>
      </c>
      <c r="K3993" s="1">
        <v>0.001604656222802481</v>
      </c>
      <c r="L3993" s="1">
        <v>-0.003070774707545576</v>
      </c>
      <c r="M3993" s="1">
        <v>-0.001997197961069563</v>
      </c>
      <c r="N3993" s="1">
        <v>0.0004658997240440943</v>
      </c>
      <c r="O3993" s="1">
        <v>-0.0008001143020430757</v>
      </c>
      <c r="P3993" s="1">
        <v>-7.188707284522255E-05</v>
      </c>
      <c r="Q3993" s="1">
        <v>-0.002648763319249681</v>
      </c>
      <c r="R3993" s="1">
        <v>-0.004076816543895689</v>
      </c>
      <c r="S3993" s="1">
        <v>-0.001161258831452239</v>
      </c>
      <c r="T3993" s="1">
        <v>0.003212443993575009</v>
      </c>
      <c r="U3993" s="1">
        <v>-0.00445261833317212</v>
      </c>
      <c r="V3993" s="1">
        <v>-0.001993586605276487</v>
      </c>
      <c r="W3993" s="1">
        <v>0.001571113310871564</v>
      </c>
      <c r="X3993" s="1">
        <v>0.00502368472364001</v>
      </c>
    </row>
    <row r="3994" spans="1:24">
      <c r="A3994" s="3">
        <v>45191</v>
      </c>
      <c r="B3994" s="1">
        <v>-0.0008498124206740565</v>
      </c>
      <c r="C3994" s="1">
        <v>-0.002001751532591189</v>
      </c>
      <c r="D3994" s="1">
        <v>-0.0002474634991338487</v>
      </c>
      <c r="E3994" s="1">
        <v>0.0006880710033674298</v>
      </c>
      <c r="F3994" s="1">
        <v>2.455170630266679E-05</v>
      </c>
      <c r="G3994" s="1">
        <v>0.000789157659975892</v>
      </c>
      <c r="H3994" s="1">
        <v>-0.004991603225432161</v>
      </c>
      <c r="I3994" s="1">
        <v>-0.001036435289692839</v>
      </c>
      <c r="J3994" s="1">
        <v>-0.005258226487457396</v>
      </c>
      <c r="K3994" s="1">
        <v>-0.0006969524171577257</v>
      </c>
      <c r="L3994" s="1">
        <v>-0.0002091423468032483</v>
      </c>
      <c r="M3994" s="1">
        <v>0.0005376344086021057</v>
      </c>
      <c r="N3994" s="1">
        <v>0.001038830778048228</v>
      </c>
      <c r="O3994" s="1">
        <v>0.0008579517831097672</v>
      </c>
      <c r="P3994" s="1">
        <v>-0.0003724761794976494</v>
      </c>
      <c r="Q3994" s="1">
        <v>0.001557085489611199</v>
      </c>
      <c r="R3994" s="1">
        <v>0.001256692804074699</v>
      </c>
      <c r="S3994" s="1">
        <v>0.001658103733883198</v>
      </c>
      <c r="T3994" s="1">
        <v>0.002780820763461644</v>
      </c>
      <c r="U3994" s="1">
        <v>0.002236266407389387</v>
      </c>
      <c r="V3994" s="1">
        <v>9.860709723019667E-05</v>
      </c>
      <c r="W3994" s="1">
        <v>-0.0006891173857063171</v>
      </c>
      <c r="X3994" s="1">
        <v>0.0007532097004279148</v>
      </c>
    </row>
    <row r="3995" spans="1:24">
      <c r="A3995" s="3">
        <v>45194</v>
      </c>
      <c r="B3995" s="1">
        <v>0.0009667449746793011</v>
      </c>
      <c r="C3995" s="1">
        <v>0.004136893569010924</v>
      </c>
      <c r="D3995" s="1">
        <v>0.0007909005186232942</v>
      </c>
      <c r="E3995" s="1">
        <v>0.0005799436725366647</v>
      </c>
      <c r="F3995" s="1">
        <v>0.0004533770452090913</v>
      </c>
      <c r="G3995" s="1">
        <v>-0.0008571036752605954</v>
      </c>
      <c r="H3995" s="1">
        <v>0.001992708556820288</v>
      </c>
      <c r="I3995" s="1">
        <v>0.003293423771870852</v>
      </c>
      <c r="J3995" s="1">
        <v>0.02289458000312565</v>
      </c>
      <c r="K3995" s="1">
        <v>-0.001014455997971009</v>
      </c>
      <c r="L3995" s="1">
        <v>-0.0006788183058565878</v>
      </c>
      <c r="M3995" s="1">
        <v>0.002656875037315709</v>
      </c>
      <c r="N3995" s="1">
        <v>0.001359813920200459</v>
      </c>
      <c r="O3995" s="1">
        <v>0.001828728176700878</v>
      </c>
      <c r="P3995" s="1">
        <v>0.0004569338313933358</v>
      </c>
      <c r="Q3995" s="1">
        <v>0.0024487039940424</v>
      </c>
      <c r="R3995" s="1">
        <v>0.003386949297501385</v>
      </c>
      <c r="S3995" s="1">
        <v>0.00210619635907805</v>
      </c>
      <c r="T3995" s="1">
        <v>-0.0003361344537816668</v>
      </c>
      <c r="U3995" s="1">
        <v>0.001164144353899887</v>
      </c>
      <c r="V3995" s="1">
        <v>0.001621585755841926</v>
      </c>
      <c r="W3995" s="1">
        <v>-0.0009980945467742419</v>
      </c>
      <c r="X3995" s="1">
        <v>-0.000992120057930701</v>
      </c>
    </row>
    <row r="3996" spans="1:24">
      <c r="A3996" s="3">
        <v>45195</v>
      </c>
      <c r="B3996" s="1">
        <v>0.0009838264141879272</v>
      </c>
      <c r="C3996" s="1">
        <v>-0.008614232209737782</v>
      </c>
      <c r="D3996" s="1">
        <v>0.003081014426355333</v>
      </c>
      <c r="E3996" s="1">
        <v>0.00224785915421255</v>
      </c>
      <c r="F3996" s="1">
        <v>0.001076487020396755</v>
      </c>
      <c r="G3996" s="1">
        <v>0.003133971565498772</v>
      </c>
      <c r="H3996" s="1">
        <v>0.007519982492359934</v>
      </c>
      <c r="I3996" s="1">
        <v>0.009773936051101929</v>
      </c>
      <c r="J3996" s="1">
        <v>0.0108270682142712</v>
      </c>
      <c r="K3996" s="1">
        <v>0.001350959271751329</v>
      </c>
      <c r="L3996" s="1">
        <v>0.0004431722989779452</v>
      </c>
      <c r="M3996" s="1">
        <v>0</v>
      </c>
      <c r="N3996" s="1">
        <v>0.0001072079476827081</v>
      </c>
      <c r="O3996" s="1">
        <v>-0.0004563475086278856</v>
      </c>
      <c r="P3996" s="1">
        <v>0.0003383608215352663</v>
      </c>
      <c r="Q3996" s="1">
        <v>-0.001710894216546688</v>
      </c>
      <c r="R3996" s="1">
        <v>-0.0003585756449018263</v>
      </c>
      <c r="S3996" s="1">
        <v>-0.001037488774421447</v>
      </c>
      <c r="T3996" s="1">
        <v>0.00638870208473441</v>
      </c>
      <c r="U3996" s="1">
        <v>0.0001937984496123146</v>
      </c>
      <c r="V3996" s="1">
        <v>-0.002253543449432183</v>
      </c>
      <c r="W3996" s="1">
        <v>0.001353315168028946</v>
      </c>
      <c r="X3996" s="1">
        <v>0.003253276106113923</v>
      </c>
    </row>
    <row r="3997" spans="1:24">
      <c r="A3997" s="3">
        <v>45196</v>
      </c>
      <c r="B3997" s="1">
        <v>-0.001770746783210098</v>
      </c>
      <c r="C3997" s="1">
        <v>-0.001825966502959298</v>
      </c>
      <c r="D3997" s="1">
        <v>-0.0003933369888233784</v>
      </c>
      <c r="E3997" s="1">
        <v>0.002031579518446458</v>
      </c>
      <c r="F3997" s="1">
        <v>0.0005507386352956445</v>
      </c>
      <c r="G3997" s="1">
        <v>0.0006043122812218193</v>
      </c>
      <c r="H3997" s="1">
        <v>-0.0008121328106986181</v>
      </c>
      <c r="I3997" s="1">
        <v>-0.002176071225297238</v>
      </c>
      <c r="J3997" s="1">
        <v>0.001077766555543858</v>
      </c>
      <c r="K3997" s="1">
        <v>-0.0003350205086880553</v>
      </c>
      <c r="L3997" s="1">
        <v>0.0004143239206277904</v>
      </c>
      <c r="M3997" s="1">
        <v>0.002530741060529529</v>
      </c>
      <c r="N3997" s="1">
        <v>0.0009290359465445874</v>
      </c>
      <c r="O3997" s="1">
        <v>0.0007133685261806466</v>
      </c>
      <c r="P3997" s="1">
        <v>-0.001256343668226356</v>
      </c>
      <c r="Q3997" s="1">
        <v>0.001271186932023216</v>
      </c>
      <c r="R3997" s="1">
        <v>0.002166437997710879</v>
      </c>
      <c r="S3997" s="1">
        <v>0.001414544505967008</v>
      </c>
      <c r="T3997" s="1">
        <v>0.0007517540928834165</v>
      </c>
      <c r="U3997" s="1">
        <v>-0.0001937608990505435</v>
      </c>
      <c r="V3997" s="1">
        <v>0.001292509155531807</v>
      </c>
      <c r="W3997" s="1">
        <v>-0.0002902520657784846</v>
      </c>
      <c r="X3997" s="1">
        <v>0.0003754736087564492</v>
      </c>
    </row>
    <row r="3998" spans="1:24">
      <c r="A3998" s="3">
        <v>45197</v>
      </c>
      <c r="B3998" s="1">
        <v>-0.0005308642469941116</v>
      </c>
      <c r="C3998" s="1">
        <v>0.004857124834416249</v>
      </c>
      <c r="D3998" s="1">
        <v>-0.006758661517210274</v>
      </c>
      <c r="E3998" s="1">
        <v>-0.006802360609205693</v>
      </c>
      <c r="F3998" s="1">
        <v>-0.003737081303568424</v>
      </c>
      <c r="G3998" s="1">
        <v>-0.0009913852044303173</v>
      </c>
      <c r="H3998" s="1">
        <v>0.007338240046406786</v>
      </c>
      <c r="I3998" s="1">
        <v>0.01218182509737058</v>
      </c>
      <c r="J3998" s="1">
        <v>0.02731145793451544</v>
      </c>
      <c r="K3998" s="1">
        <v>-0.001702836853737066</v>
      </c>
      <c r="L3998" s="1">
        <v>0.0005219299121610455</v>
      </c>
      <c r="M3998" s="1">
        <v>0</v>
      </c>
      <c r="N3998" s="1">
        <v>0</v>
      </c>
      <c r="O3998" s="1">
        <v>0.0007984031936127955</v>
      </c>
      <c r="P3998" s="1">
        <v>-4.962225061710956E-05</v>
      </c>
      <c r="Q3998" s="1">
        <v>0.001338655386521559</v>
      </c>
      <c r="R3998" s="1">
        <v>0.0007942554721052097</v>
      </c>
      <c r="S3998" s="1">
        <v>0.001180582093102123</v>
      </c>
      <c r="T3998" s="1">
        <v>-0.001752775227443548</v>
      </c>
      <c r="U3998" s="1">
        <v>9.689922480604629E-05</v>
      </c>
      <c r="V3998" s="1">
        <v>0.002592216410099324</v>
      </c>
      <c r="W3998" s="1">
        <v>-0.001723871997967863</v>
      </c>
      <c r="X3998" s="1">
        <v>-0.0006710493391870465</v>
      </c>
    </row>
    <row r="3999" spans="1:24">
      <c r="A3999" s="3">
        <v>45198</v>
      </c>
      <c r="B3999" s="1">
        <v>-0.001716704648631717</v>
      </c>
      <c r="C3999" s="1">
        <v>-0.001757689893283065</v>
      </c>
      <c r="D3999" s="1">
        <v>-0.0002471623632033237</v>
      </c>
      <c r="E3999" s="1">
        <v>-0.002301154288683604</v>
      </c>
      <c r="F3999" s="1">
        <v>-0.0006221775558667986</v>
      </c>
      <c r="G3999" s="1">
        <v>0.0004448550799027728</v>
      </c>
      <c r="H3999" s="1">
        <v>-0.003989631499996349</v>
      </c>
      <c r="I3999" s="1">
        <v>-0.01186283438512687</v>
      </c>
      <c r="J3999" s="1">
        <v>-0.02887274127141877</v>
      </c>
      <c r="K3999" s="1">
        <v>-0.002268273208971494</v>
      </c>
      <c r="L3999" s="1">
        <v>0.0004527310378388272</v>
      </c>
      <c r="M3999" s="1">
        <v>0.001098835827987532</v>
      </c>
      <c r="N3999" s="1">
        <v>0.002463230044266629</v>
      </c>
      <c r="O3999" s="1">
        <v>0.001481565901190862</v>
      </c>
      <c r="P3999" s="1">
        <v>0.000240059549655669</v>
      </c>
      <c r="Q3999" s="1">
        <v>0.001714196602141449</v>
      </c>
      <c r="R3999" s="1">
        <v>0.001240991333000041</v>
      </c>
      <c r="S3999" s="1">
        <v>0.001983702475146565</v>
      </c>
      <c r="T3999" s="1">
        <v>0.0005016722408026641</v>
      </c>
      <c r="U3999" s="1">
        <v>0.0001937796725124397</v>
      </c>
      <c r="V3999" s="1">
        <v>0.0004920079611339112</v>
      </c>
      <c r="W3999" s="1">
        <v>-0.002235814845447104</v>
      </c>
      <c r="X3999" s="1">
        <v>0.0002617711664751887</v>
      </c>
    </row>
    <row r="4000" spans="1:24">
      <c r="A4000" s="3">
        <v>45201</v>
      </c>
      <c r="B4000" s="1">
        <v>-0.001242810921075477</v>
      </c>
      <c r="C4000" s="1">
        <v>0.0005030813734121509</v>
      </c>
      <c r="D4000" s="1">
        <v>0.0009474928110018155</v>
      </c>
      <c r="E4000" s="1">
        <v>0.0006510174472675878</v>
      </c>
      <c r="F4000" s="1">
        <v>0.0004995283599227296</v>
      </c>
      <c r="G4000" s="1">
        <v>0.0004332558033475209</v>
      </c>
      <c r="H4000" s="1">
        <v>0.006948579846393266</v>
      </c>
      <c r="I4000" s="1">
        <v>0.006964179644820034</v>
      </c>
      <c r="J4000" s="1">
        <v>0.02773130213274027</v>
      </c>
      <c r="K4000" s="1">
        <v>0.002255242529509038</v>
      </c>
      <c r="L4000" s="1">
        <v>-4.028311121140327E-05</v>
      </c>
      <c r="M4000" s="1">
        <v>0.00127562372066814</v>
      </c>
      <c r="N4000" s="1">
        <v>0.001495673231010297</v>
      </c>
      <c r="O4000" s="1">
        <v>0.0009672830725462322</v>
      </c>
      <c r="P4000" s="1">
        <v>0.0008942707755161816</v>
      </c>
      <c r="Q4000" s="1">
        <v>0.001524279796109251</v>
      </c>
      <c r="R4000" s="1">
        <v>0.001900377445172685</v>
      </c>
      <c r="S4000" s="1">
        <v>0.002170129606853255</v>
      </c>
      <c r="T4000" s="1">
        <v>0.0009192712685943683</v>
      </c>
      <c r="U4000" s="1">
        <v>0.00029061319383894</v>
      </c>
      <c r="V4000" s="1">
        <v>0.001554993772611368</v>
      </c>
      <c r="W4000" s="1">
        <v>0.002213497781947682</v>
      </c>
      <c r="X4000" s="1">
        <v>0.0003299729194639056</v>
      </c>
    </row>
    <row r="4001" spans="1:24">
      <c r="A4001" s="3">
        <v>45202</v>
      </c>
      <c r="B4001" s="1">
        <v>0.0009227141465748545</v>
      </c>
      <c r="C4001" s="1">
        <v>-0.009993714644877416</v>
      </c>
      <c r="D4001" s="1">
        <v>0.004498989588626712</v>
      </c>
      <c r="E4001" s="1">
        <v>0.004651746379909616</v>
      </c>
      <c r="F4001" s="1">
        <v>0.002200434676030261</v>
      </c>
      <c r="G4001" s="1">
        <v>0.001709479634399269</v>
      </c>
      <c r="H4001" s="1">
        <v>0.0136587212202481</v>
      </c>
      <c r="I4001" s="1">
        <v>0.01276245361691724</v>
      </c>
      <c r="J4001" s="1">
        <v>0.02673360357774428</v>
      </c>
      <c r="K4001" s="1">
        <v>0.003402471555337794</v>
      </c>
      <c r="L4001" s="1">
        <v>-0.00039682345460057</v>
      </c>
      <c r="M4001" s="1">
        <v>0.0002370229912302957</v>
      </c>
      <c r="N4001" s="1">
        <v>-0.001208974860434586</v>
      </c>
      <c r="O4001" s="1">
        <v>-0.001875852660299993</v>
      </c>
      <c r="P4001" s="1">
        <v>-0.001336490019077652</v>
      </c>
      <c r="Q4001" s="1">
        <v>-0.002890663763644552</v>
      </c>
      <c r="R4001" s="1">
        <v>-0.000745452582718964</v>
      </c>
      <c r="S4001" s="1">
        <v>-0.00217705883174002</v>
      </c>
      <c r="T4001" s="1">
        <v>0.003924188027051745</v>
      </c>
      <c r="U4001" s="1">
        <v>0.0008715862870423141</v>
      </c>
      <c r="V4001" s="1">
        <v>-0.003914449599148329</v>
      </c>
      <c r="W4001" s="1">
        <v>0.003499236530211558</v>
      </c>
      <c r="X4001" s="1">
        <v>0.001569698003753617</v>
      </c>
    </row>
    <row r="4002" spans="1:24">
      <c r="A4002" s="3">
        <v>45203</v>
      </c>
      <c r="B4002" s="1">
        <v>0.0007200175937354114</v>
      </c>
      <c r="C4002" s="1">
        <v>0.005904387023046187</v>
      </c>
      <c r="D4002" s="1">
        <v>-0.004724722557844396</v>
      </c>
      <c r="E4002" s="1">
        <v>-0.0008476379464265049</v>
      </c>
      <c r="F4002" s="1">
        <v>-0.001263044575493422</v>
      </c>
      <c r="G4002" s="1">
        <v>-0.001410758168744919</v>
      </c>
      <c r="H4002" s="1">
        <v>0.005738708361593148</v>
      </c>
      <c r="I4002" s="1">
        <v>0.009026464872753538</v>
      </c>
      <c r="J4002" s="1">
        <v>0.01364233239801453</v>
      </c>
      <c r="K4002" s="1">
        <v>0.0001537223412815258</v>
      </c>
      <c r="L4002" s="1">
        <v>0.003951354386884764</v>
      </c>
      <c r="M4002" s="1">
        <v>-0.0006516587677726227</v>
      </c>
      <c r="N4002" s="1">
        <v>0.000320410124960091</v>
      </c>
      <c r="O4002" s="1">
        <v>0.000683410216982816</v>
      </c>
      <c r="P4002" s="1">
        <v>-0.001792437143715242</v>
      </c>
      <c r="Q4002" s="1">
        <v>0.001378900583681952</v>
      </c>
      <c r="R4002" s="1">
        <v>-2.482658746583155E-06</v>
      </c>
      <c r="S4002" s="1">
        <v>0.0009454758976830124</v>
      </c>
      <c r="T4002" s="1">
        <v>-0.001663339986693213</v>
      </c>
      <c r="U4002" s="1">
        <v>-9.675858732449694E-05</v>
      </c>
      <c r="V4002" s="1">
        <v>0.004373223880948185</v>
      </c>
      <c r="W4002" s="1">
        <v>3.622893061261401E-05</v>
      </c>
      <c r="X4002" s="1">
        <v>-0.0008404029391388956</v>
      </c>
    </row>
    <row r="4003" spans="1:24">
      <c r="A4003" s="3">
        <v>45204</v>
      </c>
      <c r="B4003" s="1">
        <v>-0.0004636105831660187</v>
      </c>
      <c r="C4003" s="1">
        <v>-0.001136076748295967</v>
      </c>
      <c r="D4003" s="1">
        <v>0.0002730557778485299</v>
      </c>
      <c r="E4003" s="1">
        <v>-0.002462897399722053</v>
      </c>
      <c r="F4003" s="1">
        <v>-0.0004324682058057805</v>
      </c>
      <c r="G4003" s="1">
        <v>0.0004215467347217228</v>
      </c>
      <c r="H4003" s="1">
        <v>0.0006571289739844777</v>
      </c>
      <c r="I4003" s="1">
        <v>0.004071657835010778</v>
      </c>
      <c r="J4003" s="1">
        <v>0.001995583347254404</v>
      </c>
      <c r="K4003" s="1">
        <v>-0.0002531508236442992</v>
      </c>
      <c r="L4003" s="1">
        <v>5.739946652272288E-05</v>
      </c>
      <c r="M4003" s="1">
        <v>0</v>
      </c>
      <c r="N4003" s="1">
        <v>0</v>
      </c>
      <c r="O4003" s="1">
        <v>0.0005975755506231195</v>
      </c>
      <c r="P4003" s="1">
        <v>-0.001354977335207064</v>
      </c>
      <c r="Q4003" s="1">
        <v>0.0007782077647611185</v>
      </c>
      <c r="R4003" s="1">
        <v>0.0004530065158994123</v>
      </c>
      <c r="S4003" s="1">
        <v>0.0009801851852542232</v>
      </c>
      <c r="T4003" s="1">
        <v>0.0006664445184938472</v>
      </c>
      <c r="U4003" s="1">
        <v>-9.676795045487907E-05</v>
      </c>
      <c r="V4003" s="1">
        <v>0.0008878536077376875</v>
      </c>
      <c r="W4003" s="1">
        <v>-0.0001992518996857262</v>
      </c>
      <c r="X4003" s="1">
        <v>0.0003637231612090286</v>
      </c>
    </row>
    <row r="4004" spans="1:24">
      <c r="A4004" s="3">
        <v>45205</v>
      </c>
      <c r="B4004" s="1">
        <v>0.002068140199826596</v>
      </c>
      <c r="C4004" s="1">
        <v>0.01137368886642243</v>
      </c>
      <c r="D4004" s="1">
        <v>-0.00434406508061802</v>
      </c>
      <c r="E4004" s="1">
        <v>-0.001638250598970825</v>
      </c>
      <c r="F4004" s="1">
        <v>-0.002344369048428607</v>
      </c>
      <c r="G4004" s="1">
        <v>-0.001161612135430312</v>
      </c>
      <c r="H4004" s="1">
        <v>0.001120549437608942</v>
      </c>
      <c r="I4004" s="1">
        <v>0.00100400308289943</v>
      </c>
      <c r="J4004" s="1">
        <v>0.01255363839131223</v>
      </c>
      <c r="K4004" s="1">
        <v>-0.00145598581996409</v>
      </c>
      <c r="L4004" s="1">
        <v>-0.0008909536505278259</v>
      </c>
      <c r="M4004" s="1">
        <v>2.964016835615979E-05</v>
      </c>
      <c r="N4004" s="1">
        <v>0</v>
      </c>
      <c r="O4004" s="1">
        <v>0</v>
      </c>
      <c r="P4004" s="1">
        <v>0.000459325712343972</v>
      </c>
      <c r="Q4004" s="1">
        <v>-0.0001050050490875032</v>
      </c>
      <c r="R4004" s="1">
        <v>0.0001991273385844039</v>
      </c>
      <c r="S4004" s="1">
        <v>-0.000461530362807383</v>
      </c>
      <c r="T4004" s="1">
        <v>-0.00366300366300365</v>
      </c>
      <c r="U4004" s="1">
        <v>-0.0007742185231781606</v>
      </c>
      <c r="V4004" s="1">
        <v>0.003238407001907806</v>
      </c>
      <c r="W4004" s="1">
        <v>-0.001567156742850462</v>
      </c>
      <c r="X4004" s="1">
        <v>-0.001306654849961952</v>
      </c>
    </row>
    <row r="4005" spans="1:24">
      <c r="A4005" s="3">
        <v>45208</v>
      </c>
      <c r="B4005" s="1">
        <v>0.002658988261979411</v>
      </c>
      <c r="C4005" s="1">
        <v>0.004998125702861511</v>
      </c>
      <c r="D4005" s="1">
        <v>0.0009198420008165176</v>
      </c>
      <c r="E4005" s="1">
        <v>-0.0008681170923771075</v>
      </c>
      <c r="F4005" s="1">
        <v>0.0004139596389352018</v>
      </c>
      <c r="G4005" s="1">
        <v>-0.0007183007057589563</v>
      </c>
      <c r="H4005" s="1">
        <v>0</v>
      </c>
      <c r="I4005" s="1">
        <v>0</v>
      </c>
      <c r="J4005" s="1">
        <v>0</v>
      </c>
      <c r="K4005" s="1">
        <v>-0.001177354936287123</v>
      </c>
      <c r="L4005" s="1">
        <v>0.00031351987828665</v>
      </c>
      <c r="M4005" s="1">
        <v>0.0003853107679538947</v>
      </c>
      <c r="N4005" s="1">
        <v>0.0001779486084416693</v>
      </c>
      <c r="O4005" s="1">
        <v>0.0001706339049569738</v>
      </c>
      <c r="P4005" s="1">
        <v>-0.001179514520284197</v>
      </c>
      <c r="Q4005" s="1">
        <v>0.0007219561088811499</v>
      </c>
      <c r="R4005" s="1">
        <v>0.0006041645131389384</v>
      </c>
      <c r="S4005" s="1">
        <v>0.0003607108359104938</v>
      </c>
      <c r="T4005" s="1">
        <v>-0.0009191176470589868</v>
      </c>
      <c r="U4005" s="1">
        <v>-0.0005811138014527595</v>
      </c>
      <c r="V4005" s="1">
        <v>0.0004285926564517872</v>
      </c>
      <c r="W4005" s="1">
        <v>-0.001152261880999483</v>
      </c>
      <c r="X4005" s="1">
        <v>-0.0008646582324565166</v>
      </c>
    </row>
    <row r="4006" spans="1:24">
      <c r="A4006" s="3">
        <v>45209</v>
      </c>
      <c r="B4006" s="1">
        <v>0.0005235926449222994</v>
      </c>
      <c r="C4006" s="1">
        <v>0.003356956359567231</v>
      </c>
      <c r="D4006" s="1">
        <v>-0.003302458997926139</v>
      </c>
      <c r="E4006" s="1">
        <v>-0.003862813700950207</v>
      </c>
      <c r="F4006" s="1">
        <v>-0.001958926580482689</v>
      </c>
      <c r="G4006" s="1">
        <v>-0.0006389484733696493</v>
      </c>
      <c r="H4006" s="1">
        <v>0.001613556477431744</v>
      </c>
      <c r="I4006" s="1">
        <v>-0.001453002646337254</v>
      </c>
      <c r="J4006" s="1">
        <v>-0.01978440509693453</v>
      </c>
      <c r="K4006" s="1">
        <v>-0.001704643339650036</v>
      </c>
      <c r="L4006" s="1">
        <v>-0.0009920638644398405</v>
      </c>
      <c r="M4006" s="1">
        <v>-0.001125859208343183</v>
      </c>
      <c r="N4006" s="1">
        <v>-0.001103085079884547</v>
      </c>
      <c r="O4006" s="1">
        <v>-0.001307970087292776</v>
      </c>
      <c r="P4006" s="1">
        <v>0.0003425628057762697</v>
      </c>
      <c r="Q4006" s="1">
        <v>-0.0009666419680042226</v>
      </c>
      <c r="R4006" s="1">
        <v>-0.000837434846550078</v>
      </c>
      <c r="S4006" s="1">
        <v>-0.0008055401914274229</v>
      </c>
      <c r="T4006" s="1">
        <v>-0.001421761311365621</v>
      </c>
      <c r="U4006" s="1">
        <v>-9.690861517575033E-05</v>
      </c>
      <c r="V4006" s="1">
        <v>0.0005652789814420967</v>
      </c>
      <c r="W4006" s="1">
        <v>-0.001671344614909587</v>
      </c>
      <c r="X4006" s="1">
        <v>-0.0006490548849921174</v>
      </c>
    </row>
    <row r="4007" spans="1:24">
      <c r="A4007" s="3">
        <v>45210</v>
      </c>
      <c r="B4007" s="1">
        <v>-0.0001697789478098954</v>
      </c>
      <c r="C4007" s="1">
        <v>0.002788104089219257</v>
      </c>
      <c r="D4007" s="1">
        <v>-9.517849537066247E-06</v>
      </c>
      <c r="E4007" s="1">
        <v>-0.0001809870214789511</v>
      </c>
      <c r="F4007" s="1">
        <v>-4.93572046700308E-06</v>
      </c>
      <c r="G4007" s="1">
        <v>-0.0007649449696305322</v>
      </c>
      <c r="H4007" s="1">
        <v>-0.01212835809635507</v>
      </c>
      <c r="I4007" s="1">
        <v>-0.007089858109956504</v>
      </c>
      <c r="J4007" s="1">
        <v>-0.02058461811805996</v>
      </c>
      <c r="K4007" s="1">
        <v>0.001507733948537204</v>
      </c>
      <c r="L4007" s="1">
        <v>-0.0006830734548185502</v>
      </c>
      <c r="M4007" s="1">
        <v>0</v>
      </c>
      <c r="N4007" s="1">
        <v>0.0008905671131376192</v>
      </c>
      <c r="O4007" s="1">
        <v>0</v>
      </c>
      <c r="P4007" s="1">
        <v>0.0004121798523748499</v>
      </c>
      <c r="Q4007" s="1">
        <v>0.001343313298113102</v>
      </c>
      <c r="R4007" s="1">
        <v>0.0006907796470521088</v>
      </c>
      <c r="S4007" s="1">
        <v>0.001258931141364661</v>
      </c>
      <c r="T4007" s="1">
        <v>-8.375209380240278E-05</v>
      </c>
      <c r="U4007" s="1">
        <v>9.691800736577605E-05</v>
      </c>
      <c r="V4007" s="1">
        <v>-0.0002674510260979313</v>
      </c>
      <c r="W4007" s="1">
        <v>0.001419381841011313</v>
      </c>
      <c r="X4007" s="1">
        <v>-0.000626687784145874</v>
      </c>
    </row>
    <row r="4008" spans="1:24">
      <c r="A4008" s="3">
        <v>45211</v>
      </c>
      <c r="B4008" s="1">
        <v>-0.001774990710515678</v>
      </c>
      <c r="C4008" s="1">
        <v>-0.002718566573988279</v>
      </c>
      <c r="D4008" s="1">
        <v>-0.0006555481262744411</v>
      </c>
      <c r="E4008" s="1">
        <v>0.0001880270011445084</v>
      </c>
      <c r="F4008" s="1">
        <v>-0.0001612343310668507</v>
      </c>
      <c r="G4008" s="1">
        <v>0.0006741239245438013</v>
      </c>
      <c r="H4008" s="1">
        <v>0.002889017736778154</v>
      </c>
      <c r="I4008" s="1">
        <v>-0.003137085956080265</v>
      </c>
      <c r="J4008" s="1">
        <v>0.0004864974923676658</v>
      </c>
      <c r="K4008" s="1">
        <v>-0.0006801795674058475</v>
      </c>
      <c r="L4008" s="1">
        <v>0.0005244987934647227</v>
      </c>
      <c r="M4008" s="1">
        <v>0.0003855964881058771</v>
      </c>
      <c r="N4008" s="1">
        <v>0.0008185927323201003</v>
      </c>
      <c r="O4008" s="1">
        <v>0.001508982717877139</v>
      </c>
      <c r="P4008" s="1">
        <v>2.98738390434039E-05</v>
      </c>
      <c r="Q4008" s="1">
        <v>0.0005354281821132734</v>
      </c>
      <c r="R4008" s="1">
        <v>3.606108158060728E-05</v>
      </c>
      <c r="S4008" s="1">
        <v>0.0008060326032608423</v>
      </c>
      <c r="T4008" s="1">
        <v>0.001005109305637131</v>
      </c>
      <c r="U4008" s="1">
        <v>9.690861517586136E-05</v>
      </c>
      <c r="V4008" s="1">
        <v>0.001239439454302937</v>
      </c>
      <c r="W4008" s="1">
        <v>-0.0007086850258489763</v>
      </c>
      <c r="X4008" s="1">
        <v>0.0006042778309844898</v>
      </c>
    </row>
    <row r="4009" spans="1:24">
      <c r="A4009" s="3">
        <v>45212</v>
      </c>
      <c r="B4009" s="1">
        <v>0.005655647892890858</v>
      </c>
      <c r="C4009" s="1">
        <v>0.002540115234495932</v>
      </c>
      <c r="D4009" s="1">
        <v>0.001690542604649847</v>
      </c>
      <c r="E4009" s="1">
        <v>0.001687254282648487</v>
      </c>
      <c r="F4009" s="1">
        <v>0.0008992731766475082</v>
      </c>
      <c r="G4009" s="1">
        <v>0.0005252340717059045</v>
      </c>
      <c r="H4009" s="1">
        <v>0.001264722913515393</v>
      </c>
      <c r="I4009" s="1">
        <v>0.001574422041838708</v>
      </c>
      <c r="J4009" s="1">
        <v>0.0006712990465288949</v>
      </c>
      <c r="K4009" s="1">
        <v>0.001570015427897253</v>
      </c>
      <c r="L4009" s="1">
        <v>-0.004518471280613112</v>
      </c>
      <c r="M4009" s="1">
        <v>0</v>
      </c>
      <c r="N4009" s="1">
        <v>0.001635846372688654</v>
      </c>
      <c r="O4009" s="1">
        <v>0.0007391403229475291</v>
      </c>
      <c r="P4009" s="1">
        <v>-0.002180102750489299</v>
      </c>
      <c r="Q4009" s="1">
        <v>0.00035979684784615</v>
      </c>
      <c r="R4009" s="1">
        <v>-0.0003647983977241864</v>
      </c>
      <c r="S4009" s="1">
        <v>0.001230433497164674</v>
      </c>
      <c r="T4009" s="1">
        <v>0.0009204250690317828</v>
      </c>
      <c r="U4009" s="1">
        <v>-9.689922480626834E-05</v>
      </c>
      <c r="V4009" s="1">
        <v>0.0007739971283053926</v>
      </c>
      <c r="W4009" s="1">
        <v>0.001600218211574189</v>
      </c>
      <c r="X4009" s="1">
        <v>0.0003304429074417747</v>
      </c>
    </row>
    <row r="4010" spans="1:24">
      <c r="A4010" s="3">
        <v>45215</v>
      </c>
      <c r="B4010" s="1">
        <v>-0.0001552227994431332</v>
      </c>
      <c r="C4010" s="1">
        <v>0.001297738227660439</v>
      </c>
      <c r="D4010" s="1">
        <v>-0.004128896690821171</v>
      </c>
      <c r="E4010" s="1">
        <v>-0.003513369220834006</v>
      </c>
      <c r="F4010" s="1">
        <v>-0.002535102205555306</v>
      </c>
      <c r="G4010" s="1">
        <v>-0.001563462899139556</v>
      </c>
      <c r="H4010" s="1">
        <v>0.001031410969197311</v>
      </c>
      <c r="I4010" s="1">
        <v>-0.001462434796204293</v>
      </c>
      <c r="J4010" s="1">
        <v>0.009981337097386623</v>
      </c>
      <c r="K4010" s="1">
        <v>-0.00268205829852397</v>
      </c>
      <c r="L4010" s="1">
        <v>0.0005862472362765381</v>
      </c>
      <c r="M4010" s="1">
        <v>0</v>
      </c>
      <c r="N4010" s="1">
        <v>0.0002485265923453106</v>
      </c>
      <c r="O4010" s="1">
        <v>-0.0005397420601102043</v>
      </c>
      <c r="P4010" s="1">
        <v>0.001838081658976254</v>
      </c>
      <c r="Q4010" s="1">
        <v>2.652767342459228E-05</v>
      </c>
      <c r="R4010" s="1">
        <v>0.000903652135143318</v>
      </c>
      <c r="S4010" s="1">
        <v>0.001186563886273362</v>
      </c>
      <c r="T4010" s="1">
        <v>-0.002340745694699886</v>
      </c>
      <c r="U4010" s="1">
        <v>0.0001938172303517227</v>
      </c>
      <c r="V4010" s="1">
        <v>-0.0001898286153778628</v>
      </c>
      <c r="W4010" s="1">
        <v>-0.002641588220876456</v>
      </c>
      <c r="X4010" s="1">
        <v>-0.0008201389679918236</v>
      </c>
    </row>
    <row r="4011" spans="1:24">
      <c r="A4011" s="3">
        <v>45216</v>
      </c>
      <c r="B4011" s="1">
        <v>0.0004617600022291946</v>
      </c>
      <c r="C4011" s="1">
        <v>0.0002468678639757638</v>
      </c>
      <c r="D4011" s="1">
        <v>-0.000247042354039162</v>
      </c>
      <c r="E4011" s="1">
        <v>-1.403751760553629E-05</v>
      </c>
      <c r="F4011" s="1">
        <v>-0.0002752516616052469</v>
      </c>
      <c r="G4011" s="1">
        <v>0.0004343403170683491</v>
      </c>
      <c r="H4011" s="1">
        <v>0.00188347081131065</v>
      </c>
      <c r="I4011" s="1">
        <v>0.004283818761279634</v>
      </c>
      <c r="J4011" s="1">
        <v>0.01435733131158827</v>
      </c>
      <c r="K4011" s="1">
        <v>-0.0008085983991569234</v>
      </c>
      <c r="L4011" s="1">
        <v>-0.0005010175031673336</v>
      </c>
      <c r="M4011" s="1">
        <v>0</v>
      </c>
      <c r="N4011" s="1">
        <v>0.0007808895041350183</v>
      </c>
      <c r="O4011" s="1">
        <v>0.0003979194497343297</v>
      </c>
      <c r="P4011" s="1">
        <v>0.000423346567063998</v>
      </c>
      <c r="Q4011" s="1">
        <v>0.0004916240031380692</v>
      </c>
      <c r="R4011" s="1">
        <v>0.001098317236852164</v>
      </c>
      <c r="S4011" s="1">
        <v>0.0008356957702522205</v>
      </c>
      <c r="T4011" s="1">
        <v>-0.0004189710072063368</v>
      </c>
      <c r="U4011" s="1">
        <v>0</v>
      </c>
      <c r="V4011" s="1">
        <v>4.83848642345297E-05</v>
      </c>
      <c r="W4011" s="1">
        <v>-0.0008555565668517673</v>
      </c>
      <c r="X4011" s="1">
        <v>-0.0001824026995599359</v>
      </c>
    </row>
    <row r="4012" spans="1:24">
      <c r="A4012" s="3">
        <v>45217</v>
      </c>
      <c r="B4012" s="1">
        <v>-0.0002417152832694391</v>
      </c>
      <c r="C4012" s="1">
        <v>-0.00419571789967299</v>
      </c>
      <c r="D4012" s="1">
        <v>0.001524401162221745</v>
      </c>
      <c r="E4012" s="1">
        <v>0.0009358476440035624</v>
      </c>
      <c r="F4012" s="1">
        <v>0.000694088950549121</v>
      </c>
      <c r="G4012" s="1">
        <v>0.001519531116112693</v>
      </c>
      <c r="H4012" s="1">
        <v>0.003272537859155344</v>
      </c>
      <c r="I4012" s="1">
        <v>0.006076213958895837</v>
      </c>
      <c r="J4012" s="1">
        <v>0.01655341824430761</v>
      </c>
      <c r="K4012" s="1">
        <v>0.002000400080016007</v>
      </c>
      <c r="L4012" s="1">
        <v>-0.00140679838053992</v>
      </c>
      <c r="M4012" s="1">
        <v>0</v>
      </c>
      <c r="N4012" s="1">
        <v>0.0003546728143288824</v>
      </c>
      <c r="O4012" s="1">
        <v>-0.0002557036111032751</v>
      </c>
      <c r="P4012" s="1">
        <v>-0.0007859712532415353</v>
      </c>
      <c r="Q4012" s="1">
        <v>-0.0008806179348592735</v>
      </c>
      <c r="R4012" s="1">
        <v>0.0002436903498399534</v>
      </c>
      <c r="S4012" s="1">
        <v>-0.0002582138646826104</v>
      </c>
      <c r="T4012" s="1">
        <v>0.002431050381423328</v>
      </c>
      <c r="U4012" s="1">
        <v>0.0008720085263056454</v>
      </c>
      <c r="V4012" s="1">
        <v>-0.0004623899374150975</v>
      </c>
      <c r="W4012" s="1">
        <v>0.00205873779332455</v>
      </c>
      <c r="X4012" s="1">
        <v>0.001767348521128476</v>
      </c>
    </row>
    <row r="4013" spans="1:24">
      <c r="A4013" s="3">
        <v>45218</v>
      </c>
      <c r="B4013" s="1">
        <v>-0.0004726029577980517</v>
      </c>
      <c r="C4013" s="1">
        <v>-0.002354544891257193</v>
      </c>
      <c r="D4013" s="1">
        <v>0.00115139400917541</v>
      </c>
      <c r="E4013" s="1">
        <v>0.001082230844747789</v>
      </c>
      <c r="F4013" s="1">
        <v>0.0004950809057757688</v>
      </c>
      <c r="G4013" s="1">
        <v>0.001015286333561516</v>
      </c>
      <c r="H4013" s="1">
        <v>0.005569441416718635</v>
      </c>
      <c r="I4013" s="1">
        <v>0.008424322937202234</v>
      </c>
      <c r="J4013" s="1">
        <v>0.009696915619119718</v>
      </c>
      <c r="K4013" s="1">
        <v>0.0006533693896442205</v>
      </c>
      <c r="L4013" s="1">
        <v>-0.003402693805562573</v>
      </c>
      <c r="M4013" s="1">
        <v>0</v>
      </c>
      <c r="N4013" s="1">
        <v>0.001028186491756733</v>
      </c>
      <c r="O4013" s="1">
        <v>0.0004831192451972832</v>
      </c>
      <c r="P4013" s="1">
        <v>-0.0003425369908810483</v>
      </c>
      <c r="Q4013" s="1">
        <v>0.0002515532884421745</v>
      </c>
      <c r="R4013" s="1">
        <v>-0.000920674897206375</v>
      </c>
      <c r="S4013" s="1">
        <v>0.0008209808255050799</v>
      </c>
      <c r="T4013" s="1">
        <v>0.002090650610469869</v>
      </c>
      <c r="U4013" s="1">
        <v>0.0003872216844142962</v>
      </c>
      <c r="V4013" s="1">
        <v>-0.00025856797457946</v>
      </c>
      <c r="W4013" s="1">
        <v>0.0007090780167633426</v>
      </c>
      <c r="X4013" s="1">
        <v>0.001229270291496221</v>
      </c>
    </row>
    <row r="4014" spans="1:24">
      <c r="A4014" s="3">
        <v>45219</v>
      </c>
      <c r="B4014" s="1">
        <v>-0.005195118042359281</v>
      </c>
      <c r="C4014" s="1">
        <v>-0.00956462331532193</v>
      </c>
      <c r="D4014" s="1">
        <v>0.002070363795897201</v>
      </c>
      <c r="E4014" s="1">
        <v>0.002874267715505807</v>
      </c>
      <c r="F4014" s="1">
        <v>0.001304193178674362</v>
      </c>
      <c r="G4014" s="1">
        <v>0.002598320208777372</v>
      </c>
      <c r="H4014" s="1">
        <v>0.004584989193707279</v>
      </c>
      <c r="I4014" s="1">
        <v>0.005308786018284706</v>
      </c>
      <c r="J4014" s="1">
        <v>0.01005217542141639</v>
      </c>
      <c r="K4014" s="1">
        <v>-0.0004534324839031711</v>
      </c>
      <c r="L4014" s="1">
        <v>-0.00184900792664966</v>
      </c>
      <c r="M4014" s="1">
        <v>0.00293533370889798</v>
      </c>
      <c r="N4014" s="1">
        <v>0.0003896011900546004</v>
      </c>
      <c r="O4014" s="1">
        <v>0.0009373668512995259</v>
      </c>
      <c r="P4014" s="1">
        <v>0.0007289192806003708</v>
      </c>
      <c r="Q4014" s="1">
        <v>0.0008948847799108428</v>
      </c>
      <c r="R4014" s="1">
        <v>0.001261754317066099</v>
      </c>
      <c r="S4014" s="1">
        <v>0.0003542627948542876</v>
      </c>
      <c r="T4014" s="1">
        <v>0.00450638404406245</v>
      </c>
      <c r="U4014" s="1">
        <v>0.001064447455003004</v>
      </c>
      <c r="V4014" s="1">
        <v>-0.003070522736577375</v>
      </c>
      <c r="W4014" s="1">
        <v>-0.0005359738372091583</v>
      </c>
      <c r="X4014" s="1">
        <v>0.002660148922867034</v>
      </c>
    </row>
    <row r="4015" spans="1:24">
      <c r="A4015" s="3">
        <v>45222</v>
      </c>
      <c r="B4015" s="1">
        <v>-0.006231876227013156</v>
      </c>
      <c r="C4015" s="1">
        <v>-0.003762463159214913</v>
      </c>
      <c r="D4015" s="1">
        <v>-0.003653372746195815</v>
      </c>
      <c r="E4015" s="1">
        <v>-0.002878835148563241</v>
      </c>
      <c r="F4015" s="1">
        <v>-0.002162601305125689</v>
      </c>
      <c r="G4015" s="1">
        <v>0.001295793218682117</v>
      </c>
      <c r="H4015" s="1">
        <v>-0.0014883922561442</v>
      </c>
      <c r="I4015" s="1">
        <v>0.003284481715449972</v>
      </c>
      <c r="J4015" s="1">
        <v>-0.001985083720107816</v>
      </c>
      <c r="K4015" s="1">
        <v>-0.0008800580656868062</v>
      </c>
      <c r="L4015" s="1">
        <v>0.004762367983268456</v>
      </c>
      <c r="M4015" s="1">
        <v>0</v>
      </c>
      <c r="N4015" s="1">
        <v>0.001593202336696686</v>
      </c>
      <c r="O4015" s="1">
        <v>0.001135138203076203</v>
      </c>
      <c r="P4015" s="1">
        <v>0.0008006046245812026</v>
      </c>
      <c r="Q4015" s="1">
        <v>0.001654591275676243</v>
      </c>
      <c r="R4015" s="1">
        <v>0.002033701322262438</v>
      </c>
      <c r="S4015" s="1">
        <v>0.002480462494332425</v>
      </c>
      <c r="T4015" s="1">
        <v>-0.000166154357398085</v>
      </c>
      <c r="U4015" s="1">
        <v>0.000579990333494429</v>
      </c>
      <c r="V4015" s="1">
        <v>0.0008502219921631138</v>
      </c>
      <c r="W4015" s="1">
        <v>-0.0009634524318083981</v>
      </c>
      <c r="X4015" s="1">
        <v>0.0007483078039434155</v>
      </c>
    </row>
    <row r="4016" spans="1:24">
      <c r="A4016" s="3">
        <v>45223</v>
      </c>
      <c r="B4016" s="1">
        <v>-0.001931228918088945</v>
      </c>
      <c r="C4016" s="1">
        <v>0.003713728205451128</v>
      </c>
      <c r="D4016" s="1">
        <v>-0.0007071199707134879</v>
      </c>
      <c r="E4016" s="1">
        <v>-0.002291738417264599</v>
      </c>
      <c r="F4016" s="1">
        <v>-0.0005422341033936018</v>
      </c>
      <c r="G4016" s="1">
        <v>-0.001294116311541416</v>
      </c>
      <c r="H4016" s="1">
        <v>-0.0129183760593962</v>
      </c>
      <c r="I4016" s="1">
        <v>-0.01533056807767492</v>
      </c>
      <c r="J4016" s="1">
        <v>-0.01758003543614446</v>
      </c>
      <c r="K4016" s="1">
        <v>-0.0004449570026243688</v>
      </c>
      <c r="L4016" s="1">
        <v>-7.450248789142577E-05</v>
      </c>
      <c r="M4016" s="1">
        <v>0.001389463726127804</v>
      </c>
      <c r="N4016" s="1">
        <v>0.0004595263343938338</v>
      </c>
      <c r="O4016" s="1">
        <v>0.0001417313906684203</v>
      </c>
      <c r="P4016" s="1">
        <v>-0.0006948366853865018</v>
      </c>
      <c r="Q4016" s="1">
        <v>0.0007658826288552412</v>
      </c>
      <c r="R4016" s="1">
        <v>0.0005217873355367608</v>
      </c>
      <c r="S4016" s="1">
        <v>0.0009775643413016954</v>
      </c>
      <c r="T4016" s="1">
        <v>-0.002742002492729601</v>
      </c>
      <c r="U4016" s="1">
        <v>-9.660902328278986E-05</v>
      </c>
      <c r="V4016" s="1">
        <v>0.003944062009180405</v>
      </c>
      <c r="W4016" s="1">
        <v>-0.0004457990265205325</v>
      </c>
      <c r="X4016" s="1">
        <v>-0.0008157253724579983</v>
      </c>
    </row>
    <row r="4017" spans="1:24">
      <c r="A4017" s="3">
        <v>45224</v>
      </c>
      <c r="B4017" s="1">
        <v>-0.002343548230888337</v>
      </c>
      <c r="C4017" s="1">
        <v>-0.009532171077386242</v>
      </c>
      <c r="D4017" s="1">
        <v>0.00160020047254239</v>
      </c>
      <c r="E4017" s="1">
        <v>0.001404178836216685</v>
      </c>
      <c r="F4017" s="1">
        <v>0.0006571353187558859</v>
      </c>
      <c r="G4017" s="1">
        <v>0.002909851438444244</v>
      </c>
      <c r="H4017" s="1">
        <v>-0.002205722434702218</v>
      </c>
      <c r="I4017" s="1">
        <v>-0.0002480967570549053</v>
      </c>
      <c r="J4017" s="1">
        <v>0.006429611304247396</v>
      </c>
      <c r="K4017" s="1">
        <v>0.002725439249959161</v>
      </c>
      <c r="L4017" s="1">
        <v>0.003259064829558067</v>
      </c>
      <c r="M4017" s="1">
        <v>8.856611460439368E-05</v>
      </c>
      <c r="N4017" s="1">
        <v>-0.0004593152669327694</v>
      </c>
      <c r="O4017" s="1">
        <v>-0.0006235297452029664</v>
      </c>
      <c r="P4017" s="1">
        <v>0.0001798992190880089</v>
      </c>
      <c r="Q4017" s="1">
        <v>-0.001178373032346025</v>
      </c>
      <c r="R4017" s="1">
        <v>-0.0003826365425936284</v>
      </c>
      <c r="S4017" s="1">
        <v>-0.0009685718045786551</v>
      </c>
      <c r="T4017" s="1">
        <v>0.004915847358773595</v>
      </c>
      <c r="U4017" s="1">
        <v>0.001159420289855051</v>
      </c>
      <c r="V4017" s="1">
        <v>-0.005889486172005243</v>
      </c>
      <c r="W4017" s="1">
        <v>0.00266688511459412</v>
      </c>
      <c r="X4017" s="1">
        <v>0.002664610569999892</v>
      </c>
    </row>
    <row r="4018" spans="1:24">
      <c r="A4018" s="3">
        <v>45225</v>
      </c>
      <c r="B4018" s="1">
        <v>-0.005654716460260834</v>
      </c>
      <c r="C4018" s="1">
        <v>-0.01487906800050653</v>
      </c>
      <c r="D4018" s="1">
        <v>0.001156832399885177</v>
      </c>
      <c r="E4018" s="1">
        <v>0.0008693701273205789</v>
      </c>
      <c r="F4018" s="1">
        <v>0.0004144567115209608</v>
      </c>
      <c r="G4018" s="1">
        <v>0.002674736209808071</v>
      </c>
      <c r="H4018" s="1">
        <v>0.0001245571431207293</v>
      </c>
      <c r="I4018" s="1">
        <v>-0.002202112484637819</v>
      </c>
      <c r="J4018" s="1">
        <v>-0.0007936506747728389</v>
      </c>
      <c r="K4018" s="1">
        <v>0.0008425897403374627</v>
      </c>
      <c r="L4018" s="1">
        <v>-0.002578198894906847</v>
      </c>
      <c r="M4018" s="1">
        <v>0</v>
      </c>
      <c r="N4018" s="1">
        <v>-0.001095793566631365</v>
      </c>
      <c r="O4018" s="1">
        <v>-0.001389637276310918</v>
      </c>
      <c r="P4018" s="1">
        <v>-3.547547089011172E-05</v>
      </c>
      <c r="Q4018" s="1">
        <v>-0.001593143082245674</v>
      </c>
      <c r="R4018" s="1">
        <v>-0.001988905242752526</v>
      </c>
      <c r="S4018" s="1">
        <v>-0.001341725994865928</v>
      </c>
      <c r="T4018" s="1">
        <v>0.005223447475333654</v>
      </c>
      <c r="U4018" s="1">
        <v>0.0005790387955992848</v>
      </c>
      <c r="V4018" s="1">
        <v>-0.009111207942826605</v>
      </c>
      <c r="W4018" s="1">
        <v>0.0009531676939698031</v>
      </c>
      <c r="X4018" s="1">
        <v>0.002928936535938842</v>
      </c>
    </row>
    <row r="4019" spans="1:24">
      <c r="A4019" s="3">
        <v>45226</v>
      </c>
      <c r="B4019" s="1">
        <v>-0.002254613720702459</v>
      </c>
      <c r="C4019" s="1">
        <v>-0.003342117102641651</v>
      </c>
      <c r="D4019" s="1">
        <v>-0.0003629517857226539</v>
      </c>
      <c r="E4019" s="1">
        <v>7.588706137284795E-05</v>
      </c>
      <c r="F4019" s="1">
        <v>-0.000211672459518697</v>
      </c>
      <c r="G4019" s="1">
        <v>0.001537261639670273</v>
      </c>
      <c r="H4019" s="1">
        <v>-0.000440183157013585</v>
      </c>
      <c r="I4019" s="1">
        <v>-0.005246719318322724</v>
      </c>
      <c r="J4019" s="1">
        <v>-0.008963359768665091</v>
      </c>
      <c r="K4019" s="1">
        <v>-0.001991544986285509</v>
      </c>
      <c r="L4019" s="1">
        <v>-0.001991467192382856</v>
      </c>
      <c r="M4019" s="1">
        <v>0</v>
      </c>
      <c r="N4019" s="1">
        <v>0.001344704341979641</v>
      </c>
      <c r="O4019" s="1">
        <v>0.001732363966829631</v>
      </c>
      <c r="P4019" s="1">
        <v>0.0002035243952307475</v>
      </c>
      <c r="Q4019" s="1">
        <v>0.001942071285625957</v>
      </c>
      <c r="R4019" s="1">
        <v>0.001486077446619882</v>
      </c>
      <c r="S4019" s="1">
        <v>0.001574477739372693</v>
      </c>
      <c r="T4019" s="1">
        <v>0.002391949851534125</v>
      </c>
      <c r="U4019" s="1">
        <v>0.0006751543209875255</v>
      </c>
      <c r="V4019" s="1">
        <v>-0.002561477955388969</v>
      </c>
      <c r="W4019" s="1">
        <v>-0.001949865776681547</v>
      </c>
      <c r="X4019" s="1">
        <v>0.00111628536313102</v>
      </c>
    </row>
    <row r="4020" spans="1:24">
      <c r="A4020" s="3">
        <v>45229</v>
      </c>
      <c r="B4020" s="1">
        <v>-0.0003648965446946262</v>
      </c>
      <c r="C4020" s="1">
        <v>0.009350615850906241</v>
      </c>
      <c r="D4020" s="1">
        <v>-0.003459412614118307</v>
      </c>
      <c r="E4020" s="1">
        <v>-0.002367496652467049</v>
      </c>
      <c r="F4020" s="1">
        <v>-0.001326322223805798</v>
      </c>
      <c r="G4020" s="1">
        <v>-0.00200891597539643</v>
      </c>
      <c r="H4020" s="1">
        <v>0.003328658711550825</v>
      </c>
      <c r="I4020" s="1">
        <v>0.001955820956229748</v>
      </c>
      <c r="J4020" s="1">
        <v>0.004750778935338862</v>
      </c>
      <c r="K4020" s="1">
        <v>-0.0007619254945712139</v>
      </c>
      <c r="L4020" s="1">
        <v>0.002017785139966755</v>
      </c>
      <c r="M4020" s="1">
        <v>0</v>
      </c>
      <c r="N4020" s="1">
        <v>-3.533943527600503E-05</v>
      </c>
      <c r="O4020" s="1">
        <v>-0.0009072094803390662</v>
      </c>
      <c r="P4020" s="1">
        <v>0.0004032323302720631</v>
      </c>
      <c r="Q4020" s="1">
        <v>-0.0003721109456100713</v>
      </c>
      <c r="R4020" s="1">
        <v>0.000566355759988868</v>
      </c>
      <c r="S4020" s="1">
        <v>0.0009352359194851889</v>
      </c>
      <c r="T4020" s="1">
        <v>-0.003538221015387255</v>
      </c>
      <c r="U4020" s="1">
        <v>-0.0008674698795181346</v>
      </c>
      <c r="V4020" s="1">
        <v>0.01211606815934396</v>
      </c>
      <c r="W4020" s="1">
        <v>-0.0007723832111150575</v>
      </c>
      <c r="X4020" s="1">
        <v>-0.001711981618723657</v>
      </c>
    </row>
    <row r="4021" spans="1:24">
      <c r="A4021" s="3">
        <v>45230</v>
      </c>
      <c r="B4021" s="1">
        <v>-0.002847843775427239</v>
      </c>
      <c r="C4021" s="1">
        <v>0.005558395093278712</v>
      </c>
      <c r="D4021" s="1">
        <v>-0.00301151207531547</v>
      </c>
      <c r="E4021" s="1">
        <v>-0.002747571009147354</v>
      </c>
      <c r="F4021" s="1">
        <v>-0.001271990714962756</v>
      </c>
      <c r="G4021" s="1">
        <v>-0.0009499361054882138</v>
      </c>
      <c r="H4021" s="1">
        <v>-0.002767959529677266</v>
      </c>
      <c r="I4021" s="1">
        <v>-0.003289331823854557</v>
      </c>
      <c r="J4021" s="1">
        <v>-0.01190549588098473</v>
      </c>
      <c r="K4021" s="1">
        <v>-0.001606710056915817</v>
      </c>
      <c r="L4021" s="1">
        <v>-0.00303872446139164</v>
      </c>
      <c r="M4021" s="1">
        <v>0</v>
      </c>
      <c r="N4021" s="1">
        <v>0.0005654509471304525</v>
      </c>
      <c r="O4021" s="1">
        <v>0.0004540166283588665</v>
      </c>
      <c r="P4021" s="1">
        <v>0.0001013894711698882</v>
      </c>
      <c r="Q4021" s="1">
        <v>0.001105973384206482</v>
      </c>
      <c r="R4021" s="1">
        <v>0.0008545734584797238</v>
      </c>
      <c r="S4021" s="1">
        <v>0.001134515122416246</v>
      </c>
      <c r="T4021" s="1">
        <v>-0.0009909165978528867</v>
      </c>
      <c r="U4021" s="1">
        <v>-0.0001929384526335731</v>
      </c>
      <c r="V4021" s="1">
        <v>0.007702998939914885</v>
      </c>
      <c r="W4021" s="1">
        <v>-0.001573242151977072</v>
      </c>
      <c r="X4021" s="1">
        <v>-0.0009251528758715821</v>
      </c>
    </row>
    <row r="4022" spans="1:24">
      <c r="A4022" s="3">
        <v>45231</v>
      </c>
      <c r="B4022" s="1">
        <v>-6.544308547784539E-05</v>
      </c>
      <c r="C4022" s="1">
        <v>0.01080119448503725</v>
      </c>
      <c r="D4022" s="1">
        <v>-0.001250898634076236</v>
      </c>
      <c r="E4022" s="1">
        <v>-0.001985391181906215</v>
      </c>
      <c r="F4022" s="1">
        <v>-0.0006937957316696108</v>
      </c>
      <c r="G4022" s="1">
        <v>-0.002037512875949332</v>
      </c>
      <c r="H4022" s="1">
        <v>-0.003098754373023238</v>
      </c>
      <c r="I4022" s="1">
        <v>-0.005144429357814962</v>
      </c>
      <c r="J4022" s="1">
        <v>-0.006344086941704919</v>
      </c>
      <c r="K4022" s="1">
        <v>-0.001445638535813587</v>
      </c>
      <c r="L4022" s="1">
        <v>-0.002889142382289656</v>
      </c>
      <c r="M4022" s="1">
        <v>-0.000708466170740385</v>
      </c>
      <c r="N4022" s="1">
        <v>0</v>
      </c>
      <c r="O4022" s="1">
        <v>0</v>
      </c>
      <c r="P4022" s="1">
        <v>0.0008458632002861233</v>
      </c>
      <c r="Q4022" s="1">
        <v>0.0007151128522793204</v>
      </c>
      <c r="R4022" s="1">
        <v>-8.163561443441658E-05</v>
      </c>
      <c r="S4022" s="1">
        <v>0.0005593105141510346</v>
      </c>
      <c r="T4022" s="1">
        <v>-0.001487849231277982</v>
      </c>
      <c r="U4022" s="1">
        <v>-0.0001929756850636011</v>
      </c>
      <c r="V4022" s="1">
        <v>0.007689297199212852</v>
      </c>
      <c r="W4022" s="1">
        <v>-0.001448206137115271</v>
      </c>
      <c r="X4022" s="1">
        <v>-0.002111753545939066</v>
      </c>
    </row>
    <row r="4023" spans="1:24">
      <c r="A4023" s="3">
        <v>45232</v>
      </c>
      <c r="B4023" s="1">
        <v>0.004980135701028177</v>
      </c>
      <c r="C4023" s="1">
        <v>0.0139543654535168</v>
      </c>
      <c r="D4023" s="1">
        <v>-0.0004126897293041942</v>
      </c>
      <c r="E4023" s="1">
        <v>-0.0005055653337376897</v>
      </c>
      <c r="F4023" s="1">
        <v>-0.0001702632716500396</v>
      </c>
      <c r="G4023" s="1">
        <v>-0.003459501151276578</v>
      </c>
      <c r="H4023" s="1">
        <v>-0.004249024606904827</v>
      </c>
      <c r="I4023" s="1">
        <v>-0.006598383572816458</v>
      </c>
      <c r="J4023" s="1">
        <v>-0.02713831320344258</v>
      </c>
      <c r="K4023" s="1">
        <v>-0.004015406047693237</v>
      </c>
      <c r="L4023" s="1">
        <v>-0.003121832448351514</v>
      </c>
      <c r="M4023" s="1">
        <v>0.000443105281815015</v>
      </c>
      <c r="N4023" s="1">
        <v>0.0002119242723932491</v>
      </c>
      <c r="O4023" s="1">
        <v>0.0007090790481323328</v>
      </c>
      <c r="P4023" s="1">
        <v>0.0007805193312142578</v>
      </c>
      <c r="Q4023" s="1">
        <v>0.0001480897943761939</v>
      </c>
      <c r="R4023" s="1">
        <v>0.0003607296409871008</v>
      </c>
      <c r="S4023" s="1">
        <v>-0.0001903142590290452</v>
      </c>
      <c r="T4023" s="1">
        <v>-0.002814569536423894</v>
      </c>
      <c r="U4023" s="1">
        <v>0.002895193977996424</v>
      </c>
      <c r="V4023" s="1">
        <v>0.001427485148034924</v>
      </c>
      <c r="W4023" s="1">
        <v>-0.003995183887915865</v>
      </c>
      <c r="X4023" s="1">
        <v>-0.003598709896452168</v>
      </c>
    </row>
    <row r="4024" spans="1:24">
      <c r="A4024" s="3">
        <v>45233</v>
      </c>
      <c r="B4024" s="1">
        <v>0.002678185305595049</v>
      </c>
      <c r="C4024" s="1">
        <v>0.004339470584588501</v>
      </c>
      <c r="D4024" s="1">
        <v>-0.0001968286582526568</v>
      </c>
      <c r="E4024" s="1">
        <v>-0.0001670385823835385</v>
      </c>
      <c r="F4024" s="1">
        <v>-7.109288781792511E-05</v>
      </c>
      <c r="G4024" s="1">
        <v>-0.001673154408249666</v>
      </c>
      <c r="H4024" s="1">
        <v>-0.005349352944572871</v>
      </c>
      <c r="I4024" s="1">
        <v>-0.004935929034195996</v>
      </c>
      <c r="J4024" s="1">
        <v>-0.01654057434216856</v>
      </c>
      <c r="K4024" s="1">
        <v>-0.004369846232607388</v>
      </c>
      <c r="L4024" s="1">
        <v>-5.301347266839507E-05</v>
      </c>
      <c r="M4024" s="1">
        <v>-0.0006495999055128321</v>
      </c>
      <c r="N4024" s="1">
        <v>-0.0008475174800480767</v>
      </c>
      <c r="O4024" s="1">
        <v>-0.0007085766113031911</v>
      </c>
      <c r="P4024" s="1">
        <v>0.0002874988900556374</v>
      </c>
      <c r="Q4024" s="1">
        <v>-0.0005893405760328818</v>
      </c>
      <c r="R4024" s="1">
        <v>-0.0004843380362592464</v>
      </c>
      <c r="S4024" s="1">
        <v>-0.0007020364874923413</v>
      </c>
      <c r="T4024" s="1">
        <v>-0.0003320604349991152</v>
      </c>
      <c r="U4024" s="1">
        <v>0.0006735950731331375</v>
      </c>
      <c r="V4024" s="1">
        <v>-0.002143620776967392</v>
      </c>
      <c r="W4024" s="1">
        <v>-0.004340897851530467</v>
      </c>
      <c r="X4024" s="1">
        <v>-0.001544629572841738</v>
      </c>
    </row>
    <row r="4025" spans="1:24">
      <c r="A4025" s="3">
        <v>45236</v>
      </c>
      <c r="B4025" s="1">
        <v>-0.001970799290025194</v>
      </c>
      <c r="C4025" s="1">
        <v>0.0009875933584346797</v>
      </c>
      <c r="D4025" s="1">
        <v>-6.722301716111101E-05</v>
      </c>
      <c r="E4025" s="1">
        <v>-5.294360564767064E-05</v>
      </c>
      <c r="F4025" s="1">
        <v>-2.810848884626793E-05</v>
      </c>
      <c r="G4025" s="1">
        <v>-0.0002964280420927334</v>
      </c>
      <c r="H4025" s="1">
        <v>0.007259221646961323</v>
      </c>
      <c r="I4025" s="1">
        <v>0.002507317611522164</v>
      </c>
      <c r="J4025" s="1">
        <v>0.01782887961305251</v>
      </c>
      <c r="K4025" s="1">
        <v>-7.345649539058918E-05</v>
      </c>
      <c r="L4025" s="1">
        <v>-0.002154215595483455</v>
      </c>
      <c r="M4025" s="1">
        <v>0</v>
      </c>
      <c r="N4025" s="1">
        <v>0.0007068636460025868</v>
      </c>
      <c r="O4025" s="1">
        <v>0.000397084266954062</v>
      </c>
      <c r="P4025" s="1">
        <v>0.001959148403629429</v>
      </c>
      <c r="Q4025" s="1">
        <v>0.0006667241939575241</v>
      </c>
      <c r="R4025" s="1">
        <v>0.001282729906723734</v>
      </c>
      <c r="S4025" s="1">
        <v>0.001095433243699651</v>
      </c>
      <c r="T4025" s="1">
        <v>0.0002491280518186478</v>
      </c>
      <c r="U4025" s="1">
        <v>0.0001923261852101454</v>
      </c>
      <c r="V4025" s="1">
        <v>0.0001734102644326274</v>
      </c>
      <c r="W4025" s="1">
        <v>-8.278145695361783E-05</v>
      </c>
      <c r="X4025" s="1">
        <v>-0.0004208802083925933</v>
      </c>
    </row>
    <row r="4026" spans="1:24">
      <c r="A4026" s="3">
        <v>45237</v>
      </c>
      <c r="B4026" s="1">
        <v>0.0009578573280661917</v>
      </c>
      <c r="C4026" s="1">
        <v>0.000924955293827523</v>
      </c>
      <c r="D4026" s="1">
        <v>-2.881180131375505E-05</v>
      </c>
      <c r="E4026" s="1">
        <v>-5.294640882169688E-05</v>
      </c>
      <c r="F4026" s="1">
        <v>-1.48813829765615E-05</v>
      </c>
      <c r="G4026" s="1">
        <v>-0.0004675828248844605</v>
      </c>
      <c r="H4026" s="1">
        <v>-0.002270060792595097</v>
      </c>
      <c r="I4026" s="1">
        <v>-0.001581167433111497</v>
      </c>
      <c r="J4026" s="1">
        <v>-0.01235819888652752</v>
      </c>
      <c r="K4026" s="1">
        <v>0.0006703397612488615</v>
      </c>
      <c r="L4026" s="1">
        <v>-0.000656298400573796</v>
      </c>
      <c r="M4026" s="1">
        <v>0</v>
      </c>
      <c r="N4026" s="1">
        <v>0.0003885003885004679</v>
      </c>
      <c r="O4026" s="1">
        <v>0</v>
      </c>
      <c r="P4026" s="1">
        <v>-0.0008896819201268391</v>
      </c>
      <c r="Q4026" s="1">
        <v>0.0003397018832385079</v>
      </c>
      <c r="R4026" s="1">
        <v>0.000503000522428465</v>
      </c>
      <c r="S4026" s="1">
        <v>0.0004806312678582447</v>
      </c>
      <c r="T4026" s="1">
        <v>-0.0002490660024906388</v>
      </c>
      <c r="U4026" s="1">
        <v>-9.614460148066328E-05</v>
      </c>
      <c r="V4026" s="1">
        <v>-0.0005274152892236206</v>
      </c>
      <c r="W4026" s="1">
        <v>0.0006439090800378633</v>
      </c>
      <c r="X4026" s="1">
        <v>-0.0003300179802898651</v>
      </c>
    </row>
    <row r="4027" spans="1:24">
      <c r="A4027" s="3">
        <v>45238</v>
      </c>
      <c r="B4027" s="1">
        <v>-0.001104240507036391</v>
      </c>
      <c r="C4027" s="1">
        <v>0.000431246919664785</v>
      </c>
      <c r="D4027" s="1">
        <v>-2.52110525253979E-05</v>
      </c>
      <c r="E4027" s="1">
        <v>-2.941622905117125E-05</v>
      </c>
      <c r="F4027" s="1">
        <v>-6.614046415664987E-06</v>
      </c>
      <c r="G4027" s="1">
        <v>-0.0002510154716809376</v>
      </c>
      <c r="H4027" s="1">
        <v>-0.002442366802559193</v>
      </c>
      <c r="I4027" s="1">
        <v>-0.003309676190699506</v>
      </c>
      <c r="J4027" s="1">
        <v>-0.01006340378051158</v>
      </c>
      <c r="K4027" s="1">
        <v>0.0004588292512823777</v>
      </c>
      <c r="L4027" s="1">
        <v>-0.0002719479389903245</v>
      </c>
      <c r="M4027" s="1">
        <v>0</v>
      </c>
      <c r="N4027" s="1">
        <v>0.0005648720211828273</v>
      </c>
      <c r="O4027" s="1">
        <v>0.0009356128264013108</v>
      </c>
      <c r="P4027" s="1">
        <v>-0.0008991556618281882</v>
      </c>
      <c r="Q4027" s="1">
        <v>0.0009279669483932551</v>
      </c>
      <c r="R4027" s="1">
        <v>0.0004738093070868477</v>
      </c>
      <c r="S4027" s="1">
        <v>0.0007460216209478343</v>
      </c>
      <c r="T4027" s="1">
        <v>8.304268393954928E-05</v>
      </c>
      <c r="U4027" s="1">
        <v>0</v>
      </c>
      <c r="V4027" s="1">
        <v>0.0001904549325399962</v>
      </c>
      <c r="W4027" s="1">
        <v>0.0004412535277300567</v>
      </c>
      <c r="X4027" s="1">
        <v>-0.0002732084922306699</v>
      </c>
    </row>
    <row r="4028" spans="1:24">
      <c r="A4028" s="3">
        <v>45239</v>
      </c>
      <c r="B4028" s="1">
        <v>-0.001389199633885951</v>
      </c>
      <c r="C4028" s="1">
        <v>-0.002340045569308447</v>
      </c>
      <c r="D4028" s="1">
        <v>1.680779209234373E-05</v>
      </c>
      <c r="E4028" s="1">
        <v>3.177046194258182E-05</v>
      </c>
      <c r="F4028" s="1">
        <v>3.307045080891413E-06</v>
      </c>
      <c r="G4028" s="1">
        <v>0.001266805140261562</v>
      </c>
      <c r="H4028" s="1">
        <v>-0.008243141774327089</v>
      </c>
      <c r="I4028" s="1">
        <v>-0.00544756651821372</v>
      </c>
      <c r="J4028" s="1">
        <v>-0.0008882980344968149</v>
      </c>
      <c r="K4028" s="1">
        <v>0.001027306164754105</v>
      </c>
      <c r="L4028" s="1">
        <v>0.0007414605778648387</v>
      </c>
      <c r="M4028" s="1">
        <v>0</v>
      </c>
      <c r="N4028" s="1">
        <v>-0.000141138280230102</v>
      </c>
      <c r="O4028" s="1">
        <v>0</v>
      </c>
      <c r="P4028" s="1">
        <v>0.000796934409318828</v>
      </c>
      <c r="Q4028" s="1">
        <v>-0.0006123429073536801</v>
      </c>
      <c r="R4028" s="1">
        <v>-0.001225598147280293</v>
      </c>
      <c r="S4028" s="1">
        <v>-0.0003243783538151579</v>
      </c>
      <c r="T4028" s="1">
        <v>0.0005812505189737305</v>
      </c>
      <c r="U4028" s="1">
        <v>0.000480769230769118</v>
      </c>
      <c r="V4028" s="1">
        <v>0.00213220392019875</v>
      </c>
      <c r="W4028" s="1">
        <v>0.0009096839996691752</v>
      </c>
      <c r="X4028" s="1">
        <v>0.001241160997938806</v>
      </c>
    </row>
    <row r="4029" spans="1:24">
      <c r="A4029" s="3">
        <v>45240</v>
      </c>
      <c r="B4029" s="1">
        <v>0.003889263433183965</v>
      </c>
      <c r="C4029" s="1">
        <v>0.004629343867662561</v>
      </c>
      <c r="D4029" s="1">
        <v>-0.0001176525671670037</v>
      </c>
      <c r="E4029" s="1">
        <v>-8.942512587184481E-05</v>
      </c>
      <c r="F4029" s="1">
        <v>-3.472385851510662E-05</v>
      </c>
      <c r="G4029" s="1">
        <v>-0.002154263504040688</v>
      </c>
      <c r="H4029" s="1">
        <v>0.005207086734639399</v>
      </c>
      <c r="I4029" s="1">
        <v>0.002345358518549712</v>
      </c>
      <c r="J4029" s="1">
        <v>0.00488732634881377</v>
      </c>
      <c r="K4029" s="1">
        <v>-0.0002382370458605676</v>
      </c>
      <c r="L4029" s="1">
        <v>0.00194823714358483</v>
      </c>
      <c r="M4029" s="1">
        <v>0.0005022898507904827</v>
      </c>
      <c r="N4029" s="1">
        <v>-0.0008822387691004296</v>
      </c>
      <c r="O4029" s="1">
        <v>-0.001104690686607901</v>
      </c>
      <c r="P4029" s="1">
        <v>0.0003944288781476679</v>
      </c>
      <c r="Q4029" s="1">
        <v>-0.0007488920490433815</v>
      </c>
      <c r="R4029" s="1">
        <v>-0.0001785013102935107</v>
      </c>
      <c r="S4029" s="1">
        <v>-0.0009305698958320674</v>
      </c>
      <c r="T4029" s="1">
        <v>-0.0007468879668048878</v>
      </c>
      <c r="U4029" s="1">
        <v>0.001922152811148603</v>
      </c>
      <c r="V4029" s="1">
        <v>-0.00272675450858495</v>
      </c>
      <c r="W4029" s="1">
        <v>-0.0001836075205640109</v>
      </c>
      <c r="X4029" s="1">
        <v>-0.002172182417832347</v>
      </c>
    </row>
    <row r="4030" spans="1:24">
      <c r="A4030" s="3">
        <v>45243</v>
      </c>
      <c r="B4030" s="1">
        <v>-0.0008764873147735219</v>
      </c>
      <c r="C4030" s="1">
        <v>-0.0004915212582943251</v>
      </c>
      <c r="D4030" s="1">
        <v>-2.281287558691947E-05</v>
      </c>
      <c r="E4030" s="1">
        <v>-3.765605197469934E-05</v>
      </c>
      <c r="F4030" s="1">
        <v>-1.322859592522985E-05</v>
      </c>
      <c r="G4030" s="1">
        <v>0.000102805446404064</v>
      </c>
      <c r="H4030" s="1">
        <v>-0.002341184095991189</v>
      </c>
      <c r="I4030" s="1">
        <v>0.00226338646333073</v>
      </c>
      <c r="J4030" s="1">
        <v>0.01042570075581832</v>
      </c>
      <c r="K4030" s="1">
        <v>-0.001512249218671102</v>
      </c>
      <c r="L4030" s="1">
        <v>-0.001219477761319809</v>
      </c>
      <c r="M4030" s="1">
        <v>0</v>
      </c>
      <c r="N4030" s="1">
        <v>0.0002472449844588276</v>
      </c>
      <c r="O4030" s="1">
        <v>0</v>
      </c>
      <c r="P4030" s="1">
        <v>-7.315134765872866E-05</v>
      </c>
      <c r="Q4030" s="1">
        <v>0.0008709189159885611</v>
      </c>
      <c r="R4030" s="1">
        <v>0.000684750653636268</v>
      </c>
      <c r="S4030" s="1">
        <v>0.0004163205287246452</v>
      </c>
      <c r="T4030" s="1">
        <v>0.0001660991611993623</v>
      </c>
      <c r="U4030" s="1">
        <v>9.592326139085117E-05</v>
      </c>
      <c r="V4030" s="1">
        <v>0.0005910165484632746</v>
      </c>
      <c r="W4030" s="1">
        <v>-0.001432401660116822</v>
      </c>
      <c r="X4030" s="1">
        <v>0.000136769281619431</v>
      </c>
    </row>
    <row r="4031" spans="1:24">
      <c r="A4031" s="3">
        <v>45244</v>
      </c>
      <c r="B4031" s="1">
        <v>0.007687160685112771</v>
      </c>
      <c r="C4031" s="1">
        <v>0.004425866732234995</v>
      </c>
      <c r="D4031" s="1">
        <v>-3.962326678241812E-05</v>
      </c>
      <c r="E4031" s="1">
        <v>-5.766300094744992E-05</v>
      </c>
      <c r="F4031" s="1">
        <v>-1.653596365391863E-05</v>
      </c>
      <c r="G4031" s="1">
        <v>-0.001359176727239397</v>
      </c>
      <c r="H4031" s="1">
        <v>0.009872278806448887</v>
      </c>
      <c r="I4031" s="1">
        <v>0.0007613737362243578</v>
      </c>
      <c r="J4031" s="1">
        <v>-0.01530222479102978</v>
      </c>
      <c r="K4031" s="1">
        <v>-0.003038258187692655</v>
      </c>
      <c r="L4031" s="1">
        <v>-0.002727691570668989</v>
      </c>
      <c r="M4031" s="1">
        <v>-0.00265784655365886</v>
      </c>
      <c r="N4031" s="1">
        <v>0</v>
      </c>
      <c r="O4031" s="1">
        <v>0</v>
      </c>
      <c r="P4031" s="1">
        <v>-0.0002442689785836505</v>
      </c>
      <c r="Q4031" s="1">
        <v>-0.004462042079929507</v>
      </c>
      <c r="R4031" s="1">
        <v>-0.003560415785025417</v>
      </c>
      <c r="S4031" s="1">
        <v>-0.004699385606209971</v>
      </c>
      <c r="T4031" s="1">
        <v>-0.002989288383293265</v>
      </c>
      <c r="U4031" s="1">
        <v>0.0009591406100133426</v>
      </c>
      <c r="V4031" s="1">
        <v>-0.00206187817696013</v>
      </c>
      <c r="W4031" s="1">
        <v>-0.003062012652640722</v>
      </c>
      <c r="X4031" s="1">
        <v>-0.001413089309523552</v>
      </c>
    </row>
    <row r="4032" spans="1:24">
      <c r="A4032" s="3">
        <v>45245</v>
      </c>
      <c r="B4032" s="1">
        <v>0.001041855591157326</v>
      </c>
      <c r="C4032" s="1">
        <v>0.0003059975520194325</v>
      </c>
      <c r="D4032" s="1">
        <v>-1.921204210797445E-05</v>
      </c>
      <c r="E4032" s="1">
        <v>-1.64760931886665E-05</v>
      </c>
      <c r="F4032" s="1">
        <v>-4.960871129000566E-06</v>
      </c>
      <c r="G4032" s="1">
        <v>-0.0002973671569411751</v>
      </c>
      <c r="H4032" s="1">
        <v>-0.01273251739522988</v>
      </c>
      <c r="I4032" s="1">
        <v>-0.007058862581775971</v>
      </c>
      <c r="J4032" s="1">
        <v>0.001113506886167559</v>
      </c>
      <c r="K4032" s="1">
        <v>0.0008746650953384005</v>
      </c>
      <c r="L4032" s="1">
        <v>-0.003382931271064371</v>
      </c>
      <c r="M4032" s="1">
        <v>0.0008586995143904375</v>
      </c>
      <c r="N4032" s="1">
        <v>0</v>
      </c>
      <c r="O4032" s="1">
        <v>0</v>
      </c>
      <c r="P4032" s="1">
        <v>0.0007094212883438367</v>
      </c>
      <c r="Q4032" s="1">
        <v>0.001439321812752414</v>
      </c>
      <c r="R4032" s="1">
        <v>0.001014446981584927</v>
      </c>
      <c r="S4032" s="1">
        <v>0.001566314850458106</v>
      </c>
      <c r="T4032" s="1">
        <v>0.0001665695011243695</v>
      </c>
      <c r="U4032" s="1">
        <v>0.0002874664622460887</v>
      </c>
      <c r="V4032" s="1">
        <v>5.712264718504834E-05</v>
      </c>
      <c r="W4032" s="1">
        <v>0.0007747719495658778</v>
      </c>
      <c r="X4032" s="1">
        <v>-0.0002282401542902379</v>
      </c>
    </row>
    <row r="4033" spans="1:24">
      <c r="A4033" s="3">
        <v>45246</v>
      </c>
      <c r="B4033" s="1">
        <v>0.0003975866990642007</v>
      </c>
      <c r="C4033" s="1">
        <v>-0.0001835423676965764</v>
      </c>
      <c r="D4033" s="1">
        <v>-2.761784112548238E-05</v>
      </c>
      <c r="E4033" s="1">
        <v>-2.589143017206474E-05</v>
      </c>
      <c r="F4033" s="1">
        <v>-1.07486074352181E-05</v>
      </c>
      <c r="G4033" s="1">
        <v>-0.0001944902068461429</v>
      </c>
      <c r="H4033" s="1">
        <v>-0.00885501160019656</v>
      </c>
      <c r="I4033" s="1">
        <v>-0.004327335259935406</v>
      </c>
      <c r="J4033" s="1">
        <v>-0.01207014290293136</v>
      </c>
      <c r="K4033" s="1">
        <v>0.00294366559958803</v>
      </c>
      <c r="L4033" s="1">
        <v>5.342810479769255E-05</v>
      </c>
      <c r="M4033" s="1">
        <v>0</v>
      </c>
      <c r="N4033" s="1">
        <v>-0.001694975105053231</v>
      </c>
      <c r="O4033" s="1">
        <v>-0.000879058556642609</v>
      </c>
      <c r="P4033" s="1">
        <v>-0.0007008624760337367</v>
      </c>
      <c r="Q4033" s="1">
        <v>0.001294302917655532</v>
      </c>
      <c r="R4033" s="1">
        <v>0.0005637918496077532</v>
      </c>
      <c r="S4033" s="1">
        <v>0.001362543024939766</v>
      </c>
      <c r="T4033" s="1">
        <v>0.0002498126405197088</v>
      </c>
      <c r="U4033" s="1">
        <v>0</v>
      </c>
      <c r="V4033" s="1">
        <v>-0.0004751846657544689</v>
      </c>
      <c r="W4033" s="1">
        <v>0.002949227210307548</v>
      </c>
      <c r="X4033" s="1">
        <v>-0.0002282922597509618</v>
      </c>
    </row>
    <row r="4034" spans="1:24">
      <c r="A4034" s="3">
        <v>45247</v>
      </c>
      <c r="B4034" s="1">
        <v>-0.0002595863320753455</v>
      </c>
      <c r="C4034" s="1">
        <v>-0.0001835760616815119</v>
      </c>
      <c r="D4034" s="1">
        <v>-3.482345708061274E-05</v>
      </c>
      <c r="E4034" s="1">
        <v>-3.648432351011088E-05</v>
      </c>
      <c r="F4034" s="1">
        <v>-1.901697140671565E-05</v>
      </c>
      <c r="G4034" s="1">
        <v>-0.0001830852147245432</v>
      </c>
      <c r="H4034" s="1">
        <v>-0.002777554049727937</v>
      </c>
      <c r="I4034" s="1">
        <v>0.0003373340700491446</v>
      </c>
      <c r="J4034" s="1">
        <v>0.0002235514622998425</v>
      </c>
      <c r="K4034" s="1">
        <v>-0.001577576402392089</v>
      </c>
      <c r="L4034" s="1">
        <v>0.0001007008316660229</v>
      </c>
      <c r="M4034" s="1">
        <v>0.001005887399781136</v>
      </c>
      <c r="N4034" s="1">
        <v>0.0006366948463090161</v>
      </c>
      <c r="O4034" s="1">
        <v>0.0009082136572631239</v>
      </c>
      <c r="P4034" s="1">
        <v>0.001013893755096529</v>
      </c>
      <c r="Q4034" s="1">
        <v>0.001166563598074433</v>
      </c>
      <c r="R4034" s="1">
        <v>0.000854299373820977</v>
      </c>
      <c r="S4034" s="1">
        <v>0.0008711211138296981</v>
      </c>
      <c r="T4034" s="1">
        <v>0.0001665001665001054</v>
      </c>
      <c r="U4034" s="1">
        <v>9.579461634268149E-05</v>
      </c>
      <c r="V4034" s="1">
        <v>-0.0003367998181037501</v>
      </c>
      <c r="W4034" s="1">
        <v>-0.001433520487396756</v>
      </c>
      <c r="X4034" s="1">
        <v>-0.0001484238528548509</v>
      </c>
    </row>
    <row r="4035" spans="1:24">
      <c r="A4035" s="3">
        <v>45250</v>
      </c>
      <c r="B4035" s="1">
        <v>0.001939351731175876</v>
      </c>
      <c r="C4035" s="1">
        <v>0.001162861864251408</v>
      </c>
      <c r="D4035" s="1">
        <v>-3.242296843075643E-05</v>
      </c>
      <c r="E4035" s="1">
        <v>-3.413174146027487E-05</v>
      </c>
      <c r="F4035" s="1">
        <v>-1.322944908432877E-05</v>
      </c>
      <c r="G4035" s="1">
        <v>-0.000480686695278898</v>
      </c>
      <c r="H4035" s="1">
        <v>0.003686978445203126</v>
      </c>
      <c r="I4035" s="1">
        <v>0.006306150693021695</v>
      </c>
      <c r="J4035" s="1">
        <v>0.005365257801678669</v>
      </c>
      <c r="K4035" s="1">
        <v>-0.001442272359814756</v>
      </c>
      <c r="L4035" s="1">
        <v>-0.000883925922395945</v>
      </c>
      <c r="M4035" s="1">
        <v>-0.0002955519432541465</v>
      </c>
      <c r="N4035" s="1">
        <v>-0.0004241931492806605</v>
      </c>
      <c r="O4035" s="1">
        <v>-0.0006521862417059321</v>
      </c>
      <c r="P4035" s="1">
        <v>0.000193281007043522</v>
      </c>
      <c r="Q4035" s="1">
        <v>-0.0004892399508014122</v>
      </c>
      <c r="R4035" s="1">
        <v>-9.363863982359E-05</v>
      </c>
      <c r="S4035" s="1">
        <v>-0.0001623335640696943</v>
      </c>
      <c r="T4035" s="1">
        <v>-0.0003329448976193694</v>
      </c>
      <c r="U4035" s="1">
        <v>-0.0004789272030651937</v>
      </c>
      <c r="V4035" s="1">
        <v>-0.0005746986632935158</v>
      </c>
      <c r="W4035" s="1">
        <v>-0.001555209953343684</v>
      </c>
      <c r="X4035" s="1">
        <v>-0.0005252700573229463</v>
      </c>
    </row>
    <row r="4036" spans="1:24">
      <c r="A4036" s="3">
        <v>45251</v>
      </c>
      <c r="B4036" s="1">
        <v>-0.001634259380166703</v>
      </c>
      <c r="C4036" s="1">
        <v>-0.0009169825162000933</v>
      </c>
      <c r="D4036" s="1">
        <v>-1.320978580943155E-05</v>
      </c>
      <c r="E4036" s="1">
        <v>-1.530095807533716E-05</v>
      </c>
      <c r="F4036" s="1">
        <v>-4.134257532872887E-06</v>
      </c>
      <c r="G4036" s="1">
        <v>8.015297768304563E-05</v>
      </c>
      <c r="H4036" s="1">
        <v>-0.008663732060234996</v>
      </c>
      <c r="I4036" s="1">
        <v>-0.008736106911542984</v>
      </c>
      <c r="J4036" s="1">
        <v>-0.01220235201010651</v>
      </c>
      <c r="K4036" s="1">
        <v>-0.0008003753484393528</v>
      </c>
      <c r="L4036" s="1">
        <v>-0.001710178911024429</v>
      </c>
      <c r="M4036" s="1">
        <v>8.869179600878851E-05</v>
      </c>
      <c r="N4036" s="1">
        <v>3.536443045581983E-05</v>
      </c>
      <c r="O4036" s="1">
        <v>-0.0001134977158585571</v>
      </c>
      <c r="P4036" s="1">
        <v>0.0001845724669908844</v>
      </c>
      <c r="Q4036" s="1">
        <v>-1.541087960577059E-07</v>
      </c>
      <c r="R4036" s="1">
        <v>0.0001485204171005616</v>
      </c>
      <c r="S4036" s="1">
        <v>0.0001266123929888341</v>
      </c>
      <c r="T4036" s="1">
        <v>0.000166527893422197</v>
      </c>
      <c r="U4036" s="1">
        <v>0</v>
      </c>
      <c r="V4036" s="1">
        <v>-0.0001734214841835335</v>
      </c>
      <c r="W4036" s="1">
        <v>-0.0007834245792549543</v>
      </c>
      <c r="X4036" s="1">
        <v>0.0001142491545562674</v>
      </c>
    </row>
    <row r="4037" spans="1:24">
      <c r="A4037" s="3">
        <v>45252</v>
      </c>
      <c r="B4037" s="1">
        <v>0.00127876079929079</v>
      </c>
      <c r="C4037" s="1">
        <v>0.00104020069754629</v>
      </c>
      <c r="D4037" s="1">
        <v>0</v>
      </c>
      <c r="E4037" s="1">
        <v>-1.059313306039922E-05</v>
      </c>
      <c r="F4037" s="1">
        <v>-2.480564775031446E-06</v>
      </c>
      <c r="G4037" s="1">
        <v>-0.0003205862147926952</v>
      </c>
      <c r="H4037" s="1">
        <v>-0.004089209058805532</v>
      </c>
      <c r="I4037" s="1">
        <v>-0.001681838075917663</v>
      </c>
      <c r="J4037" s="1">
        <v>-0.0006164194056854199</v>
      </c>
      <c r="K4037" s="1">
        <v>-0.002375428129488433</v>
      </c>
      <c r="L4037" s="1">
        <v>-0.001537019869131906</v>
      </c>
      <c r="M4037" s="1">
        <v>0</v>
      </c>
      <c r="N4037" s="1">
        <v>0.000671900417285709</v>
      </c>
      <c r="O4037" s="1">
        <v>0.0007378188938391705</v>
      </c>
      <c r="P4037" s="1">
        <v>-0.0011010378737214</v>
      </c>
      <c r="Q4037" s="1">
        <v>0.0009782920952934315</v>
      </c>
      <c r="R4037" s="1">
        <v>0.0003978503833594882</v>
      </c>
      <c r="S4037" s="1">
        <v>0.000906797024998296</v>
      </c>
      <c r="T4037" s="1">
        <v>0</v>
      </c>
      <c r="U4037" s="1">
        <v>-0.0003833253473884968</v>
      </c>
      <c r="V4037" s="1">
        <v>-0.0001338924356860671</v>
      </c>
      <c r="W4037" s="1">
        <v>-0.002370564415706822</v>
      </c>
      <c r="X4037" s="1">
        <v>-0.0002970138682628631</v>
      </c>
    </row>
    <row r="4038" spans="1:24">
      <c r="A4038" s="3">
        <v>45253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0.0003174087542823223</v>
      </c>
      <c r="T4038" s="1">
        <v>0</v>
      </c>
      <c r="U4038" s="1">
        <v>0</v>
      </c>
      <c r="V4038" s="1">
        <v>0</v>
      </c>
    </row>
    <row r="4039" spans="1:24">
      <c r="A4039" s="3">
        <v>45254</v>
      </c>
      <c r="B4039" s="1">
        <v>-0.0008591220676806843</v>
      </c>
      <c r="C4039" s="1">
        <v>-0.0006112469437652424</v>
      </c>
      <c r="D4039" s="1">
        <v>-5.644255768844086E-05</v>
      </c>
      <c r="E4039" s="1">
        <v>-1.530135428751134E-05</v>
      </c>
      <c r="F4039" s="1">
        <v>-1.157599766488104E-05</v>
      </c>
      <c r="G4039" s="1">
        <v>-0.0001259849734286389</v>
      </c>
      <c r="H4039" s="1">
        <v>0.002461285447136829</v>
      </c>
      <c r="I4039" s="1">
        <v>0.001568949261472263</v>
      </c>
      <c r="J4039" s="1">
        <v>0.004507589382875587</v>
      </c>
      <c r="K4039" s="1">
        <v>-0.001153626077486702</v>
      </c>
      <c r="L4039" s="1">
        <v>-0.002186939107233443</v>
      </c>
      <c r="M4039" s="1">
        <v>0.001359820267234246</v>
      </c>
      <c r="N4039" s="1">
        <v>0.00010601830582746</v>
      </c>
      <c r="O4039" s="1">
        <v>0.0003686374592370978</v>
      </c>
      <c r="P4039" s="1">
        <v>0.001216554059497499</v>
      </c>
      <c r="Q4039" s="1">
        <v>0.000578601368556253</v>
      </c>
      <c r="R4039" s="1">
        <v>0.001473169348179981</v>
      </c>
      <c r="S4039" s="1">
        <v>0.0002832670172492335</v>
      </c>
      <c r="T4039" s="1">
        <v>8.325008324994165E-05</v>
      </c>
      <c r="U4039" s="1">
        <v>-0.0001917361710286336</v>
      </c>
      <c r="V4039" s="1">
        <v>-0.0006184224141603245</v>
      </c>
      <c r="W4039" s="1">
        <v>-0.001155738008062457</v>
      </c>
      <c r="X4039" s="1">
        <v>-0.0001485510558552061</v>
      </c>
    </row>
    <row r="4040" spans="1:24">
      <c r="A4040" s="3">
        <v>45257</v>
      </c>
      <c r="B4040" s="1">
        <v>-0.001191736888631501</v>
      </c>
      <c r="C4040" s="1">
        <v>-6.116207951067931E-05</v>
      </c>
      <c r="D4040" s="1">
        <v>-2.401946537333721E-06</v>
      </c>
      <c r="E4040" s="1">
        <v>-2.942613158185559E-05</v>
      </c>
      <c r="F4040" s="1">
        <v>-8.26866547876115E-06</v>
      </c>
      <c r="G4040" s="1">
        <v>1.145462251295193E-05</v>
      </c>
      <c r="H4040" s="1">
        <v>0.0007052615594153822</v>
      </c>
      <c r="I4040" s="1">
        <v>-0.001585078547022567</v>
      </c>
      <c r="J4040" s="1">
        <v>-0.006001710341175537</v>
      </c>
      <c r="K4040" s="1">
        <v>-0.001348991490266016</v>
      </c>
      <c r="L4040" s="1">
        <v>0.000152767646983909</v>
      </c>
      <c r="M4040" s="1">
        <v>0</v>
      </c>
      <c r="N4040" s="1">
        <v>0.0002473498233215299</v>
      </c>
      <c r="O4040" s="1">
        <v>0.0002834627813368407</v>
      </c>
      <c r="P4040" s="1">
        <v>0.0008040670068221178</v>
      </c>
      <c r="Q4040" s="1">
        <v>0.0004003537179528838</v>
      </c>
      <c r="R4040" s="1">
        <v>0.000913758159400313</v>
      </c>
      <c r="S4040" s="1">
        <v>0.0005173347114604265</v>
      </c>
      <c r="T4040" s="1">
        <v>8.324315325070053E-05</v>
      </c>
      <c r="U4040" s="1">
        <v>0.0004794323520951327</v>
      </c>
      <c r="V4040" s="1">
        <v>1.644462364347454E-05</v>
      </c>
      <c r="W4040" s="1">
        <v>-0.001388490340735626</v>
      </c>
      <c r="X4040" s="1">
        <v>0</v>
      </c>
    </row>
    <row r="4041" spans="1:24">
      <c r="A4041" s="3">
        <v>45258</v>
      </c>
      <c r="B4041" s="1">
        <v>-9.464719753671247E-05</v>
      </c>
      <c r="C4041" s="1">
        <v>-0.0002446632821581085</v>
      </c>
      <c r="D4041" s="1">
        <v>-1.080878538073371E-05</v>
      </c>
      <c r="E4041" s="1">
        <v>-8.239559301403965E-06</v>
      </c>
      <c r="F4041" s="1">
        <v>-4.134366925034882E-06</v>
      </c>
      <c r="G4041" s="1">
        <v>-9.16359304482528E-05</v>
      </c>
      <c r="H4041" s="1">
        <v>-0.002739386285940981</v>
      </c>
      <c r="I4041" s="1">
        <v>-0.001793524508088296</v>
      </c>
      <c r="J4041" s="1">
        <v>-0.006595326054841766</v>
      </c>
      <c r="K4041" s="1">
        <v>-0.0007771805001710597</v>
      </c>
      <c r="L4041" s="1">
        <v>6.071103057547766E-05</v>
      </c>
      <c r="M4041" s="1">
        <v>0.001564621833854751</v>
      </c>
      <c r="N4041" s="1">
        <v>0.0005299042639630436</v>
      </c>
      <c r="O4041" s="1">
        <v>0</v>
      </c>
      <c r="P4041" s="1">
        <v>-1.979174140120943E-05</v>
      </c>
      <c r="Q4041" s="1">
        <v>0.0001451143313371261</v>
      </c>
      <c r="R4041" s="1">
        <v>0.0008850766442833891</v>
      </c>
      <c r="S4041" s="1">
        <v>0.0005931998088246626</v>
      </c>
      <c r="T4041" s="1">
        <v>-8.323622440487011E-05</v>
      </c>
      <c r="U4041" s="1">
        <v>-0.0002875215641172657</v>
      </c>
      <c r="V4041" s="1">
        <v>-0.0001869783866383923</v>
      </c>
      <c r="W4041" s="1">
        <v>-0.0006859409905358715</v>
      </c>
      <c r="X4041" s="1">
        <v>-6.857221225387011E-05</v>
      </c>
    </row>
    <row r="4042" spans="1:24">
      <c r="A4042" s="3">
        <v>45259</v>
      </c>
      <c r="B4042" s="1">
        <v>0.0001188236857900815</v>
      </c>
      <c r="C4042" s="1">
        <v>0.0004894463138576111</v>
      </c>
      <c r="D4042" s="1">
        <v>9.607913077136487E-06</v>
      </c>
      <c r="E4042" s="1">
        <v>1.177089598902725E-06</v>
      </c>
      <c r="F4042" s="1">
        <v>2.480630410861551E-06</v>
      </c>
      <c r="G4042" s="1">
        <v>0.0001603775746328306</v>
      </c>
      <c r="H4042" s="1">
        <v>-1.498333353977497E-06</v>
      </c>
      <c r="I4042" s="1">
        <v>-0.001754594149533228</v>
      </c>
      <c r="J4042" s="1">
        <v>-0.009133185398793219</v>
      </c>
      <c r="K4042" s="1">
        <v>-0.0001388901749090898</v>
      </c>
      <c r="L4042" s="1">
        <v>-0.0001798020089877062</v>
      </c>
      <c r="M4042" s="1">
        <v>0.001002151678604069</v>
      </c>
      <c r="N4042" s="1">
        <v>0.0003530824094342133</v>
      </c>
      <c r="O4042" s="1">
        <v>0.0002833824529586693</v>
      </c>
      <c r="P4042" s="1">
        <v>-2.226614976219565E-05</v>
      </c>
      <c r="Q4042" s="1">
        <v>0.000212876346077806</v>
      </c>
      <c r="R4042" s="1">
        <v>0.0009757504233953718</v>
      </c>
      <c r="S4042" s="1">
        <v>0.0003212830867471705</v>
      </c>
      <c r="T4042" s="1">
        <v>0</v>
      </c>
      <c r="U4042" s="1">
        <v>-0.0001917361710286336</v>
      </c>
      <c r="V4042" s="1">
        <v>0.0005433743057052798</v>
      </c>
      <c r="W4042" s="1">
        <v>-0.0001947925459384603</v>
      </c>
      <c r="X4042" s="1">
        <v>0.0001257243436618705</v>
      </c>
    </row>
    <row r="4043" spans="1:24">
      <c r="A4043" s="3">
        <v>45260</v>
      </c>
      <c r="B4043" s="1">
        <v>0.0006232468037203898</v>
      </c>
      <c r="C4043" s="1">
        <v>-0.0001223017183391573</v>
      </c>
      <c r="D4043" s="1">
        <v>-7.205865574677617E-06</v>
      </c>
      <c r="E4043" s="1">
        <v>-5.885441066721953E-06</v>
      </c>
      <c r="F4043" s="1">
        <v>8.268747524464715E-07</v>
      </c>
      <c r="G4043" s="1">
        <v>-0.0003321574197096</v>
      </c>
      <c r="H4043" s="1">
        <v>-0.002703912500940631</v>
      </c>
      <c r="I4043" s="1">
        <v>-0.005154640786285203</v>
      </c>
      <c r="J4043" s="1">
        <v>-0.001411027703430334</v>
      </c>
      <c r="K4043" s="1">
        <v>-0.0002407764113201427</v>
      </c>
      <c r="L4043" s="1">
        <v>0.0002974034627971633</v>
      </c>
      <c r="M4043" s="1">
        <v>-0.0001766732428374329</v>
      </c>
      <c r="N4043" s="1">
        <v>0.0006353240152479067</v>
      </c>
      <c r="O4043" s="1">
        <v>0.000594934557198723</v>
      </c>
      <c r="P4043" s="1">
        <v>-0.0003030737867151245</v>
      </c>
      <c r="Q4043" s="1">
        <v>0.0007574645990844342</v>
      </c>
      <c r="R4043" s="1">
        <v>2.884410165848728E-05</v>
      </c>
      <c r="S4043" s="1">
        <v>0.0007492419650039217</v>
      </c>
      <c r="T4043" s="1">
        <v>0</v>
      </c>
      <c r="U4043" s="1">
        <v>-9.588647041902654E-05</v>
      </c>
      <c r="V4043" s="1">
        <v>-0.000379911914013209</v>
      </c>
      <c r="W4043" s="1">
        <v>-0.0001948304974670467</v>
      </c>
      <c r="X4043" s="1">
        <v>-0.0002857012250868651</v>
      </c>
    </row>
    <row r="4044" spans="1:24">
      <c r="A4044" s="3">
        <v>45261</v>
      </c>
      <c r="B4044" s="1">
        <v>0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-0.007344049649635675</v>
      </c>
      <c r="I4044" s="1">
        <v>-0.002721285632665893</v>
      </c>
      <c r="J4044" s="1">
        <v>-0.002693276273330669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0.0005900368722666638</v>
      </c>
      <c r="R4044" s="1">
        <v>0.0006239151270031051</v>
      </c>
      <c r="S4044" s="1">
        <v>0.0004706777859366795</v>
      </c>
      <c r="T4044" s="1">
        <v>-0.0001664863065014011</v>
      </c>
      <c r="U4044" s="1">
        <v>-0.0007671653241273502</v>
      </c>
      <c r="V4044" s="1">
        <v>-0.0002204813802866301</v>
      </c>
      <c r="W4044" s="1">
        <v>-0.0007609149538349014</v>
      </c>
      <c r="X4044" s="1">
        <v>-0.0003543707632688298</v>
      </c>
    </row>
    <row r="4045" spans="1:24">
      <c r="A4045" s="3">
        <v>45264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0.004385147035359272</v>
      </c>
      <c r="I4045" s="1">
        <v>0.001482496264312672</v>
      </c>
      <c r="J4045" s="1">
        <v>-0.0003570130874416932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0.0002980495256506011</v>
      </c>
      <c r="R4045" s="1">
        <v>0.0003337847611040168</v>
      </c>
      <c r="S4045" s="1">
        <v>9.696568389383486E-05</v>
      </c>
      <c r="T4045" s="1">
        <v>0</v>
      </c>
      <c r="U4045" s="1">
        <v>0.0009596928982724684</v>
      </c>
      <c r="V4045" s="1">
        <v>2.436795613736109E-06</v>
      </c>
      <c r="W4045" s="1">
        <v>0.001290825849948662</v>
      </c>
      <c r="X4045" s="1">
        <v>0.0003316256518159921</v>
      </c>
    </row>
    <row r="4046" spans="1:24">
      <c r="A4046" s="3">
        <v>45265</v>
      </c>
      <c r="B4046" s="1">
        <v>-0.0009338026496651386</v>
      </c>
      <c r="C4046" s="1">
        <v>-0.0003057542958478932</v>
      </c>
      <c r="D4046" s="1">
        <v>-2.281950611393579E-05</v>
      </c>
      <c r="E4046" s="1">
        <v>-7.41564701519648E-05</v>
      </c>
      <c r="F4046" s="1">
        <v>-2.149897466430239E-05</v>
      </c>
      <c r="G4046" s="1">
        <v>8.020164986266565E-05</v>
      </c>
      <c r="H4046" s="1">
        <v>-0.008001646743775603</v>
      </c>
      <c r="I4046" s="1">
        <v>-0.005476293057515358</v>
      </c>
      <c r="J4046" s="1">
        <v>-0.01510991191529483</v>
      </c>
      <c r="K4046" s="1">
        <v>0.002388446583965864</v>
      </c>
      <c r="L4046" s="1">
        <v>0.0004416058507163978</v>
      </c>
      <c r="M4046" s="1">
        <v>0.001384184950669942</v>
      </c>
      <c r="N4046" s="1">
        <v>0.0005642146836872808</v>
      </c>
      <c r="O4046" s="1">
        <v>0.0001980590215884259</v>
      </c>
      <c r="P4046" s="1">
        <v>-0.0002017281793227355</v>
      </c>
      <c r="Q4046" s="1">
        <v>0.0003949117906967281</v>
      </c>
      <c r="R4046" s="1">
        <v>0.0008105410302974292</v>
      </c>
      <c r="S4046" s="1">
        <v>0.0007359739569847701</v>
      </c>
      <c r="T4046" s="1">
        <v>0.0001665140288069633</v>
      </c>
      <c r="U4046" s="1">
        <v>-9.587727708526561E-05</v>
      </c>
      <c r="V4046" s="1">
        <v>-0.0001742304618203017</v>
      </c>
      <c r="W4046" s="1">
        <v>0.002346459906141796</v>
      </c>
      <c r="X4046" s="1">
        <v>3.42947289000417E-05</v>
      </c>
    </row>
    <row r="4047" spans="1:24">
      <c r="A4047" s="3">
        <v>45266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0.002701022474159453</v>
      </c>
      <c r="I4047" s="1">
        <v>-0.001538523847757722</v>
      </c>
      <c r="J4047" s="1">
        <v>-0.006660290647866729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0.0004113184021024008</v>
      </c>
      <c r="R4047" s="1">
        <v>0.0003685668760835537</v>
      </c>
      <c r="S4047" s="1">
        <v>0.0004997617038724478</v>
      </c>
      <c r="T4047" s="1">
        <v>0.0002497294597518795</v>
      </c>
      <c r="U4047" s="1">
        <v>0.0004794323520951327</v>
      </c>
      <c r="V4047" s="1">
        <v>-7.128851864901531E-05</v>
      </c>
      <c r="W4047" s="1">
        <v>-0.0007032153597039681</v>
      </c>
      <c r="X4047" s="1">
        <v>0.0003543667123915295</v>
      </c>
    </row>
    <row r="4048" spans="1:24">
      <c r="A4048" s="3">
        <v>45267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-0.006610554146660041</v>
      </c>
      <c r="I4048" s="1">
        <v>-0.00439626530280941</v>
      </c>
      <c r="J4048" s="1">
        <v>-0.003171274202915364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-0.0006542830010334288</v>
      </c>
      <c r="R4048" s="1">
        <v>-0.001138690651701024</v>
      </c>
      <c r="S4048" s="1">
        <v>-0.0008062893514868552</v>
      </c>
      <c r="T4048" s="1">
        <v>-0.0006657789613847553</v>
      </c>
      <c r="U4048" s="1">
        <v>-0.0003833620854898356</v>
      </c>
      <c r="V4048" s="1">
        <v>-0.0001919443105573571</v>
      </c>
      <c r="W4048" s="1">
        <v>0.001620385373938493</v>
      </c>
      <c r="X4048" s="1">
        <v>-0.0006513466878450558</v>
      </c>
    </row>
    <row r="4049" spans="1:24">
      <c r="A4049" s="3">
        <v>45268</v>
      </c>
      <c r="B4049" s="1">
        <v>0.0001278586990225428</v>
      </c>
      <c r="C4049" s="1">
        <v>-0.0004893265643158839</v>
      </c>
      <c r="D4049" s="1">
        <v>-6.36561702046512E-05</v>
      </c>
      <c r="E4049" s="1">
        <v>-7.180905853620967E-05</v>
      </c>
      <c r="F4049" s="1">
        <v>-2.315333544478104E-05</v>
      </c>
      <c r="G4049" s="1">
        <v>-0.0004928027872008744</v>
      </c>
      <c r="H4049" s="1">
        <v>0.003344670418974982</v>
      </c>
      <c r="I4049" s="1">
        <v>0.003928669040582355</v>
      </c>
      <c r="J4049" s="1">
        <v>0.01168814706421133</v>
      </c>
      <c r="K4049" s="1">
        <v>-0.001725506117703612</v>
      </c>
      <c r="L4049" s="1">
        <v>-0.0009184226836070897</v>
      </c>
      <c r="M4049" s="1">
        <v>0.001177336276674046</v>
      </c>
      <c r="N4049" s="1">
        <v>0.0008108584523180973</v>
      </c>
      <c r="O4049" s="1">
        <v>0.0001131157739946431</v>
      </c>
      <c r="P4049" s="1">
        <v>-4.336833157703168E-06</v>
      </c>
      <c r="Q4049" s="1">
        <v>0.001038007670234098</v>
      </c>
      <c r="R4049" s="1">
        <v>0.001582399566782966</v>
      </c>
      <c r="S4049" s="1">
        <v>0.001147405534962509</v>
      </c>
      <c r="T4049" s="1">
        <v>-8.327781479011698E-05</v>
      </c>
      <c r="U4049" s="1">
        <v>-0.00076701821668268</v>
      </c>
      <c r="V4049" s="1">
        <v>-0.0005655825927328717</v>
      </c>
      <c r="W4049" s="1">
        <v>-0.001747185090687386</v>
      </c>
      <c r="X4049" s="1">
        <v>-0.0004916870583391297</v>
      </c>
    </row>
    <row r="4050" spans="1:24">
      <c r="A4050" s="3">
        <v>45271</v>
      </c>
      <c r="B4050" s="1">
        <v>0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0.0009106347118054914</v>
      </c>
      <c r="I4050" s="1">
        <v>-0.0004857515258722244</v>
      </c>
      <c r="J4050" s="1">
        <v>-0.000170627126204037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0.0002944207809798538</v>
      </c>
      <c r="R4050" s="1">
        <v>0.0007748007200085727</v>
      </c>
      <c r="S4050" s="1">
        <v>0.00056931426733553</v>
      </c>
      <c r="T4050" s="1">
        <v>0</v>
      </c>
      <c r="U4050" s="1">
        <v>-0.0007676069852236012</v>
      </c>
      <c r="V4050" s="1">
        <v>-0.0003713736189353556</v>
      </c>
      <c r="W4050" s="1">
        <v>0.000870491271935947</v>
      </c>
      <c r="X4050" s="1">
        <v>-0.0004004072713961193</v>
      </c>
    </row>
    <row r="4051" spans="1:24">
      <c r="A4051" s="3">
        <v>45272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0.003918781987168629</v>
      </c>
      <c r="I4051" s="1">
        <v>0.002215703926721369</v>
      </c>
      <c r="J4051" s="1">
        <v>-0.0002502686295462019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0.001214175730072098</v>
      </c>
      <c r="R4051" s="1">
        <v>0.001217356547423387</v>
      </c>
      <c r="S4051" s="1">
        <v>0.001159256995177049</v>
      </c>
      <c r="T4051" s="1">
        <v>-0.0001665695011242585</v>
      </c>
      <c r="U4051" s="1">
        <v>-0.0007681966583444888</v>
      </c>
      <c r="V4051" s="1">
        <v>0.0001195669480353878</v>
      </c>
      <c r="W4051" s="1">
        <v>0.0006939368424949688</v>
      </c>
      <c r="X4051" s="1">
        <v>-0.0004692364035890906</v>
      </c>
    </row>
    <row r="4052" spans="1:24">
      <c r="A4052" s="3">
        <v>45273</v>
      </c>
      <c r="B4052" s="1">
        <v>0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-0.002038551310697001</v>
      </c>
      <c r="I4052" s="1">
        <v>-0.00118908836732452</v>
      </c>
      <c r="J4052" s="1">
        <v>-0.00478470524899095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-0.004438372334980012</v>
      </c>
      <c r="R4052" s="1">
        <v>-0.002225285112865016</v>
      </c>
      <c r="S4052" s="1">
        <v>-0.003505629053659809</v>
      </c>
      <c r="T4052" s="1">
        <v>-0.000499791753436063</v>
      </c>
      <c r="U4052" s="1">
        <v>0.001057082452431191</v>
      </c>
      <c r="V4052" s="1">
        <v>-0.0001573703295932871</v>
      </c>
      <c r="W4052" s="1">
        <v>0.0002403979510696708</v>
      </c>
      <c r="X4052" s="1">
        <v>-0.0008931127268563266</v>
      </c>
    </row>
    <row r="4053" spans="1:24">
      <c r="A4053" s="3">
        <v>45274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-0.01988820991493859</v>
      </c>
      <c r="I4053" s="1">
        <v>-0.01108830123933941</v>
      </c>
      <c r="J4053" s="1">
        <v>-0.0250704560403638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0.001205815604584881</v>
      </c>
      <c r="R4053" s="1">
        <v>0.000730835085016146</v>
      </c>
      <c r="S4053" s="1">
        <v>0.001353307956958094</v>
      </c>
      <c r="T4053" s="1">
        <v>-0.0003333611134260783</v>
      </c>
      <c r="U4053" s="1">
        <v>-9.599692809836302E-05</v>
      </c>
      <c r="V4053" s="1">
        <v>-0.0003934877472796527</v>
      </c>
      <c r="W4053" s="1">
        <v>0.003346274727306309</v>
      </c>
      <c r="X4053" s="1">
        <v>-0.0001489851817045862</v>
      </c>
    </row>
    <row r="4054" spans="1:24">
      <c r="A4054" s="3">
        <v>45275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-0.0105980383950001</v>
      </c>
      <c r="I4054" s="1">
        <v>-0.01260395931383946</v>
      </c>
      <c r="J4054" s="1">
        <v>-0.01400509858017735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0.002516241516073103</v>
      </c>
      <c r="R4054" s="1">
        <v>0.001732450623109782</v>
      </c>
      <c r="S4054" s="1">
        <v>0.001676601965913793</v>
      </c>
      <c r="T4054" s="1">
        <v>0.0003334722801167089</v>
      </c>
      <c r="U4054" s="1">
        <v>0.0003840245775730278</v>
      </c>
      <c r="V4054" s="1">
        <v>0.0006817036121138376</v>
      </c>
      <c r="W4054" s="1">
        <v>-0.002478303329586873</v>
      </c>
      <c r="X4054" s="1">
        <v>0.0001260831690430564</v>
      </c>
    </row>
    <row r="4055" spans="1:24">
      <c r="A4055" s="3">
        <v>45278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-0.005366353958359304</v>
      </c>
      <c r="I4055" s="1">
        <v>-0.00501309502111198</v>
      </c>
      <c r="J4055" s="1">
        <v>-0.00223169580204936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0.0003247944411750581</v>
      </c>
      <c r="R4055" s="1">
        <v>0.0005346417972227346</v>
      </c>
      <c r="S4055" s="1">
        <v>0.0004178376361532177</v>
      </c>
      <c r="T4055" s="1">
        <v>-0.0003333611134260783</v>
      </c>
      <c r="U4055" s="1">
        <v>0</v>
      </c>
      <c r="V4055" s="1">
        <v>0.0001475916638764563</v>
      </c>
      <c r="W4055" s="1">
        <v>-0.0001662464326288582</v>
      </c>
      <c r="X4055" s="1">
        <v>-0.0002521345481633075</v>
      </c>
    </row>
    <row r="4056" spans="1:24">
      <c r="A4056" s="3">
        <v>45279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-0.0002861499144365731</v>
      </c>
      <c r="I4056" s="1">
        <v>0.001952962072630782</v>
      </c>
      <c r="J4056" s="1">
        <v>0.0001937060722535967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-7.377510484685157E-05</v>
      </c>
      <c r="R4056" s="1">
        <v>1.600012900171421E-06</v>
      </c>
      <c r="S4056" s="1">
        <v>0.0001031507650111063</v>
      </c>
      <c r="T4056" s="1">
        <v>-0.0004168403501458862</v>
      </c>
      <c r="U4056" s="1">
        <v>-0.0001919385796544937</v>
      </c>
      <c r="V4056" s="1">
        <v>0.0004402704797421553</v>
      </c>
      <c r="W4056" s="1">
        <v>-0.0007759456838021261</v>
      </c>
      <c r="X4056" s="1">
        <v>-0.0002521981360265046</v>
      </c>
    </row>
    <row r="4057" spans="1:24">
      <c r="A4057" s="3">
        <v>45280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0.003534315554856138</v>
      </c>
      <c r="I4057" s="1">
        <v>0.003270715082285203</v>
      </c>
      <c r="J4057" s="1">
        <v>0.00340486737838035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0</v>
      </c>
      <c r="Q4057" s="1">
        <v>-0.004107746125460388</v>
      </c>
      <c r="R4057" s="1">
        <v>-0.003181077985088154</v>
      </c>
      <c r="S4057" s="1">
        <v>-0.004120425034336406</v>
      </c>
      <c r="T4057" s="1">
        <v>0.0003336113427856446</v>
      </c>
      <c r="U4057" s="1">
        <v>-0.00134382799001731</v>
      </c>
      <c r="V4057" s="1">
        <v>6.095245525639115E-06</v>
      </c>
      <c r="W4057" s="1">
        <v>0.0005824111822945177</v>
      </c>
      <c r="X4057" s="1">
        <v>0.001089312128057074</v>
      </c>
    </row>
    <row r="4058" spans="1:24">
      <c r="A4058" s="3">
        <v>45281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0.005913533453621523</v>
      </c>
      <c r="I4058" s="1">
        <v>0.004362221130043076</v>
      </c>
      <c r="J4058" s="1">
        <v>0.002852860797862111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-0.0005012067114513741</v>
      </c>
      <c r="R4058" s="1">
        <v>-0.001323222886947195</v>
      </c>
      <c r="S4058" s="1">
        <v>-0.0004514344919177571</v>
      </c>
      <c r="T4058" s="1">
        <v>-0.0009171252292813348</v>
      </c>
      <c r="U4058" s="1">
        <v>0.0009611687812378644</v>
      </c>
      <c r="V4058" s="1">
        <v>-0.0002675796476117043</v>
      </c>
      <c r="W4058" s="1">
        <v>-0.001182622835707692</v>
      </c>
      <c r="X4058" s="1">
        <v>-0.0007788697225848962</v>
      </c>
    </row>
    <row r="4059" spans="1:24">
      <c r="A4059" s="3">
        <v>45282</v>
      </c>
      <c r="B4059" s="1">
        <v>0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0.003507002920537927</v>
      </c>
      <c r="I4059" s="1">
        <v>0.005272389349514062</v>
      </c>
      <c r="J4059" s="1">
        <v>0.006057518491608671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0.001079969927651359</v>
      </c>
      <c r="R4059" s="1">
        <v>0.002196645604199521</v>
      </c>
      <c r="S4059" s="1">
        <v>0.0008661100591222937</v>
      </c>
      <c r="T4059" s="1">
        <v>-8.345155637157209E-05</v>
      </c>
      <c r="U4059" s="1">
        <v>9.6024582293186E-05</v>
      </c>
      <c r="V4059" s="1">
        <v>-5.304250594728721E-05</v>
      </c>
      <c r="W4059" s="1">
        <v>-0.001248774351099824</v>
      </c>
    </row>
    <row r="4060" spans="1:24">
      <c r="A4060" s="3">
        <v>45285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T4060" s="1">
        <v>0</v>
      </c>
      <c r="U4060" s="1">
        <v>0</v>
      </c>
      <c r="V4060" s="1">
        <v>0</v>
      </c>
    </row>
    <row r="4061" spans="1:24">
      <c r="A4061" s="3">
        <v>45286</v>
      </c>
      <c r="B4061" s="1">
        <v>3.280921441817242E-05</v>
      </c>
      <c r="C4061" s="1">
        <v>-0.0003663898387884501</v>
      </c>
      <c r="D4061" s="1">
        <v>-0.0002715905472068236</v>
      </c>
      <c r="E4061" s="1">
        <v>-0.0004614652935719388</v>
      </c>
      <c r="F4061" s="1">
        <v>-0.0001455517403357032</v>
      </c>
      <c r="G4061" s="1">
        <v>-0.0004251651824188629</v>
      </c>
      <c r="H4061" s="1">
        <v>0</v>
      </c>
      <c r="I4061" s="1">
        <v>0</v>
      </c>
      <c r="J4061" s="1">
        <v>0</v>
      </c>
      <c r="K4061" s="1">
        <v>-0.002338910973467612</v>
      </c>
      <c r="L4061" s="1">
        <v>-0.0003979715089637015</v>
      </c>
      <c r="M4061" s="1">
        <v>0</v>
      </c>
      <c r="N4061" s="1">
        <v>0</v>
      </c>
      <c r="O4061" s="1">
        <v>0</v>
      </c>
      <c r="P4061" s="1">
        <v>0.0003070148561765684</v>
      </c>
      <c r="Q4061" s="1">
        <v>0.0001033022513430293</v>
      </c>
      <c r="R4061" s="1">
        <v>0.000980172920137079</v>
      </c>
      <c r="S4061" s="1">
        <v>0.0009990410879547884</v>
      </c>
      <c r="T4061" s="1">
        <v>-0.0002503755633449511</v>
      </c>
      <c r="U4061" s="1">
        <v>-0.0002880460873739832</v>
      </c>
      <c r="V4061" s="1">
        <v>-0.0003530257477104559</v>
      </c>
      <c r="W4061" s="1">
        <v>-0.002324698298617145</v>
      </c>
      <c r="X4061" s="1">
        <v>-0.0005960705197276539</v>
      </c>
    </row>
    <row r="4062" spans="1:24">
      <c r="A4062" s="3">
        <v>45287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0.01384437487754761</v>
      </c>
      <c r="I4062" s="1">
        <v>0.008548648451889008</v>
      </c>
      <c r="J4062" s="1">
        <v>0.005512192841712271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v>0.0008663029284234902</v>
      </c>
      <c r="R4062" s="1">
        <v>0.0004613678207290306</v>
      </c>
      <c r="S4062" s="1">
        <v>0.0007841338570924172</v>
      </c>
      <c r="T4062" s="1">
        <v>8.347942232234118E-05</v>
      </c>
      <c r="U4062" s="1">
        <v>-9.604302727628244E-05</v>
      </c>
      <c r="V4062" s="1">
        <v>-0.0003501007607067397</v>
      </c>
      <c r="W4062" s="1">
        <v>-0.0007148161901224803</v>
      </c>
      <c r="X4062" s="1">
        <v>-0.000321152478608866</v>
      </c>
    </row>
    <row r="4063" spans="1:24">
      <c r="A4063" s="3">
        <v>45288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0.003977705737110171</v>
      </c>
      <c r="I4063" s="1">
        <v>0.003883679355543612</v>
      </c>
      <c r="J4063" s="1">
        <v>0.003264537505648302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v>0.0004821659701992331</v>
      </c>
      <c r="R4063" s="1">
        <v>0.0003770645109515414</v>
      </c>
      <c r="S4063" s="1">
        <v>0.0004044809685026518</v>
      </c>
      <c r="T4063" s="1">
        <v>0</v>
      </c>
      <c r="U4063" s="1">
        <v>-9.605225242537152E-05</v>
      </c>
      <c r="V4063" s="1">
        <v>-5.186234635012887E-05</v>
      </c>
      <c r="W4063" s="1">
        <v>-0.002248172198842546</v>
      </c>
      <c r="X4063" s="1">
        <v>-1.147341609486485E-05</v>
      </c>
    </row>
    <row r="4064" spans="1:24">
      <c r="A4064" s="3">
        <v>45289</v>
      </c>
      <c r="B4064" s="1">
        <v>0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0.002871201015933711</v>
      </c>
      <c r="I4064" s="1">
        <v>0.001587373069224562</v>
      </c>
      <c r="J4064" s="1">
        <v>0.002560107691795311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0.0006266962308143498</v>
      </c>
      <c r="R4064" s="1">
        <v>0.0007266873008304753</v>
      </c>
      <c r="S4064" s="1">
        <v>0.0005595552611508126</v>
      </c>
      <c r="T4064" s="1">
        <v>0.0002504173622703831</v>
      </c>
      <c r="U4064" s="1">
        <v>0.0004803073967341032</v>
      </c>
      <c r="V4064" s="1">
        <v>6.589910480947481E-05</v>
      </c>
      <c r="W4064" s="1">
        <v>-0.00166665114849962</v>
      </c>
      <c r="X4064" s="1">
        <v>0.0001491561205639869</v>
      </c>
    </row>
    <row r="4065" spans="1:22">
      <c r="A4065" s="3">
        <v>45292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T4065" s="1">
        <v>0</v>
      </c>
      <c r="U4065" s="1">
        <v>0</v>
      </c>
      <c r="V4065" s="1">
        <v>0</v>
      </c>
    </row>
    <row r="4066" spans="1:22">
      <c r="A4066" s="3">
        <v>45293</v>
      </c>
      <c r="B4066" s="1">
        <v>-0.002428307123034212</v>
      </c>
      <c r="C4066" s="1">
        <v>-0.001100580862121725</v>
      </c>
      <c r="D4066" s="1">
        <v>1.442725597189387E-05</v>
      </c>
      <c r="E4066" s="1">
        <v>3.416483472462595E-05</v>
      </c>
      <c r="F4066" s="1">
        <v>4.135974290830902E-06</v>
      </c>
      <c r="G4066" s="1">
        <v>0.0003909124356145099</v>
      </c>
      <c r="H4066" s="1">
        <v>0</v>
      </c>
      <c r="I4066" s="1">
        <v>0</v>
      </c>
      <c r="J4066" s="1">
        <v>0</v>
      </c>
      <c r="K4066" s="1">
        <v>0.003398257113064185</v>
      </c>
      <c r="L4066" s="1">
        <v>0.00101841771355704</v>
      </c>
      <c r="M4066" s="1">
        <v>0</v>
      </c>
      <c r="N4066" s="1">
        <v>0</v>
      </c>
      <c r="O4066" s="1">
        <v>0</v>
      </c>
      <c r="P4066" s="1">
        <v>-6.806564250561031E-05</v>
      </c>
      <c r="T4066" s="1">
        <v>0.0001669031127429221</v>
      </c>
      <c r="U4066" s="1">
        <v>0.0008641382621217275</v>
      </c>
      <c r="V4066" s="1">
        <v>-0.0004094017182668663</v>
      </c>
    </row>
    <row r="4067" spans="1:22">
      <c r="A4067" s="3">
        <v>45294</v>
      </c>
      <c r="B4067" s="1">
        <v>-0.001775700187462759</v>
      </c>
      <c r="C4067" s="1">
        <v>-0.0007957397318968384</v>
      </c>
      <c r="D4067" s="1">
        <v>3.486536558749975E-05</v>
      </c>
      <c r="E4067" s="1">
        <v>3.416366752873046E-05</v>
      </c>
      <c r="F4067" s="1">
        <v>1.240787155376566E-05</v>
      </c>
      <c r="G4067" s="1">
        <v>0.0009079416159061271</v>
      </c>
      <c r="H4067" s="1">
        <v>0</v>
      </c>
      <c r="I4067" s="1">
        <v>0</v>
      </c>
      <c r="J4067" s="1">
        <v>0</v>
      </c>
      <c r="K4067" s="1">
        <v>-0.0002876416171025964</v>
      </c>
      <c r="L4067" s="1">
        <v>0.0003188286962891862</v>
      </c>
      <c r="M4067" s="1">
        <v>0</v>
      </c>
      <c r="N4067" s="1">
        <v>0</v>
      </c>
      <c r="O4067" s="1">
        <v>0</v>
      </c>
      <c r="P4067" s="1">
        <v>3.217867581040146E-05</v>
      </c>
      <c r="T4067" s="1">
        <v>0.001084689194826849</v>
      </c>
      <c r="U4067" s="1">
        <v>0.001055257099002338</v>
      </c>
      <c r="V4067" s="1">
        <v>-0.0002557519779576856</v>
      </c>
    </row>
    <row r="4068" spans="1:22">
      <c r="A4068" s="3">
        <v>45295</v>
      </c>
      <c r="B4068" s="1">
        <v>-0.00226436626274451</v>
      </c>
      <c r="C4068" s="1">
        <v>-0.0008576329331047017</v>
      </c>
      <c r="D4068" s="1">
        <v>3.366193796572325E-05</v>
      </c>
      <c r="E4068" s="1">
        <v>-2.00262933451878E-05</v>
      </c>
      <c r="F4068" s="1">
        <v>-7.444630560238252E-06</v>
      </c>
      <c r="G4068" s="1">
        <v>0.0003215101792419794</v>
      </c>
      <c r="H4068" s="1">
        <v>0</v>
      </c>
      <c r="I4068" s="1">
        <v>0</v>
      </c>
      <c r="J4068" s="1">
        <v>0</v>
      </c>
      <c r="K4068" s="1">
        <v>-9.281431568020082E-05</v>
      </c>
      <c r="L4068" s="1">
        <v>0.0004179900108918222</v>
      </c>
      <c r="M4068" s="1">
        <v>0</v>
      </c>
      <c r="N4068" s="1">
        <v>0</v>
      </c>
      <c r="O4068" s="1">
        <v>0</v>
      </c>
      <c r="P4068" s="1">
        <v>-0.0003941760946122308</v>
      </c>
      <c r="T4068" s="1">
        <v>0.0005834305717618005</v>
      </c>
      <c r="U4068" s="1">
        <v>0.0006708193579301192</v>
      </c>
      <c r="V4068" s="1">
        <v>-0.0004536332482032446</v>
      </c>
    </row>
    <row r="4069" spans="1:22">
      <c r="A4069" s="3">
        <v>45296</v>
      </c>
      <c r="B4069" s="1">
        <v>-0.002080881475038043</v>
      </c>
      <c r="C4069" s="1">
        <v>-0.000429184549356143</v>
      </c>
      <c r="D4069" s="1">
        <v>-0.0001658996811840785</v>
      </c>
      <c r="E4069" s="1">
        <v>-0.0002038010665982304</v>
      </c>
      <c r="F4069" s="1">
        <v>-5.707592587078647E-05</v>
      </c>
      <c r="G4069" s="1">
        <v>-0.0003788009228966605</v>
      </c>
      <c r="H4069" s="1">
        <v>0</v>
      </c>
      <c r="I4069" s="1">
        <v>0</v>
      </c>
      <c r="J4069" s="1">
        <v>0</v>
      </c>
      <c r="K4069" s="1">
        <v>-0.001670812757583628</v>
      </c>
      <c r="L4069" s="1">
        <v>0.00100578003764995</v>
      </c>
      <c r="M4069" s="1">
        <v>0</v>
      </c>
      <c r="N4069" s="1">
        <v>0</v>
      </c>
      <c r="O4069" s="1">
        <v>0</v>
      </c>
      <c r="P4069" s="1">
        <v>-5.509498623235132E-05</v>
      </c>
      <c r="T4069" s="1">
        <v>-0.0001665972511452063</v>
      </c>
      <c r="U4069" s="1">
        <v>9.576709442637998E-05</v>
      </c>
      <c r="V4069" s="1">
        <v>-0.0001698079093837013</v>
      </c>
    </row>
    <row r="4070" spans="1:22">
      <c r="A4070" s="3">
        <v>45299</v>
      </c>
      <c r="B4070" s="1">
        <v>0.001900225111324039</v>
      </c>
      <c r="C4070" s="1">
        <v>0.0009814144635955646</v>
      </c>
      <c r="D4070" s="1">
        <v>-0.0001755461770611699</v>
      </c>
      <c r="E4070" s="1">
        <v>-7.305342090313527E-05</v>
      </c>
      <c r="F4070" s="1">
        <v>-5.046130734487342E-05</v>
      </c>
      <c r="G4070" s="1">
        <v>-0.00169950852050893</v>
      </c>
      <c r="H4070" s="1">
        <v>0</v>
      </c>
      <c r="I4070" s="1">
        <v>0</v>
      </c>
      <c r="J4070" s="1">
        <v>0</v>
      </c>
      <c r="K4070" s="1">
        <v>0.0003068283249032522</v>
      </c>
      <c r="L4070" s="1">
        <v>-0.002856720262115142</v>
      </c>
      <c r="M4070" s="1">
        <v>0</v>
      </c>
      <c r="N4070" s="1">
        <v>0</v>
      </c>
      <c r="O4070" s="1">
        <v>0</v>
      </c>
      <c r="P4070" s="1">
        <v>-1.485789353461442E-05</v>
      </c>
      <c r="T4070" s="1">
        <v>-0.001749562609347777</v>
      </c>
      <c r="U4070" s="1">
        <v>-0.0003830316958729485</v>
      </c>
      <c r="V4070" s="1">
        <v>6.536882066110472E-05</v>
      </c>
    </row>
    <row r="4071" spans="1:22">
      <c r="A4071" s="3">
        <v>45300</v>
      </c>
      <c r="B4071" s="1">
        <v>-0.001323620760073307</v>
      </c>
      <c r="C4071" s="1">
        <v>-0.0005515043813959508</v>
      </c>
      <c r="D4071" s="1">
        <v>-4.20903764563052E-05</v>
      </c>
      <c r="E4071" s="1">
        <v>-3.063754371745997E-05</v>
      </c>
      <c r="F4071" s="1">
        <v>-1.323642067341257E-05</v>
      </c>
      <c r="G4071" s="1">
        <v>-2.300542928124205E-05</v>
      </c>
      <c r="H4071" s="1">
        <v>0</v>
      </c>
      <c r="I4071" s="1">
        <v>0</v>
      </c>
      <c r="J4071" s="1">
        <v>0</v>
      </c>
      <c r="K4071" s="1">
        <v>0</v>
      </c>
      <c r="L4071" s="1">
        <v>-0.003650831125179832</v>
      </c>
      <c r="M4071" s="1">
        <v>0</v>
      </c>
      <c r="N4071" s="1">
        <v>0</v>
      </c>
      <c r="O4071" s="1">
        <v>0</v>
      </c>
      <c r="P4071" s="1">
        <v>-0.0006036108932264694</v>
      </c>
      <c r="T4071" s="1">
        <v>0.0001669170422300414</v>
      </c>
      <c r="U4071" s="1">
        <v>-0.0002873838490277114</v>
      </c>
      <c r="V4071" s="1">
        <v>-0.0003848566836472944</v>
      </c>
    </row>
    <row r="4072" spans="1:22">
      <c r="A4072" s="3">
        <v>45301</v>
      </c>
      <c r="B4072" s="1">
        <v>0.0006722334428601595</v>
      </c>
      <c r="C4072" s="1">
        <v>-0.0001226241569588504</v>
      </c>
      <c r="D4072" s="1">
        <v>-2.16473904670611E-05</v>
      </c>
      <c r="E4072" s="1">
        <v>-5.892015847175358E-05</v>
      </c>
      <c r="F4072" s="1">
        <v>-1.489117036312937E-05</v>
      </c>
      <c r="G4072" s="1">
        <v>-0.0005636459843099129</v>
      </c>
      <c r="H4072" s="1">
        <v>0</v>
      </c>
      <c r="I4072" s="1">
        <v>0</v>
      </c>
      <c r="J4072" s="1">
        <v>0</v>
      </c>
      <c r="K4072" s="1">
        <v>0.0003160291862249753</v>
      </c>
      <c r="L4072" s="1">
        <v>-0.001688295188202793</v>
      </c>
      <c r="M4072" s="1">
        <v>0</v>
      </c>
      <c r="N4072" s="1">
        <v>0</v>
      </c>
      <c r="O4072" s="1">
        <v>0</v>
      </c>
      <c r="P4072" s="1">
        <v>0.0004745078993795282</v>
      </c>
      <c r="T4072" s="1">
        <v>-0.0004172229639519687</v>
      </c>
      <c r="U4072" s="1">
        <v>0</v>
      </c>
      <c r="V4072" s="1">
        <v>-0.0001613353679515983</v>
      </c>
    </row>
    <row r="4073" spans="1:22">
      <c r="A4073" s="3">
        <v>45302</v>
      </c>
      <c r="B4073" s="1">
        <v>-0.000667765215758398</v>
      </c>
      <c r="C4073" s="1">
        <v>-0.0001226391954869399</v>
      </c>
      <c r="D4073" s="1">
        <v>-2.405317676368313E-06</v>
      </c>
      <c r="E4073" s="1">
        <v>-3.535417815614394E-06</v>
      </c>
      <c r="F4073" s="1">
        <v>1.654599123712686E-06</v>
      </c>
      <c r="G4073" s="1">
        <v>-0.0001266041318984668</v>
      </c>
      <c r="H4073" s="1">
        <v>0</v>
      </c>
      <c r="I4073" s="1">
        <v>0</v>
      </c>
      <c r="J4073" s="1">
        <v>0</v>
      </c>
      <c r="K4073" s="1">
        <v>-9.292039509722905E-06</v>
      </c>
      <c r="L4073" s="1">
        <v>-0.0004657300015225019</v>
      </c>
      <c r="M4073" s="1">
        <v>0</v>
      </c>
      <c r="N4073" s="1">
        <v>0</v>
      </c>
      <c r="O4073" s="1">
        <v>0</v>
      </c>
      <c r="P4073" s="1">
        <v>0.0003584983932585217</v>
      </c>
      <c r="T4073" s="1">
        <v>-0.0005843559562568323</v>
      </c>
      <c r="U4073" s="1">
        <v>-0.0004791107704100739</v>
      </c>
      <c r="V4073" s="1">
        <v>-6.112174289862882E-05</v>
      </c>
    </row>
    <row r="4074" spans="1:22">
      <c r="A4074" s="3">
        <v>45303</v>
      </c>
      <c r="B4074" s="1">
        <v>0.0006651969364765975</v>
      </c>
      <c r="C4074" s="1">
        <v>0.0007972525450754553</v>
      </c>
      <c r="D4074" s="1">
        <v>7.215970385665571E-06</v>
      </c>
      <c r="E4074" s="1">
        <v>2.35695354344756E-06</v>
      </c>
      <c r="F4074" s="1">
        <v>-4.136490965089834E-06</v>
      </c>
      <c r="G4074" s="1">
        <v>-2.302184773350646E-05</v>
      </c>
      <c r="H4074" s="1">
        <v>0</v>
      </c>
      <c r="I4074" s="1">
        <v>0</v>
      </c>
      <c r="J4074" s="1">
        <v>0</v>
      </c>
      <c r="K4074" s="1">
        <v>-0.00117080785742163</v>
      </c>
      <c r="L4074" s="1">
        <v>-0.0003397937100667603</v>
      </c>
      <c r="M4074" s="1">
        <v>0</v>
      </c>
      <c r="N4074" s="1">
        <v>0</v>
      </c>
      <c r="O4074" s="1">
        <v>0</v>
      </c>
      <c r="P4074" s="1">
        <v>-0.000354037293991416</v>
      </c>
      <c r="T4074" s="1">
        <v>0.0001670564650850803</v>
      </c>
      <c r="U4074" s="1">
        <v>-9.586808551442783E-05</v>
      </c>
      <c r="V4074" s="1">
        <v>0.000542182998681362</v>
      </c>
    </row>
    <row r="4075" spans="1:22">
      <c r="A4075" s="3">
        <v>45306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0.0003696418189349515</v>
      </c>
      <c r="T4075" s="1">
        <v>0</v>
      </c>
      <c r="U4075" s="1">
        <v>0</v>
      </c>
      <c r="V4075" s="1">
        <v>0</v>
      </c>
    </row>
    <row r="4076" spans="1:22">
      <c r="A4076" s="3">
        <v>45307</v>
      </c>
      <c r="B4076" s="1">
        <v>0.000209869700037002</v>
      </c>
      <c r="C4076" s="1">
        <v>6.12782645994514E-05</v>
      </c>
      <c r="D4076" s="1">
        <v>9.380693810556728E-05</v>
      </c>
      <c r="E4076" s="1">
        <v>7.424386162346863E-05</v>
      </c>
      <c r="F4076" s="1">
        <v>2.730095329983584E-05</v>
      </c>
      <c r="G4076" s="1">
        <v>0.0005180034994012317</v>
      </c>
      <c r="H4076" s="1">
        <v>0</v>
      </c>
      <c r="I4076" s="1">
        <v>0</v>
      </c>
      <c r="J4076" s="1">
        <v>0</v>
      </c>
      <c r="K4076" s="1">
        <v>-0.0001488482863841734</v>
      </c>
      <c r="L4076" s="1">
        <v>0.0001261961776233278</v>
      </c>
      <c r="M4076" s="1">
        <v>0</v>
      </c>
      <c r="N4076" s="1">
        <v>0</v>
      </c>
      <c r="O4076" s="1">
        <v>0</v>
      </c>
      <c r="P4076" s="1">
        <v>0.0008856984763014886</v>
      </c>
      <c r="T4076" s="1">
        <v>0.0009186570903625402</v>
      </c>
      <c r="U4076" s="1">
        <v>0.0006711409395974144</v>
      </c>
      <c r="V4076" s="1">
        <v>0.000249867735049758</v>
      </c>
    </row>
    <row r="4077" spans="1:22">
      <c r="A4077" s="3">
        <v>45308</v>
      </c>
      <c r="B4077" s="1">
        <v>-0.0008272552494063001</v>
      </c>
      <c r="C4077" s="1">
        <v>-0.00134803921568627</v>
      </c>
      <c r="D4077" s="1">
        <v>0.0001803810369023218</v>
      </c>
      <c r="E4077" s="1">
        <v>0.0002604234178393838</v>
      </c>
      <c r="F4077" s="1">
        <v>7.197327557806332E-05</v>
      </c>
      <c r="G4077" s="1">
        <v>0.0007133242058514622</v>
      </c>
      <c r="H4077" s="1">
        <v>0</v>
      </c>
      <c r="I4077" s="1">
        <v>0</v>
      </c>
      <c r="J4077" s="1">
        <v>0</v>
      </c>
      <c r="K4077" s="1">
        <v>-0.0006326993933529756</v>
      </c>
      <c r="L4077" s="1">
        <v>-0.001227034607766853</v>
      </c>
      <c r="M4077" s="1">
        <v>0</v>
      </c>
      <c r="N4077" s="1">
        <v>0</v>
      </c>
      <c r="O4077" s="1">
        <v>0</v>
      </c>
      <c r="P4077" s="1">
        <v>0.0001743857077927125</v>
      </c>
      <c r="T4077" s="1">
        <v>0.001001251564455519</v>
      </c>
      <c r="U4077" s="1">
        <v>0.0002874389192297766</v>
      </c>
      <c r="V4077" s="1">
        <v>-0.0004818982760990131</v>
      </c>
    </row>
    <row r="4078" spans="1:22">
      <c r="A4078" s="3">
        <v>45309</v>
      </c>
      <c r="B4078" s="1">
        <v>0.001310235410317606</v>
      </c>
      <c r="C4078" s="1">
        <v>0.0006135722174500646</v>
      </c>
      <c r="D4078" s="1">
        <v>-0.0003727202446007771</v>
      </c>
      <c r="E4078" s="1">
        <v>-0.0006927108674317228</v>
      </c>
      <c r="F4078" s="1">
        <v>-0.0001298734602342977</v>
      </c>
      <c r="G4078" s="1">
        <v>-0.001149702801825692</v>
      </c>
      <c r="H4078" s="1">
        <v>0</v>
      </c>
      <c r="I4078" s="1">
        <v>0</v>
      </c>
      <c r="J4078" s="1">
        <v>0</v>
      </c>
      <c r="K4078" s="1">
        <v>0.0009682705198867936</v>
      </c>
      <c r="L4078" s="1">
        <v>0.001073654245784317</v>
      </c>
      <c r="M4078" s="1">
        <v>0</v>
      </c>
      <c r="N4078" s="1">
        <v>0</v>
      </c>
      <c r="O4078" s="1">
        <v>0</v>
      </c>
      <c r="P4078" s="1">
        <v>-0.0002813179529698173</v>
      </c>
      <c r="T4078" s="1">
        <v>-0.001417020921897216</v>
      </c>
      <c r="U4078" s="1">
        <v>9.578544061294991E-05</v>
      </c>
      <c r="V4078" s="1">
        <v>-5.744014919772944E-05</v>
      </c>
    </row>
    <row r="4079" spans="1:22">
      <c r="A4079" s="3">
        <v>45310</v>
      </c>
      <c r="B4079" s="1">
        <v>0.002375206337897451</v>
      </c>
      <c r="C4079" s="1">
        <v>0.001778268334559741</v>
      </c>
      <c r="D4079" s="1">
        <v>-0.000460661548472352</v>
      </c>
      <c r="E4079" s="1">
        <v>-0.0002770406400937064</v>
      </c>
      <c r="F4079" s="1">
        <v>-0.0001472641952756648</v>
      </c>
      <c r="G4079" s="1">
        <v>-0.001277639015182075</v>
      </c>
      <c r="H4079" s="1">
        <v>0</v>
      </c>
      <c r="I4079" s="1">
        <v>0</v>
      </c>
      <c r="J4079" s="1">
        <v>0</v>
      </c>
      <c r="K4079" s="1">
        <v>0.0005022695141010391</v>
      </c>
      <c r="L4079" s="1">
        <v>-0.000536837441402982</v>
      </c>
      <c r="M4079" s="1">
        <v>0</v>
      </c>
      <c r="N4079" s="1">
        <v>0</v>
      </c>
      <c r="O4079" s="1">
        <v>0</v>
      </c>
      <c r="P4079" s="1">
        <v>0.0008658372770160572</v>
      </c>
      <c r="T4079" s="1">
        <v>-0.0007512520868112604</v>
      </c>
      <c r="U4079" s="1">
        <v>0.0005746575998468728</v>
      </c>
      <c r="V4079" s="1">
        <v>0.0002071630758400111</v>
      </c>
    </row>
    <row r="4080" spans="1:22">
      <c r="A4080" s="3">
        <v>45313</v>
      </c>
      <c r="B4080" s="1">
        <v>-0.0007347994618144282</v>
      </c>
      <c r="C4080" s="1">
        <v>-0.0008569504805044925</v>
      </c>
      <c r="D4080" s="1">
        <v>-0.0001082993393740628</v>
      </c>
      <c r="E4080" s="1">
        <v>-0.0001037716269504108</v>
      </c>
      <c r="F4080" s="1">
        <v>-4.302733725314312E-05</v>
      </c>
      <c r="G4080" s="1">
        <v>-0.0004264244882906665</v>
      </c>
      <c r="H4080" s="1">
        <v>0</v>
      </c>
      <c r="I4080" s="1">
        <v>0</v>
      </c>
      <c r="J4080" s="1">
        <v>0</v>
      </c>
      <c r="K4080" s="1">
        <v>4.648308945198742E-05</v>
      </c>
      <c r="L4080" s="1">
        <v>-0.00291979077894966</v>
      </c>
      <c r="M4080" s="1">
        <v>0</v>
      </c>
      <c r="N4080" s="1">
        <v>0</v>
      </c>
      <c r="O4080" s="1">
        <v>0</v>
      </c>
      <c r="P4080" s="1">
        <v>0.001142534411974871</v>
      </c>
      <c r="T4080" s="1">
        <v>-0.0002506056302731263</v>
      </c>
      <c r="U4080" s="1">
        <v>-9.572125969181666E-05</v>
      </c>
      <c r="V4080" s="1">
        <v>-0.0005052754545494809</v>
      </c>
    </row>
    <row r="4081" spans="1:22">
      <c r="A4081" s="3">
        <v>45314</v>
      </c>
      <c r="B4081" s="1">
        <v>-0.0005089272654777988</v>
      </c>
      <c r="C4081" s="1">
        <v>-0.0001225264963546913</v>
      </c>
      <c r="D4081" s="1">
        <v>-9.627650612553662E-05</v>
      </c>
      <c r="E4081" s="1">
        <v>-0.0001344453774376753</v>
      </c>
      <c r="F4081" s="1">
        <v>-4.551164187804879E-05</v>
      </c>
      <c r="G4081" s="1">
        <v>-0.0004035465981020447</v>
      </c>
      <c r="H4081" s="1">
        <v>0</v>
      </c>
      <c r="I4081" s="1">
        <v>0</v>
      </c>
      <c r="J4081" s="1">
        <v>0</v>
      </c>
      <c r="K4081" s="1">
        <v>-0.0006042520753735126</v>
      </c>
      <c r="L4081" s="1">
        <v>-0.0002430809173247228</v>
      </c>
      <c r="M4081" s="1">
        <v>0</v>
      </c>
      <c r="N4081" s="1">
        <v>0</v>
      </c>
      <c r="O4081" s="1">
        <v>0</v>
      </c>
      <c r="P4081" s="1">
        <v>-0.000741892418192891</v>
      </c>
      <c r="T4081" s="1">
        <v>-8.355614973265535E-05</v>
      </c>
      <c r="U4081" s="1">
        <v>-9.573042312838176E-05</v>
      </c>
      <c r="V4081" s="1">
        <v>-9.230370486279504E-05</v>
      </c>
    </row>
    <row r="4082" spans="1:22">
      <c r="A4082" s="3">
        <v>45315</v>
      </c>
      <c r="B4082" s="1">
        <v>0.0008269267393026247</v>
      </c>
      <c r="C4082" s="1">
        <v>0.0006127075546840111</v>
      </c>
      <c r="D4082" s="1">
        <v>7.221433213855377E-06</v>
      </c>
      <c r="E4082" s="1">
        <v>-3.538511985090587E-06</v>
      </c>
      <c r="F4082" s="1">
        <v>0</v>
      </c>
      <c r="G4082" s="1">
        <v>2.306911506866349E-05</v>
      </c>
      <c r="H4082" s="1">
        <v>0</v>
      </c>
      <c r="I4082" s="1">
        <v>0</v>
      </c>
      <c r="J4082" s="1">
        <v>0</v>
      </c>
      <c r="K4082" s="1">
        <v>0.0003255632243783779</v>
      </c>
      <c r="L4082" s="1">
        <v>-0.0002360811162165355</v>
      </c>
      <c r="M4082" s="1">
        <v>0</v>
      </c>
      <c r="N4082" s="1">
        <v>0</v>
      </c>
      <c r="O4082" s="1">
        <v>0</v>
      </c>
      <c r="P4082" s="1">
        <v>-0.000555905913541821</v>
      </c>
      <c r="T4082" s="1">
        <v>-8.356313194624043E-05</v>
      </c>
      <c r="U4082" s="1">
        <v>-0.0004786979415988268</v>
      </c>
      <c r="V4082" s="1">
        <v>0.0001937945398846619</v>
      </c>
    </row>
    <row r="4083" spans="1:22">
      <c r="A4083" s="3">
        <v>45316</v>
      </c>
      <c r="B4083" s="1">
        <v>0.001999008507804101</v>
      </c>
      <c r="C4083" s="1">
        <v>0.0008572653236176286</v>
      </c>
      <c r="D4083" s="1">
        <v>3.731046883603817E-05</v>
      </c>
      <c r="E4083" s="1">
        <v>2.359016337383224E-05</v>
      </c>
      <c r="F4083" s="1">
        <v>1.158530883538234E-05</v>
      </c>
      <c r="G4083" s="1">
        <v>-0.0003229601605573285</v>
      </c>
      <c r="H4083" s="1">
        <v>0</v>
      </c>
      <c r="I4083" s="1">
        <v>0</v>
      </c>
      <c r="J4083" s="1">
        <v>0</v>
      </c>
      <c r="K4083" s="1">
        <v>0.002027133837327</v>
      </c>
      <c r="L4083" s="1">
        <v>0.001743176448760542</v>
      </c>
      <c r="M4083" s="1">
        <v>0</v>
      </c>
      <c r="N4083" s="1">
        <v>0</v>
      </c>
      <c r="O4083" s="1">
        <v>0</v>
      </c>
      <c r="P4083" s="1">
        <v>0.0007570705756640983</v>
      </c>
      <c r="T4083" s="1">
        <v>-0.0004178505766337937</v>
      </c>
      <c r="U4083" s="1">
        <v>-0.0002873563218390718</v>
      </c>
      <c r="V4083" s="1">
        <v>0.0001075748592662684</v>
      </c>
    </row>
    <row r="4084" spans="1:22">
      <c r="A4084" s="3">
        <v>45317</v>
      </c>
      <c r="B4084" s="1">
        <v>-0.0001769131356502696</v>
      </c>
      <c r="C4084" s="1">
        <v>0</v>
      </c>
      <c r="D4084" s="1">
        <v>-5.175130010082185E-05</v>
      </c>
      <c r="E4084" s="1">
        <v>-1.533324447910989E-05</v>
      </c>
      <c r="F4084" s="1">
        <v>-1.572273698091653E-05</v>
      </c>
      <c r="G4084" s="1">
        <v>0</v>
      </c>
      <c r="H4084" s="1">
        <v>0</v>
      </c>
      <c r="I4084" s="1">
        <v>0</v>
      </c>
      <c r="J4084" s="1">
        <v>0</v>
      </c>
      <c r="K4084" s="1">
        <v>-0.0007423973867611844</v>
      </c>
      <c r="L4084" s="1">
        <v>-0.0009644402311368427</v>
      </c>
      <c r="M4084" s="1">
        <v>0</v>
      </c>
      <c r="N4084" s="1">
        <v>0</v>
      </c>
      <c r="O4084" s="1">
        <v>0</v>
      </c>
      <c r="P4084" s="1">
        <v>5.557943412726196E-05</v>
      </c>
      <c r="T4084" s="1">
        <v>0.0001672100994900561</v>
      </c>
      <c r="U4084" s="1">
        <v>-9.58129730765922E-05</v>
      </c>
      <c r="V4084" s="1">
        <v>0.000165011862519604</v>
      </c>
    </row>
    <row r="4085" spans="1:22">
      <c r="A4085" s="3">
        <v>45320</v>
      </c>
      <c r="B4085" s="1">
        <v>0.002314273318178017</v>
      </c>
      <c r="C4085" s="1">
        <v>0.0009177118384826599</v>
      </c>
      <c r="D4085" s="1">
        <v>3.129310324068157E-05</v>
      </c>
      <c r="E4085" s="1">
        <v>2.948746075226438E-05</v>
      </c>
      <c r="F4085" s="1">
        <v>1.737803515666769E-05</v>
      </c>
      <c r="G4085" s="1">
        <v>0</v>
      </c>
      <c r="H4085" s="1">
        <v>0</v>
      </c>
      <c r="I4085" s="1">
        <v>0</v>
      </c>
      <c r="J4085" s="1">
        <v>0</v>
      </c>
      <c r="K4085" s="1">
        <v>-0.0009472599114033198</v>
      </c>
      <c r="L4085" s="1">
        <v>-0.001443157544045337</v>
      </c>
      <c r="M4085" s="1">
        <v>0</v>
      </c>
      <c r="N4085" s="1">
        <v>0</v>
      </c>
      <c r="O4085" s="1">
        <v>0</v>
      </c>
      <c r="P4085" s="1">
        <v>0.001202301601710198</v>
      </c>
      <c r="T4085" s="1">
        <v>-0.000250773217420508</v>
      </c>
      <c r="U4085" s="1">
        <v>-0.001245688003066237</v>
      </c>
      <c r="V4085" s="1">
        <v>0.0002700859631068475</v>
      </c>
    </row>
    <row r="4086" spans="1:22">
      <c r="A4086" s="3">
        <v>45321</v>
      </c>
      <c r="B4086" s="1">
        <v>-0.0006991619033560603</v>
      </c>
      <c r="C4086" s="1">
        <v>-0.0002444987775060969</v>
      </c>
      <c r="D4086" s="1">
        <v>-5.415944540720918E-05</v>
      </c>
      <c r="E4086" s="1">
        <v>-6.133210983638726E-05</v>
      </c>
      <c r="F4086" s="1">
        <v>-3.227293302210388E-05</v>
      </c>
      <c r="G4086" s="1">
        <v>0</v>
      </c>
      <c r="H4086" s="1">
        <v>0</v>
      </c>
      <c r="I4086" s="1">
        <v>0</v>
      </c>
      <c r="J4086" s="1">
        <v>0</v>
      </c>
      <c r="K4086" s="1">
        <v>0.003253483551316716</v>
      </c>
      <c r="L4086" s="1">
        <v>-0.001515111074127384</v>
      </c>
      <c r="M4086" s="1">
        <v>0</v>
      </c>
      <c r="N4086" s="1">
        <v>0</v>
      </c>
      <c r="O4086" s="1">
        <v>0</v>
      </c>
      <c r="P4086" s="1">
        <v>-0.0003589621183945901</v>
      </c>
      <c r="T4086" s="1">
        <v>0.0002508361204014431</v>
      </c>
      <c r="U4086" s="1">
        <v>-0.0002878250023985451</v>
      </c>
      <c r="V4086" s="1">
        <v>4.337313480262672E-05</v>
      </c>
    </row>
    <row r="4087" spans="1:22">
      <c r="A4087" s="3">
        <v>45322</v>
      </c>
      <c r="B4087" s="1">
        <v>-0.001728667129773931</v>
      </c>
      <c r="C4087" s="1">
        <v>-0.0009170946441673378</v>
      </c>
      <c r="D4087" s="1">
        <v>0.0001444330101645352</v>
      </c>
      <c r="E4087" s="1">
        <v>0.0001085173114601101</v>
      </c>
      <c r="F4087" s="1">
        <v>5.544503328347439E-05</v>
      </c>
      <c r="G4087" s="1">
        <v>0</v>
      </c>
      <c r="H4087" s="1">
        <v>0</v>
      </c>
      <c r="I4087" s="1">
        <v>0</v>
      </c>
      <c r="J4087" s="1">
        <v>0</v>
      </c>
      <c r="K4087" s="1">
        <v>-0.004558636856393794</v>
      </c>
      <c r="L4087" s="1">
        <v>0.001829933705688624</v>
      </c>
      <c r="M4087" s="1">
        <v>0</v>
      </c>
      <c r="N4087" s="1">
        <v>0</v>
      </c>
      <c r="O4087" s="1">
        <v>0</v>
      </c>
      <c r="P4087" s="1">
        <v>-0.0003701969262549509</v>
      </c>
      <c r="T4087" s="1">
        <v>0.0009195017972081221</v>
      </c>
      <c r="U4087" s="1">
        <v>-9.596928982735786E-05</v>
      </c>
      <c r="V4087" s="1">
        <v>6.90274882118036E-05</v>
      </c>
    </row>
    <row r="4088" spans="1:22">
      <c r="A4088" s="3">
        <v>45323</v>
      </c>
      <c r="B4088" s="1">
        <v>0.002925426616383175</v>
      </c>
      <c r="C4088" s="1">
        <v>0.001285111070314038</v>
      </c>
      <c r="D4088" s="1">
        <v>-0.0001143262872237427</v>
      </c>
      <c r="E4088" s="1">
        <v>-2.830579219081919E-05</v>
      </c>
      <c r="F4088" s="1">
        <v>-1.241237894822333E-05</v>
      </c>
      <c r="G4088" s="1">
        <v>0</v>
      </c>
      <c r="H4088" s="1">
        <v>0</v>
      </c>
      <c r="I4088" s="1">
        <v>0</v>
      </c>
      <c r="J4088" s="1">
        <v>0</v>
      </c>
      <c r="K4088" s="1">
        <v>-0.002066365709498585</v>
      </c>
      <c r="L4088" s="1">
        <v>-0.001144611477584823</v>
      </c>
      <c r="M4088" s="1">
        <v>0</v>
      </c>
      <c r="N4088" s="1">
        <v>0</v>
      </c>
      <c r="O4088" s="1">
        <v>0</v>
      </c>
      <c r="P4088" s="1">
        <v>-0.0001289996845987851</v>
      </c>
    </row>
    <row r="4089" spans="1:22">
      <c r="A4089" s="3">
        <v>45324</v>
      </c>
      <c r="B4089" s="1">
        <v>0.002945803202401898</v>
      </c>
      <c r="C4089" s="1">
        <v>0.0005500550055006492</v>
      </c>
      <c r="D4089" s="1">
        <v>5.175360469866774E-05</v>
      </c>
      <c r="E4089" s="1">
        <v>8.609922168667516E-05</v>
      </c>
      <c r="F4089" s="1">
        <v>-1.655004402323357E-05</v>
      </c>
      <c r="G4089" s="1">
        <v>0</v>
      </c>
      <c r="H4089" s="1">
        <v>0</v>
      </c>
      <c r="I4089" s="1">
        <v>0</v>
      </c>
      <c r="J4089" s="1">
        <v>0</v>
      </c>
      <c r="K4089" s="1">
        <v>0.003460401257310064</v>
      </c>
      <c r="L4089" s="1">
        <v>0.002703938565635777</v>
      </c>
      <c r="M4089" s="1">
        <v>0</v>
      </c>
      <c r="N4089" s="1">
        <v>0</v>
      </c>
      <c r="O4089" s="1">
        <v>0</v>
      </c>
      <c r="P4089" s="1">
        <v>-8.086669341655917E-05</v>
      </c>
    </row>
    <row r="4090" spans="1:22">
      <c r="A4090" s="3">
        <v>45327</v>
      </c>
      <c r="B4090" s="1">
        <v>-0.002872543552829288</v>
      </c>
      <c r="C4090" s="1">
        <v>-0.001343839716571926</v>
      </c>
      <c r="D4090" s="1">
        <v>-0.0002900458898331681</v>
      </c>
      <c r="E4090" s="1">
        <v>-0.0001769009779085673</v>
      </c>
      <c r="F4090" s="1">
        <v>-7.530394658872286E-05</v>
      </c>
      <c r="G4090" s="1">
        <v>0</v>
      </c>
      <c r="H4090" s="1">
        <v>0</v>
      </c>
      <c r="I4090" s="1">
        <v>0</v>
      </c>
      <c r="J4090" s="1">
        <v>0</v>
      </c>
      <c r="K4090" s="1">
        <v>0.003123140987507655</v>
      </c>
      <c r="L4090" s="1">
        <v>-0.006036994564785125</v>
      </c>
      <c r="M4090" s="1">
        <v>0</v>
      </c>
      <c r="N4090" s="1">
        <v>0</v>
      </c>
      <c r="O4090" s="1">
        <v>0</v>
      </c>
      <c r="P4090" s="1">
        <v>0.0007111905712924305</v>
      </c>
    </row>
    <row r="4091" spans="1:22">
      <c r="A4091" s="3">
        <v>45328</v>
      </c>
      <c r="B4091" s="1">
        <v>-0.0006957825410417451</v>
      </c>
      <c r="C4091" s="1">
        <v>-0.0003058291026974969</v>
      </c>
      <c r="D4091" s="1">
        <v>-0.000127609063614309</v>
      </c>
      <c r="E4091" s="1">
        <v>-0.0002771939012623514</v>
      </c>
      <c r="F4091" s="1">
        <v>-0.0001133782156585994</v>
      </c>
      <c r="G4091" s="1">
        <v>0</v>
      </c>
      <c r="H4091" s="1">
        <v>0</v>
      </c>
      <c r="I4091" s="1">
        <v>0</v>
      </c>
      <c r="J4091" s="1">
        <v>0</v>
      </c>
      <c r="K4091" s="1">
        <v>-0.001176797627872483</v>
      </c>
      <c r="L4091" s="1">
        <v>0.0005372444836855284</v>
      </c>
      <c r="M4091" s="1">
        <v>0</v>
      </c>
      <c r="N4091" s="1">
        <v>0</v>
      </c>
      <c r="O4091" s="1">
        <v>0</v>
      </c>
      <c r="P4091" s="1">
        <v>0.0004034618756287855</v>
      </c>
    </row>
    <row r="4092" spans="1:22">
      <c r="A4092" s="3">
        <v>45329</v>
      </c>
      <c r="B4092" s="1">
        <v>0.002104761249250631</v>
      </c>
      <c r="C4092" s="1">
        <v>0.0006118453255017364</v>
      </c>
      <c r="D4092" s="1">
        <v>-4.816050934564053E-05</v>
      </c>
      <c r="E4092" s="1">
        <v>-7.66919120709364E-05</v>
      </c>
      <c r="F4092" s="1">
        <v>-3.641757048455929E-05</v>
      </c>
      <c r="G4092" s="1">
        <v>0</v>
      </c>
      <c r="H4092" s="1">
        <v>0</v>
      </c>
      <c r="I4092" s="1">
        <v>0</v>
      </c>
      <c r="J4092" s="1">
        <v>0</v>
      </c>
      <c r="K4092" s="1">
        <v>-0.001233846353659418</v>
      </c>
      <c r="L4092" s="1">
        <v>-0.001570684959677049</v>
      </c>
      <c r="M4092" s="1">
        <v>0</v>
      </c>
      <c r="N4092" s="1">
        <v>0</v>
      </c>
      <c r="O4092" s="1">
        <v>0</v>
      </c>
      <c r="P4092" s="1">
        <v>0.0006986818777461323</v>
      </c>
    </row>
    <row r="4093" spans="1:22">
      <c r="A4093" s="3">
        <v>45330</v>
      </c>
      <c r="B4093" s="1">
        <v>-7.16703878862468E-05</v>
      </c>
      <c r="C4093" s="1">
        <v>-0.0001834413599119955</v>
      </c>
      <c r="D4093" s="1">
        <v>-9.632565778350255E-06</v>
      </c>
      <c r="E4093" s="1">
        <v>-1.533955883425975E-05</v>
      </c>
      <c r="F4093" s="1">
        <v>-2.483106598116791E-06</v>
      </c>
      <c r="G4093" s="1">
        <v>0</v>
      </c>
      <c r="H4093" s="1">
        <v>0</v>
      </c>
      <c r="I4093" s="1">
        <v>0</v>
      </c>
      <c r="J4093" s="1">
        <v>0</v>
      </c>
      <c r="K4093" s="1">
        <v>0.0006130410551736798</v>
      </c>
      <c r="L4093" s="1">
        <v>-0.0003933876158264127</v>
      </c>
      <c r="M4093" s="1">
        <v>0</v>
      </c>
      <c r="N4093" s="1">
        <v>0</v>
      </c>
      <c r="O4093" s="1">
        <v>0</v>
      </c>
      <c r="P4093" s="1">
        <v>2.711433251301187E-05</v>
      </c>
    </row>
    <row r="4094" spans="1:22">
      <c r="A4094" s="3">
        <v>45331</v>
      </c>
      <c r="B4094" s="1">
        <v>0.002334432026217526</v>
      </c>
      <c r="C4094" s="1">
        <v>0.0001223166778789864</v>
      </c>
      <c r="D4094" s="1">
        <v>-1.083674088631081E-05</v>
      </c>
      <c r="E4094" s="1">
        <v>-3.5399524938029E-06</v>
      </c>
      <c r="F4094" s="1">
        <v>-5.793929782615947E-06</v>
      </c>
      <c r="G4094" s="1">
        <v>0</v>
      </c>
      <c r="H4094" s="1">
        <v>0</v>
      </c>
      <c r="I4094" s="1">
        <v>0</v>
      </c>
      <c r="J4094" s="1">
        <v>0</v>
      </c>
      <c r="K4094" s="1">
        <v>0.0001485249614763262</v>
      </c>
      <c r="L4094" s="1">
        <v>-0.0007448491137795887</v>
      </c>
      <c r="M4094" s="1">
        <v>0</v>
      </c>
      <c r="N4094" s="1">
        <v>0</v>
      </c>
      <c r="O4094" s="1">
        <v>0</v>
      </c>
      <c r="P4094" s="1">
        <v>0.0004399797387479865</v>
      </c>
    </row>
    <row r="4095" spans="1:22">
      <c r="A4095" s="3">
        <v>45334</v>
      </c>
      <c r="B4095" s="1">
        <v>0.0005680960439857774</v>
      </c>
      <c r="C4095" s="1">
        <v>6.115085916946761E-05</v>
      </c>
      <c r="D4095" s="1">
        <v>5.41842916126356E-05</v>
      </c>
      <c r="E4095" s="1">
        <v>4.483955698519893E-05</v>
      </c>
      <c r="F4095" s="1">
        <v>1.903730815788762E-05</v>
      </c>
      <c r="G4095" s="1">
        <v>0</v>
      </c>
      <c r="H4095" s="1">
        <v>0</v>
      </c>
      <c r="I4095" s="1">
        <v>0</v>
      </c>
      <c r="J4095" s="1">
        <v>0</v>
      </c>
      <c r="K4095" s="1">
        <v>0.0007610773885764477</v>
      </c>
      <c r="L4095" s="1">
        <v>0.0008611454340332614</v>
      </c>
      <c r="M4095" s="1">
        <v>0</v>
      </c>
      <c r="N4095" s="1">
        <v>0</v>
      </c>
      <c r="O4095" s="1">
        <v>0</v>
      </c>
      <c r="P4095" s="1">
        <v>0.0005512726699337112</v>
      </c>
    </row>
    <row r="4096" spans="1:22">
      <c r="A4096" s="3">
        <v>45335</v>
      </c>
      <c r="B4096" s="1">
        <v>-0.001421418957281873</v>
      </c>
      <c r="C4096" s="1">
        <v>-0.0003057355998531408</v>
      </c>
      <c r="D4096" s="1">
        <v>0.0004454911479703227</v>
      </c>
      <c r="E4096" s="1">
        <v>0.0003433612112744289</v>
      </c>
      <c r="F4096" s="1">
        <v>0.0001324309269252755</v>
      </c>
      <c r="G4096" s="1">
        <v>0</v>
      </c>
      <c r="H4096" s="1">
        <v>0</v>
      </c>
      <c r="I4096" s="1">
        <v>0</v>
      </c>
      <c r="J4096" s="1">
        <v>0</v>
      </c>
      <c r="K4096" s="1">
        <v>-0.0003246030568332392</v>
      </c>
      <c r="L4096" s="1">
        <v>-0.001541623843782092</v>
      </c>
      <c r="M4096" s="1">
        <v>0</v>
      </c>
      <c r="N4096" s="1">
        <v>0</v>
      </c>
      <c r="O4096" s="1">
        <v>0</v>
      </c>
      <c r="P4096" s="1">
        <v>8.310704618463838E-05</v>
      </c>
    </row>
    <row r="4097" spans="1:16">
      <c r="A4097" s="3">
        <v>45336</v>
      </c>
      <c r="B4097" s="1">
        <v>0.0007813028075212003</v>
      </c>
      <c r="C4097" s="1">
        <v>-0.0009174873080922685</v>
      </c>
      <c r="D4097" s="1">
        <v>-0.003061688694618092</v>
      </c>
      <c r="E4097" s="1">
        <v>-0.0007820286743847049</v>
      </c>
      <c r="F4097" s="1">
        <v>-0.0003964125901962934</v>
      </c>
      <c r="G4097" s="1">
        <v>0</v>
      </c>
      <c r="H4097" s="1">
        <v>0</v>
      </c>
      <c r="I4097" s="1">
        <v>0</v>
      </c>
      <c r="J4097" s="1">
        <v>0</v>
      </c>
      <c r="K4097" s="1">
        <v>-0.001178227834009227</v>
      </c>
      <c r="L4097" s="1">
        <v>0.004460456338994723</v>
      </c>
      <c r="M4097" s="1">
        <v>0</v>
      </c>
      <c r="N4097" s="1">
        <v>0</v>
      </c>
      <c r="O4097" s="1">
        <v>0</v>
      </c>
      <c r="P4097" s="1">
        <v>-0.0002111359112022537</v>
      </c>
    </row>
    <row r="4098" spans="1:16">
      <c r="A4098" s="3">
        <v>45337</v>
      </c>
      <c r="B4098" s="1">
        <v>0.00179976519619629</v>
      </c>
      <c r="C4098" s="1">
        <v>0.001285661809722116</v>
      </c>
      <c r="D4098" s="1">
        <v>-0.0002269517244709585</v>
      </c>
      <c r="E4098" s="1">
        <v>-0.0001168649041708436</v>
      </c>
      <c r="F4098" s="1">
        <v>-6.70608631146985E-05</v>
      </c>
      <c r="G4098" s="1">
        <v>0</v>
      </c>
      <c r="H4098" s="1">
        <v>0</v>
      </c>
      <c r="I4098" s="1">
        <v>0</v>
      </c>
      <c r="J4098" s="1">
        <v>0</v>
      </c>
      <c r="K4098" s="1">
        <v>0.001402537571288054</v>
      </c>
      <c r="L4098" s="1">
        <v>-0.001192411070926824</v>
      </c>
      <c r="M4098" s="1">
        <v>0</v>
      </c>
      <c r="N4098" s="1">
        <v>0</v>
      </c>
      <c r="O4098" s="1">
        <v>0</v>
      </c>
      <c r="P4098" s="1">
        <v>0.0004229766845647021</v>
      </c>
    </row>
    <row r="4099" spans="1:16">
      <c r="A4099" s="3">
        <v>45338</v>
      </c>
      <c r="B4099" s="1">
        <v>-0.00211578310744498</v>
      </c>
      <c r="C4099" s="1">
        <v>-0.001161724243350593</v>
      </c>
      <c r="D4099" s="1">
        <v>-0.0001919867855133539</v>
      </c>
      <c r="E4099" s="1">
        <v>-0.0001617410419665344</v>
      </c>
      <c r="F4099" s="1">
        <v>-0.0001001840571561718</v>
      </c>
      <c r="G4099" s="1">
        <v>0</v>
      </c>
      <c r="H4099" s="1">
        <v>0</v>
      </c>
      <c r="I4099" s="1">
        <v>0</v>
      </c>
      <c r="J4099" s="1">
        <v>0</v>
      </c>
      <c r="K4099" s="1">
        <v>1.855063860567441E-05</v>
      </c>
      <c r="L4099" s="1">
        <v>-0.001271059557768961</v>
      </c>
      <c r="M4099" s="1">
        <v>0</v>
      </c>
      <c r="N4099" s="1">
        <v>0</v>
      </c>
      <c r="O4099" s="1">
        <v>0</v>
      </c>
      <c r="P4099" s="1">
        <v>-0.0002738646923792221</v>
      </c>
    </row>
    <row r="4100" spans="1:16">
      <c r="A4100" s="3">
        <v>45341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0.0002905607761420903</v>
      </c>
    </row>
    <row r="4101" spans="1:16">
      <c r="A4101" s="3">
        <v>45342</v>
      </c>
      <c r="B4101" s="1">
        <v>-0.001539033220861685</v>
      </c>
      <c r="C4101" s="1">
        <v>-0.0001224289911851972</v>
      </c>
      <c r="D4101" s="1">
        <v>0.000318831723273405</v>
      </c>
      <c r="E4101" s="1">
        <v>0.0003081842398593437</v>
      </c>
      <c r="F4101" s="1">
        <v>0.0001150990017024789</v>
      </c>
      <c r="G4101" s="1">
        <v>0</v>
      </c>
      <c r="H4101" s="1">
        <v>0</v>
      </c>
      <c r="I4101" s="1">
        <v>0</v>
      </c>
      <c r="J4101" s="1">
        <v>0</v>
      </c>
      <c r="K4101" s="1">
        <v>-0.0007327366321941975</v>
      </c>
      <c r="L4101" s="1">
        <v>-0.000700643124110889</v>
      </c>
      <c r="M4101" s="1">
        <v>0</v>
      </c>
      <c r="N4101" s="1">
        <v>0</v>
      </c>
      <c r="O4101" s="1">
        <v>0</v>
      </c>
      <c r="P4101" s="1">
        <v>-0.0004794091021264046</v>
      </c>
    </row>
    <row r="4102" spans="1:16">
      <c r="A4102" s="3">
        <v>45343</v>
      </c>
      <c r="B4102" s="1">
        <v>-0.0008129943767059</v>
      </c>
      <c r="C4102" s="1">
        <v>-0.0004285539365739277</v>
      </c>
      <c r="D4102" s="1">
        <v>-0.0002583645523833722</v>
      </c>
      <c r="E4102" s="1">
        <v>-0.0001286656428500788</v>
      </c>
      <c r="F4102" s="1">
        <v>-5.712890018594319E-05</v>
      </c>
      <c r="G4102" s="1">
        <v>0</v>
      </c>
      <c r="H4102" s="1">
        <v>0</v>
      </c>
      <c r="I4102" s="1">
        <v>0</v>
      </c>
      <c r="J4102" s="1">
        <v>0</v>
      </c>
      <c r="K4102" s="1">
        <v>-0.001132397712927724</v>
      </c>
      <c r="L4102" s="1">
        <v>0.0003067462864749793</v>
      </c>
      <c r="M4102" s="1">
        <v>0</v>
      </c>
      <c r="N4102" s="1">
        <v>0</v>
      </c>
      <c r="O4102" s="1">
        <v>0</v>
      </c>
      <c r="P4102" s="1">
        <v>-7.203821350165729E-05</v>
      </c>
    </row>
    <row r="4103" spans="1:16">
      <c r="A4103" s="3">
        <v>45344</v>
      </c>
      <c r="B4103" s="1">
        <v>0.005832030355239937</v>
      </c>
      <c r="C4103" s="1">
        <v>0.002633674281864229</v>
      </c>
      <c r="D4103" s="1">
        <v>-0.0009612679075395869</v>
      </c>
      <c r="E4103" s="1">
        <v>-0.001088486130656152</v>
      </c>
      <c r="F4103" s="1">
        <v>-0.0003817090962684455</v>
      </c>
      <c r="G4103" s="1">
        <v>0</v>
      </c>
      <c r="H4103" s="1">
        <v>0</v>
      </c>
      <c r="I4103" s="1">
        <v>0</v>
      </c>
      <c r="J4103" s="1">
        <v>0</v>
      </c>
      <c r="K4103" s="1">
        <v>0.0003438214358726377</v>
      </c>
      <c r="L4103" s="1">
        <v>-0.001941736077811451</v>
      </c>
      <c r="M4103" s="1">
        <v>0</v>
      </c>
      <c r="N4103" s="1">
        <v>0</v>
      </c>
      <c r="O4103" s="1">
        <v>0</v>
      </c>
      <c r="P4103" s="1">
        <v>0.0006373070298968386</v>
      </c>
    </row>
    <row r="4104" spans="1:16">
      <c r="A4104" s="3">
        <v>45345</v>
      </c>
      <c r="B4104" s="1">
        <v>-0.0006178425808393007</v>
      </c>
      <c r="C4104" s="1">
        <v>-0.0007330482590102161</v>
      </c>
      <c r="D4104" s="1">
        <v>-0.0001450541958739615</v>
      </c>
      <c r="E4104" s="1">
        <v>-5.436542548031831E-05</v>
      </c>
      <c r="F4104" s="1">
        <v>-3.810265351844588E-05</v>
      </c>
      <c r="G4104" s="1">
        <v>0</v>
      </c>
      <c r="H4104" s="1">
        <v>0</v>
      </c>
      <c r="I4104" s="1">
        <v>0</v>
      </c>
      <c r="J4104" s="1">
        <v>0</v>
      </c>
      <c r="K4104" s="1">
        <v>-0.0008824813517757102</v>
      </c>
      <c r="L4104" s="1">
        <v>-0.006709254437214596</v>
      </c>
      <c r="M4104" s="1">
        <v>0</v>
      </c>
      <c r="N4104" s="1">
        <v>0</v>
      </c>
      <c r="O4104" s="1">
        <v>0</v>
      </c>
      <c r="P4104" s="1">
        <v>0.0004633686469883713</v>
      </c>
    </row>
    <row r="4105" spans="1:16">
      <c r="A4105" s="3">
        <v>45348</v>
      </c>
      <c r="B4105" s="1">
        <v>-0.002166758145405567</v>
      </c>
      <c r="C4105" s="1">
        <v>-0.0006724538452134166</v>
      </c>
      <c r="D4105" s="1">
        <v>-9.671682643075385E-05</v>
      </c>
      <c r="E4105" s="1">
        <v>-0.0001394667170954156</v>
      </c>
      <c r="F4105" s="1">
        <v>-4.721595667400713E-05</v>
      </c>
      <c r="G4105" s="1">
        <v>0</v>
      </c>
      <c r="H4105" s="1">
        <v>0</v>
      </c>
      <c r="I4105" s="1">
        <v>0</v>
      </c>
      <c r="J4105" s="1">
        <v>0</v>
      </c>
      <c r="K4105" s="1">
        <v>0.0007623935438285656</v>
      </c>
      <c r="L4105" s="1">
        <v>0.001562146685732957</v>
      </c>
      <c r="M4105" s="1">
        <v>0</v>
      </c>
      <c r="N4105" s="1">
        <v>0</v>
      </c>
      <c r="O4105" s="1">
        <v>0</v>
      </c>
      <c r="P4105" s="1">
        <v>0.0009755143439356129</v>
      </c>
    </row>
    <row r="4106" spans="1:16">
      <c r="A4106" s="3">
        <v>45349</v>
      </c>
      <c r="B4106" s="1">
        <v>-0.0006781478521181716</v>
      </c>
      <c r="C4106" s="1">
        <v>-6.117330397004128E-05</v>
      </c>
      <c r="D4106" s="1">
        <v>-5.561755435101734E-05</v>
      </c>
      <c r="E4106" s="1">
        <v>-6.265056822873927E-05</v>
      </c>
      <c r="F4106" s="1">
        <v>-2.568006613867801E-05</v>
      </c>
      <c r="G4106" s="1">
        <v>0</v>
      </c>
      <c r="H4106" s="1">
        <v>0</v>
      </c>
      <c r="I4106" s="1">
        <v>0</v>
      </c>
      <c r="J4106" s="1">
        <v>0</v>
      </c>
      <c r="K4106" s="1">
        <v>-0.001068395919656684</v>
      </c>
      <c r="L4106" s="1">
        <v>0.0002623365762373098</v>
      </c>
      <c r="M4106" s="1">
        <v>0</v>
      </c>
      <c r="N4106" s="1">
        <v>0</v>
      </c>
      <c r="O4106" s="1">
        <v>0</v>
      </c>
      <c r="P4106" s="1">
        <v>3.441082220367875E-05</v>
      </c>
    </row>
    <row r="4107" spans="1:16">
      <c r="A4107" s="3">
        <v>45350</v>
      </c>
      <c r="B4107" s="1">
        <v>-8.942126556887864E-06</v>
      </c>
      <c r="C4107" s="1">
        <v>0.0002447081854888289</v>
      </c>
      <c r="D4107" s="1">
        <v>1.934631229061345E-05</v>
      </c>
      <c r="E4107" s="1">
        <v>2.955400640014538E-05</v>
      </c>
      <c r="F4107" s="1">
        <v>8.284105039280121E-06</v>
      </c>
      <c r="G4107" s="1">
        <v>0</v>
      </c>
      <c r="H4107" s="1">
        <v>0</v>
      </c>
      <c r="I4107" s="1">
        <v>0</v>
      </c>
      <c r="J4107" s="1">
        <v>0</v>
      </c>
      <c r="K4107" s="1">
        <v>-0.0004371157798797043</v>
      </c>
      <c r="L4107" s="1">
        <v>0.0001192126244580205</v>
      </c>
      <c r="M4107" s="1">
        <v>0</v>
      </c>
      <c r="N4107" s="1">
        <v>0</v>
      </c>
      <c r="O4107" s="1">
        <v>0</v>
      </c>
      <c r="P4107" s="1">
        <v>-0.0009720722774448909</v>
      </c>
    </row>
    <row r="4108" spans="1:16">
      <c r="A4108" s="3">
        <v>45351</v>
      </c>
      <c r="B4108" s="1">
        <v>0.001415849365550503</v>
      </c>
      <c r="C4108" s="1">
        <v>-0.000183486238532149</v>
      </c>
      <c r="D4108" s="1">
        <v>-2.901890702711185E-05</v>
      </c>
      <c r="E4108" s="1">
        <v>-3.901013554241661E-05</v>
      </c>
      <c r="F4108" s="1">
        <v>-5.79882548934485E-06</v>
      </c>
      <c r="G4108" s="1">
        <v>0</v>
      </c>
      <c r="H4108" s="1">
        <v>0</v>
      </c>
      <c r="I4108" s="1">
        <v>0</v>
      </c>
      <c r="J4108" s="1">
        <v>0</v>
      </c>
      <c r="K4108" s="1">
        <v>-0.001172354758271599</v>
      </c>
      <c r="L4108" s="1">
        <v>0.0001656857961580549</v>
      </c>
      <c r="M4108" s="1">
        <v>0</v>
      </c>
      <c r="N4108" s="1">
        <v>0</v>
      </c>
      <c r="O4108" s="1">
        <v>0</v>
      </c>
      <c r="P4108" s="1">
        <v>0.0002552481165456477</v>
      </c>
    </row>
  </sheetData>
  <conditionalFormatting sqref="A1:A4108">
    <cfRule type="notContainsBlanks" dxfId="0" priority="1">
      <formula>LEN(TRIM(A1))&gt;0</formula>
    </cfRule>
  </conditionalFormatting>
  <conditionalFormatting sqref="B2:X410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3">
        <v>39453</v>
      </c>
      <c r="W2" s="1">
        <v>0.007828242865432378</v>
      </c>
      <c r="X2" s="1">
        <v>0.02128925959692407</v>
      </c>
    </row>
    <row r="3" spans="1:24">
      <c r="A3" s="3">
        <v>39460</v>
      </c>
      <c r="B3" s="1">
        <v>-0.007660712299325967</v>
      </c>
      <c r="C3" s="1">
        <v>0.002117148906139787</v>
      </c>
      <c r="D3" s="1">
        <v>-5.496520702397145E-05</v>
      </c>
      <c r="E3" s="1">
        <v>-5.496520702397145E-05</v>
      </c>
      <c r="F3" s="1">
        <v>6.911452276425756E-05</v>
      </c>
      <c r="G3" s="1">
        <v>0.005489810102075943</v>
      </c>
      <c r="H3" s="1">
        <v>-0.000412443911165161</v>
      </c>
      <c r="I3" s="1">
        <v>0.003822653084976691</v>
      </c>
      <c r="J3" s="1">
        <v>-0.01793442402376051</v>
      </c>
      <c r="K3" s="1">
        <v>0.01195794319192323</v>
      </c>
      <c r="L3" s="1">
        <v>0.006132534204571716</v>
      </c>
      <c r="M3" s="1">
        <v>0.001780026231965604</v>
      </c>
      <c r="N3" s="1">
        <v>0.003588186585702369</v>
      </c>
      <c r="O3" s="1">
        <v>0.001489757914338918</v>
      </c>
      <c r="Q3" s="1">
        <v>0.004640591726632559</v>
      </c>
      <c r="R3" s="1">
        <v>0.002504960803677569</v>
      </c>
      <c r="S3" s="1">
        <v>0.002841666767501305</v>
      </c>
      <c r="T3" s="1">
        <v>0.004726370128474544</v>
      </c>
      <c r="V3" s="1">
        <v>0.002849812644242</v>
      </c>
      <c r="W3" s="1">
        <v>0.01188145759837522</v>
      </c>
      <c r="X3" s="1">
        <v>0.005489810102076165</v>
      </c>
    </row>
    <row r="4" spans="1:24">
      <c r="A4" s="3">
        <v>39467</v>
      </c>
      <c r="B4" s="1">
        <v>-0.02508105844456621</v>
      </c>
      <c r="C4" s="1">
        <v>-0.02776659959758554</v>
      </c>
      <c r="D4" s="1">
        <v>0.00569270961384305</v>
      </c>
      <c r="E4" s="1">
        <v>0.00569270961384305</v>
      </c>
      <c r="F4" s="1">
        <v>0.003342307584444093</v>
      </c>
      <c r="G4" s="1">
        <v>0.02088291928149988</v>
      </c>
      <c r="H4" s="1">
        <v>-0.01982974013249265</v>
      </c>
      <c r="I4" s="1">
        <v>-0.02990136484123191</v>
      </c>
      <c r="J4" s="1">
        <v>-0.008137296127720805</v>
      </c>
      <c r="K4" s="1">
        <v>0.00546894384252794</v>
      </c>
      <c r="L4" s="1">
        <v>0.01011891792273256</v>
      </c>
      <c r="M4" s="1">
        <v>0.004769475357710551</v>
      </c>
      <c r="N4" s="1">
        <v>0.004767143381004812</v>
      </c>
      <c r="O4" s="1">
        <v>0.005113425065079946</v>
      </c>
      <c r="Q4" s="1">
        <v>0.003113977830828007</v>
      </c>
      <c r="R4" s="1">
        <v>0.003365491308058521</v>
      </c>
      <c r="S4" s="1">
        <v>0.003365253548127445</v>
      </c>
      <c r="T4" s="1">
        <v>0.0245618034490056</v>
      </c>
      <c r="V4" s="1">
        <v>-0.01438076128870991</v>
      </c>
      <c r="W4" s="1">
        <v>0.00436572800066215</v>
      </c>
      <c r="X4" s="1">
        <v>0.02088291928149988</v>
      </c>
    </row>
    <row r="5" spans="1:24">
      <c r="A5" s="3">
        <v>39474</v>
      </c>
      <c r="B5" s="1">
        <v>0.01964753112332507</v>
      </c>
      <c r="C5" s="1">
        <v>0.0006208609271523002</v>
      </c>
      <c r="D5" s="1">
        <v>-0.006041098150205593</v>
      </c>
      <c r="E5" s="1">
        <v>-0.006041098150205593</v>
      </c>
      <c r="F5" s="1">
        <v>-0.004397309106372926</v>
      </c>
      <c r="G5" s="1">
        <v>-0.0008779191875006864</v>
      </c>
      <c r="H5" s="1">
        <v>0.005066710436478184</v>
      </c>
      <c r="I5" s="1">
        <v>-0.0003291215836380253</v>
      </c>
      <c r="J5" s="1">
        <v>-0.004770511756179218</v>
      </c>
      <c r="K5" s="1">
        <v>-0.004051122284257302</v>
      </c>
      <c r="L5" s="1">
        <v>0.001296143024251517</v>
      </c>
      <c r="M5" s="1">
        <v>-0.01582278481012656</v>
      </c>
      <c r="N5" s="1">
        <v>-0.008850364963503665</v>
      </c>
      <c r="O5" s="1">
        <v>-0.01572472481731568</v>
      </c>
      <c r="Q5" s="1">
        <v>-0.008251543163890207</v>
      </c>
      <c r="R5" s="1">
        <v>-0.01543696419503093</v>
      </c>
      <c r="S5" s="1">
        <v>-0.01536207147784263</v>
      </c>
      <c r="T5" s="1">
        <v>0.000545546040367606</v>
      </c>
      <c r="V5" s="1">
        <v>0.001036364158354841</v>
      </c>
      <c r="W5" s="1">
        <v>-0.003811132627415392</v>
      </c>
      <c r="X5" s="1">
        <v>-0.0008779191875006864</v>
      </c>
    </row>
    <row r="6" spans="1:24">
      <c r="A6" s="3">
        <v>39481</v>
      </c>
      <c r="B6" s="1">
        <v>-0.001492537313432907</v>
      </c>
      <c r="C6" s="1">
        <v>0.02244053774560495</v>
      </c>
      <c r="D6" s="1">
        <v>-0.00493303805757872</v>
      </c>
      <c r="E6" s="1">
        <v>-0.00493303805757872</v>
      </c>
      <c r="F6" s="1">
        <v>-0.003006986556293501</v>
      </c>
      <c r="G6" s="1">
        <v>-0.01623893145734379</v>
      </c>
      <c r="H6" s="1">
        <v>-0.01193344221248941</v>
      </c>
      <c r="I6" s="1">
        <v>-0.00159767431745812</v>
      </c>
      <c r="J6" s="1">
        <v>-0.003446693212480878</v>
      </c>
      <c r="K6" s="1">
        <v>-0.001889266283307323</v>
      </c>
      <c r="L6" s="1">
        <v>-0.003236163030491235</v>
      </c>
      <c r="M6" s="1">
        <v>-0.00094571590694148</v>
      </c>
      <c r="N6" s="1">
        <v>-9.205560158331849E-05</v>
      </c>
      <c r="O6" s="1">
        <v>-0.0007518090405036482</v>
      </c>
      <c r="Q6" s="1">
        <v>0.001487974813174642</v>
      </c>
      <c r="R6" s="1">
        <v>0.001540299124266342</v>
      </c>
      <c r="S6" s="1">
        <v>0.0009150297032800569</v>
      </c>
      <c r="T6" s="1">
        <v>-0.007570027577189165</v>
      </c>
      <c r="V6" s="1">
        <v>0.01506322337640742</v>
      </c>
      <c r="W6" s="1">
        <v>-0.001788779287383524</v>
      </c>
      <c r="X6" s="1">
        <v>-0.01623893145734379</v>
      </c>
    </row>
    <row r="7" spans="1:24">
      <c r="A7" s="3">
        <v>39488</v>
      </c>
      <c r="B7" s="1">
        <v>0.00598013865227931</v>
      </c>
      <c r="C7" s="1">
        <v>-0.01324972185698392</v>
      </c>
      <c r="D7" s="1">
        <v>0.009569349145601036</v>
      </c>
      <c r="E7" s="1">
        <v>0.009569349145601036</v>
      </c>
      <c r="F7" s="1">
        <v>0.005637882223976431</v>
      </c>
      <c r="G7" s="1">
        <v>0.02006417634753199</v>
      </c>
      <c r="H7" s="1">
        <v>0.005855106741120187</v>
      </c>
      <c r="I7" s="1">
        <v>0.003081003690422457</v>
      </c>
      <c r="J7" s="1">
        <v>-0.03890907332655753</v>
      </c>
      <c r="K7" s="1">
        <v>0.004551096400496668</v>
      </c>
      <c r="L7" s="1">
        <v>-0.003738906814864551</v>
      </c>
      <c r="M7" s="1">
        <v>0.003691783415372907</v>
      </c>
      <c r="N7" s="1">
        <v>0.003682563063892363</v>
      </c>
      <c r="O7" s="1">
        <v>0.004608294930875445</v>
      </c>
      <c r="Q7" s="1">
        <v>0.003518120297268501</v>
      </c>
      <c r="R7" s="1">
        <v>0.004663853852418187</v>
      </c>
      <c r="S7" s="1">
        <v>0.0032708611354344</v>
      </c>
      <c r="T7" s="1">
        <v>0.01947381055798481</v>
      </c>
      <c r="V7" s="1">
        <v>-0.007768037436370223</v>
      </c>
      <c r="W7" s="1">
        <v>0.004267616867444923</v>
      </c>
      <c r="X7" s="1">
        <v>0.02006417634753199</v>
      </c>
    </row>
    <row r="8" spans="1:24">
      <c r="A8" s="3">
        <v>39495</v>
      </c>
      <c r="B8" s="1">
        <v>-0.01079197644616714</v>
      </c>
      <c r="C8" s="1">
        <v>0.001640016400163979</v>
      </c>
      <c r="D8" s="1">
        <v>-0.003815741676079898</v>
      </c>
      <c r="E8" s="1">
        <v>-0.003815741676079898</v>
      </c>
      <c r="F8" s="1">
        <v>-0.002401117654765028</v>
      </c>
      <c r="G8" s="1">
        <v>-0.002237178062816425</v>
      </c>
      <c r="H8" s="1">
        <v>0.009878691511024352</v>
      </c>
      <c r="I8" s="1">
        <v>0.004805306182759251</v>
      </c>
      <c r="J8" s="1">
        <v>-0.04316163936975544</v>
      </c>
      <c r="K8" s="1">
        <v>0.0005663097199339884</v>
      </c>
      <c r="L8" s="1">
        <v>4.01383818497969E-05</v>
      </c>
      <c r="M8" s="1">
        <v>0.003678204281807096</v>
      </c>
      <c r="N8" s="1">
        <v>0.003669051550174274</v>
      </c>
      <c r="O8" s="1">
        <v>0.003557386257255324</v>
      </c>
      <c r="Q8" s="1">
        <v>0.00563728140427</v>
      </c>
      <c r="R8" s="1">
        <v>0.005401956408138009</v>
      </c>
      <c r="S8" s="1">
        <v>0.005819559624534731</v>
      </c>
      <c r="T8" s="1">
        <v>-0.002813457655880147</v>
      </c>
      <c r="V8" s="1">
        <v>0.007296599061257236</v>
      </c>
      <c r="W8" s="1">
        <v>0.0009385991150352435</v>
      </c>
      <c r="X8" s="1">
        <v>-0.002237178062816314</v>
      </c>
    </row>
    <row r="9" spans="1:24">
      <c r="A9" s="3">
        <v>39502</v>
      </c>
      <c r="B9" s="1">
        <v>-0.01752941554339804</v>
      </c>
      <c r="C9" s="1">
        <v>0.001227998362668847</v>
      </c>
      <c r="D9" s="1">
        <v>-0.002607520248243844</v>
      </c>
      <c r="E9" s="1">
        <v>-0.002607520248243844</v>
      </c>
      <c r="F9" s="1">
        <v>-0.001462583329156386</v>
      </c>
      <c r="G9" s="1">
        <v>0.0009955839808650779</v>
      </c>
      <c r="H9" s="1">
        <v>0.004144785138321694</v>
      </c>
      <c r="I9" s="1">
        <v>0.0009753788562100633</v>
      </c>
      <c r="J9" s="1">
        <v>0.02963152624867542</v>
      </c>
      <c r="K9" s="1">
        <v>-0.002119886802161131</v>
      </c>
      <c r="L9" s="1">
        <v>-0.0008925653321508742</v>
      </c>
      <c r="M9" s="1">
        <v>0.006859612854726693</v>
      </c>
      <c r="N9" s="1">
        <v>0.005666240175470794</v>
      </c>
      <c r="O9" s="1">
        <v>0.005690298507462721</v>
      </c>
      <c r="Q9" s="1">
        <v>0.006649416781750572</v>
      </c>
      <c r="R9" s="1">
        <v>0.007052458349644075</v>
      </c>
      <c r="S9" s="1">
        <v>0.008275526179339687</v>
      </c>
      <c r="T9" s="1">
        <v>-0.002339411339881137</v>
      </c>
      <c r="V9" s="1">
        <v>0.005874318253910271</v>
      </c>
      <c r="W9" s="1">
        <v>-0.00182391492518863</v>
      </c>
      <c r="X9" s="1">
        <v>0.0009955839808650779</v>
      </c>
    </row>
    <row r="10" spans="1:24">
      <c r="A10" s="3">
        <v>39509</v>
      </c>
      <c r="B10" s="1">
        <v>0.009018620246998621</v>
      </c>
      <c r="C10" s="1">
        <v>-0.005417007358953452</v>
      </c>
      <c r="D10" s="1">
        <v>-0.002181619306429461</v>
      </c>
      <c r="E10" s="1">
        <v>-0.002181619306429461</v>
      </c>
      <c r="F10" s="1">
        <v>-0.001320160507423562</v>
      </c>
      <c r="G10" s="1">
        <v>0.004922854901698859</v>
      </c>
      <c r="H10" s="1">
        <v>0.002713190127858168</v>
      </c>
      <c r="I10" s="1">
        <v>0.01021027326488204</v>
      </c>
      <c r="J10" s="1">
        <v>0.03128166240721535</v>
      </c>
      <c r="K10" s="1">
        <v>0.002145015417298168</v>
      </c>
      <c r="L10" s="1">
        <v>-0.005285569992194983</v>
      </c>
      <c r="M10" s="1">
        <v>0.004386374241717172</v>
      </c>
      <c r="N10" s="1">
        <v>0.002817157397309922</v>
      </c>
      <c r="O10" s="1">
        <v>0.003524719413783517</v>
      </c>
      <c r="Q10" s="1">
        <v>0.002574555741628348</v>
      </c>
      <c r="R10" s="1">
        <v>0.002815623622851593</v>
      </c>
      <c r="S10" s="1">
        <v>0.004283411513825275</v>
      </c>
      <c r="T10" s="1">
        <v>0.00337592045367896</v>
      </c>
      <c r="V10" s="1">
        <v>-0.003637066504183606</v>
      </c>
      <c r="W10" s="1">
        <v>0.00249827082494547</v>
      </c>
      <c r="X10" s="1">
        <v>0.004922854901698637</v>
      </c>
    </row>
    <row r="11" spans="1:24">
      <c r="A11" s="3">
        <v>39516</v>
      </c>
      <c r="B11" s="1">
        <v>-0.01872705692528498</v>
      </c>
      <c r="C11" s="1">
        <v>-0.01510636111396568</v>
      </c>
      <c r="D11" s="1">
        <v>0.0018009100920231</v>
      </c>
      <c r="E11" s="1">
        <v>0.0018009100920231</v>
      </c>
      <c r="F11" s="1">
        <v>0.0009771043933508583</v>
      </c>
      <c r="G11" s="1">
        <v>0.01103777711587295</v>
      </c>
      <c r="H11" s="1">
        <v>-0.003063432350711414</v>
      </c>
      <c r="I11" s="1">
        <v>-0.009196436142884967</v>
      </c>
      <c r="J11" s="1">
        <v>-0.03454197393554899</v>
      </c>
      <c r="K11" s="1">
        <v>0.005978780987270671</v>
      </c>
      <c r="L11" s="1">
        <v>-0.0007711820239586498</v>
      </c>
      <c r="M11" s="1">
        <v>0.001393792975283414</v>
      </c>
      <c r="N11" s="1">
        <v>0.001540552786588156</v>
      </c>
      <c r="O11" s="1">
        <v>0.0001848599685738694</v>
      </c>
      <c r="Q11" s="1">
        <v>0.002840947200174027</v>
      </c>
      <c r="R11" s="1">
        <v>0.001050548794470085</v>
      </c>
      <c r="S11" s="1">
        <v>0.002772993685587366</v>
      </c>
      <c r="T11" s="1">
        <v>0.02163501987055683</v>
      </c>
      <c r="V11" s="1">
        <v>-0.008668164986777138</v>
      </c>
      <c r="W11" s="1">
        <v>0.005890288232810459</v>
      </c>
      <c r="X11" s="1">
        <v>0.01103777711587273</v>
      </c>
    </row>
    <row r="12" spans="1:24">
      <c r="A12" s="3">
        <v>39523</v>
      </c>
      <c r="B12" s="1">
        <v>0.04645974600288572</v>
      </c>
      <c r="C12" s="1">
        <v>0.006782136894824653</v>
      </c>
      <c r="D12" s="1">
        <v>0.004879969778257109</v>
      </c>
      <c r="E12" s="1">
        <v>0.004879969778257109</v>
      </c>
      <c r="F12" s="1">
        <v>0.002833046112068471</v>
      </c>
      <c r="G12" s="1">
        <v>-0.001827578198673407</v>
      </c>
      <c r="H12" s="1">
        <v>-0.0007449463017430767</v>
      </c>
      <c r="I12" s="1">
        <v>-0.00888358182547706</v>
      </c>
      <c r="J12" s="1">
        <v>0.05521047462778965</v>
      </c>
      <c r="K12" s="1">
        <v>-0.003324536099347353</v>
      </c>
      <c r="L12" s="1">
        <v>0.008635821240232433</v>
      </c>
      <c r="M12" s="1">
        <v>-0.00417555906096323</v>
      </c>
      <c r="N12" s="1">
        <v>-0.002895403546869235</v>
      </c>
      <c r="O12" s="1">
        <v>-0.004897883744570675</v>
      </c>
      <c r="Q12" s="1">
        <v>-0.003970924492894601</v>
      </c>
      <c r="R12" s="1">
        <v>-0.006388415315625506</v>
      </c>
      <c r="S12" s="1">
        <v>-0.005364568466749042</v>
      </c>
      <c r="T12" s="1">
        <v>-0.003984851123899347</v>
      </c>
      <c r="V12" s="1">
        <v>0.002270555047639178</v>
      </c>
      <c r="W12" s="1">
        <v>-0.002395552871080286</v>
      </c>
      <c r="X12" s="1">
        <v>-0.001827578198673296</v>
      </c>
    </row>
    <row r="13" spans="1:24">
      <c r="A13" s="3">
        <v>39530</v>
      </c>
      <c r="B13" s="1">
        <v>-0.01657120379972365</v>
      </c>
      <c r="C13" s="1">
        <v>0.01191833350606286</v>
      </c>
      <c r="D13" s="1">
        <v>-0.007033117377174825</v>
      </c>
      <c r="E13" s="1">
        <v>-0.007033117377174825</v>
      </c>
      <c r="F13" s="1">
        <v>-0.005400728442401026</v>
      </c>
      <c r="G13" s="1">
        <v>-0.007059521496841081</v>
      </c>
      <c r="H13" s="1">
        <v>-0.03356261534386421</v>
      </c>
      <c r="I13" s="1">
        <v>-0.03437191285713954</v>
      </c>
      <c r="J13" s="1">
        <v>0.03518245264647228</v>
      </c>
      <c r="K13" s="1">
        <v>0.01685260640645359</v>
      </c>
      <c r="L13" s="1">
        <v>0.01058070819189139</v>
      </c>
      <c r="M13" s="1">
        <v>-0.003633991800223502</v>
      </c>
      <c r="N13" s="1">
        <v>-0.002359346642468285</v>
      </c>
      <c r="O13" s="1">
        <v>-0.002693164933135317</v>
      </c>
      <c r="Q13" s="1">
        <v>-0.002857786229674697</v>
      </c>
      <c r="R13" s="1">
        <v>-0.003106753556441966</v>
      </c>
      <c r="S13" s="1">
        <v>-0.004147098159752227</v>
      </c>
      <c r="T13" s="1">
        <v>-0.00952566758005402</v>
      </c>
      <c r="V13" s="1">
        <v>0.01052822817297727</v>
      </c>
      <c r="W13" s="1">
        <v>0.01708621096596086</v>
      </c>
      <c r="X13" s="1">
        <v>-0.007059521496841081</v>
      </c>
    </row>
    <row r="14" spans="1:24">
      <c r="A14" s="3">
        <v>39537</v>
      </c>
      <c r="B14" s="1">
        <v>-0.001015988449815541</v>
      </c>
      <c r="C14" s="1">
        <v>0.003687013519049653</v>
      </c>
      <c r="D14" s="1">
        <v>-0.002929379558012091</v>
      </c>
      <c r="E14" s="1">
        <v>-0.002929379558012091</v>
      </c>
      <c r="F14" s="1">
        <v>-0.002124497571427408</v>
      </c>
      <c r="G14" s="1">
        <v>0.005561668248804885</v>
      </c>
      <c r="H14" s="1">
        <v>0.007619418900996012</v>
      </c>
      <c r="I14" s="1">
        <v>0.01649136418195456</v>
      </c>
      <c r="J14" s="1">
        <v>-0.04017867243182734</v>
      </c>
      <c r="K14" s="1">
        <v>-0.003865758263941421</v>
      </c>
      <c r="L14" s="1">
        <v>0.001818312273891065</v>
      </c>
      <c r="M14" s="1">
        <v>0.0007481529972879208</v>
      </c>
      <c r="N14" s="1">
        <v>0.0003638348189922702</v>
      </c>
      <c r="O14" s="1">
        <v>0.001489896638420696</v>
      </c>
      <c r="Q14" s="1">
        <v>0.001679442573868428</v>
      </c>
      <c r="R14" s="1">
        <v>0.002851107823500509</v>
      </c>
      <c r="S14" s="1">
        <v>0.001997464531330539</v>
      </c>
      <c r="T14" s="1">
        <v>0.000508628807643241</v>
      </c>
      <c r="V14" s="1">
        <v>0.006082436398355151</v>
      </c>
      <c r="W14" s="1">
        <v>-0.003945031883122008</v>
      </c>
      <c r="X14" s="1">
        <v>0.005561668248804885</v>
      </c>
    </row>
    <row r="15" spans="1:24">
      <c r="A15" s="3">
        <v>39544</v>
      </c>
      <c r="B15" s="1">
        <v>-0.01090140241944115</v>
      </c>
      <c r="C15" s="1">
        <v>0.009693877551020469</v>
      </c>
      <c r="D15" s="1">
        <v>-0.004020720002981371</v>
      </c>
      <c r="E15" s="1">
        <v>-0.004020720002981371</v>
      </c>
      <c r="F15" s="1">
        <v>-0.002130029685207702</v>
      </c>
      <c r="G15" s="1">
        <v>-0.01323766097542178</v>
      </c>
      <c r="H15" s="1">
        <v>-0.01338474663050174</v>
      </c>
      <c r="I15" s="1">
        <v>-0.004669784709146651</v>
      </c>
      <c r="J15" s="1">
        <v>0.01842695595119375</v>
      </c>
      <c r="K15" s="1">
        <v>-9.119280184777256E-05</v>
      </c>
      <c r="L15" s="1">
        <v>0.0001017763746877787</v>
      </c>
      <c r="M15" s="1">
        <v>0.008130081300812941</v>
      </c>
      <c r="N15" s="1">
        <v>0.008456082924167996</v>
      </c>
      <c r="O15" s="1">
        <v>0.006043700604370095</v>
      </c>
      <c r="Q15" s="1">
        <v>0.00946355361920137</v>
      </c>
      <c r="R15" s="1">
        <v>0.007062556050888347</v>
      </c>
      <c r="S15" s="1">
        <v>0.00903908406511178</v>
      </c>
      <c r="T15" s="1">
        <v>-0.006286992601364338</v>
      </c>
      <c r="V15" s="1">
        <v>0.003229362171549344</v>
      </c>
      <c r="W15" s="1">
        <v>0.0005166074087579187</v>
      </c>
      <c r="X15" s="1">
        <v>-0.01323766097542178</v>
      </c>
    </row>
    <row r="16" spans="1:24">
      <c r="A16" s="3">
        <v>39551</v>
      </c>
      <c r="B16" s="1">
        <v>-0.01255415800337034</v>
      </c>
      <c r="C16" s="1">
        <v>-0.007175341081354314</v>
      </c>
      <c r="D16" s="1">
        <v>-0.0004904612864243818</v>
      </c>
      <c r="E16" s="1">
        <v>-0.0004904612864243818</v>
      </c>
      <c r="F16" s="1">
        <v>-0.0002406580683650406</v>
      </c>
      <c r="G16" s="1">
        <v>0.01005030108743954</v>
      </c>
      <c r="H16" s="1">
        <v>0.01723056332879177</v>
      </c>
      <c r="I16" s="1">
        <v>0.01827212771132418</v>
      </c>
      <c r="J16" s="1">
        <v>0.02263788098693758</v>
      </c>
      <c r="K16" s="1">
        <v>0.01082253275640177</v>
      </c>
      <c r="L16" s="1">
        <v>0.00363530828507308</v>
      </c>
      <c r="M16" s="1">
        <v>0.006859473489061907</v>
      </c>
      <c r="N16" s="1">
        <v>0.006491750067622482</v>
      </c>
      <c r="O16" s="1">
        <v>0.006469500924214389</v>
      </c>
      <c r="Q16" s="1">
        <v>0.007073657975411818</v>
      </c>
      <c r="R16" s="1">
        <v>0.007062437164865321</v>
      </c>
      <c r="S16" s="1">
        <v>0.007547933509812976</v>
      </c>
      <c r="T16" s="1">
        <v>0.005686671252058018</v>
      </c>
      <c r="V16" s="1">
        <v>0.001130461114492887</v>
      </c>
      <c r="W16" s="1">
        <v>0.01039768355404358</v>
      </c>
      <c r="X16" s="1">
        <v>0.01005030108743954</v>
      </c>
    </row>
    <row r="17" spans="1:24">
      <c r="A17" s="3">
        <v>39558</v>
      </c>
      <c r="B17" s="1">
        <v>-0.01529839376182429</v>
      </c>
      <c r="C17" s="1">
        <v>0.004377035830618992</v>
      </c>
      <c r="D17" s="1">
        <v>-0.003159715898743309</v>
      </c>
      <c r="E17" s="1">
        <v>-0.003159715898743309</v>
      </c>
      <c r="F17" s="1">
        <v>-0.001558585520426981</v>
      </c>
      <c r="G17" s="1">
        <v>-0.01159427545920322</v>
      </c>
      <c r="H17" s="1">
        <v>0.005499999572443038</v>
      </c>
      <c r="I17" s="1">
        <v>0.005284252627812448</v>
      </c>
      <c r="J17" s="1">
        <v>-0.04793849580878458</v>
      </c>
      <c r="K17" s="1">
        <v>-0.003899710278593815</v>
      </c>
      <c r="L17" s="1">
        <v>-0.0006290394661239151</v>
      </c>
      <c r="M17" s="1">
        <v>0.003222242680905874</v>
      </c>
      <c r="N17" s="1">
        <v>0.004299919376511641</v>
      </c>
      <c r="O17" s="1">
        <v>0.002754820936639035</v>
      </c>
      <c r="Q17" s="1">
        <v>0.00589972195669608</v>
      </c>
      <c r="R17" s="1">
        <v>0.004070396920991204</v>
      </c>
      <c r="S17" s="1">
        <v>0.0046808588629903</v>
      </c>
      <c r="T17" s="1">
        <v>-0.005924647189255006</v>
      </c>
      <c r="V17" s="1">
        <v>-0.0001708769368836682</v>
      </c>
      <c r="W17" s="1">
        <v>-0.003637310995100007</v>
      </c>
      <c r="X17" s="1">
        <v>-0.01159427545920322</v>
      </c>
    </row>
    <row r="18" spans="1:24">
      <c r="A18" s="3">
        <v>39565</v>
      </c>
      <c r="B18" s="1">
        <v>-0.007667296331875462</v>
      </c>
      <c r="C18" s="1">
        <v>-0.001216175129218677</v>
      </c>
      <c r="D18" s="1">
        <v>-0.0006424719641676679</v>
      </c>
      <c r="E18" s="1">
        <v>-0.0006424719641676679</v>
      </c>
      <c r="F18" s="1">
        <v>-0.0002664165255233941</v>
      </c>
      <c r="G18" s="1">
        <v>-0.0007366661724487189</v>
      </c>
      <c r="H18" s="1">
        <v>-0.002545107559148862</v>
      </c>
      <c r="I18" s="1">
        <v>-0.002430826516468598</v>
      </c>
      <c r="J18" s="1">
        <v>0.01203788412256495</v>
      </c>
      <c r="K18" s="1">
        <v>-0.00544473742477003</v>
      </c>
      <c r="L18" s="1">
        <v>-0.0007534435753433488</v>
      </c>
      <c r="M18" s="1">
        <v>0.001192988896026481</v>
      </c>
      <c r="N18" s="1">
        <v>0.002051556507002061</v>
      </c>
      <c r="O18" s="1">
        <v>0.00219780219780219</v>
      </c>
      <c r="Q18" s="1">
        <v>0.0034279916041835</v>
      </c>
      <c r="R18" s="1">
        <v>0.003527865097816996</v>
      </c>
      <c r="S18" s="1">
        <v>0.00251718090272357</v>
      </c>
      <c r="T18" s="1">
        <v>0.000582328807581689</v>
      </c>
      <c r="V18" s="1">
        <v>-0.001030606899329212</v>
      </c>
      <c r="W18" s="1">
        <v>-0.005128927149121276</v>
      </c>
      <c r="X18" s="1">
        <v>-0.0007366661724487189</v>
      </c>
    </row>
    <row r="19" spans="1:24">
      <c r="A19" s="3">
        <v>39572</v>
      </c>
      <c r="B19" s="1">
        <v>-0.006270520812183822</v>
      </c>
      <c r="C19" s="1">
        <v>0.0003044140030441511</v>
      </c>
      <c r="D19" s="1">
        <v>-0.00102272542615256</v>
      </c>
      <c r="E19" s="1">
        <v>-0.00102272542615256</v>
      </c>
      <c r="F19" s="1">
        <v>-0.0004093572584411564</v>
      </c>
      <c r="G19" s="1">
        <v>-0.001878113799115511</v>
      </c>
      <c r="H19" s="1">
        <v>-0.008395004238231063</v>
      </c>
      <c r="I19" s="1">
        <v>-0.005730464498296239</v>
      </c>
      <c r="J19" s="1">
        <v>0.001065786469145613</v>
      </c>
      <c r="K19" s="1">
        <v>0.006749577518948335</v>
      </c>
      <c r="L19" s="1">
        <v>-0.0007991395617331642</v>
      </c>
      <c r="M19" s="1">
        <v>0.003758020164986275</v>
      </c>
      <c r="N19" s="1">
        <v>0.00364963503649629</v>
      </c>
      <c r="O19" s="1">
        <v>0.004751461988304007</v>
      </c>
      <c r="Q19" s="1">
        <v>0.004919494480422504</v>
      </c>
      <c r="R19" s="1">
        <v>0.006316223548723743</v>
      </c>
      <c r="S19" s="1">
        <v>0.004979066569620993</v>
      </c>
      <c r="T19" s="1">
        <v>-0.001112052965704935</v>
      </c>
      <c r="V19" s="1">
        <v>-0.00188868302070655</v>
      </c>
      <c r="W19" s="1">
        <v>0.006782847785213431</v>
      </c>
      <c r="X19" s="1">
        <v>-0.001878113799115511</v>
      </c>
    </row>
    <row r="20" spans="1:24">
      <c r="A20" s="3">
        <v>39579</v>
      </c>
      <c r="B20" s="1">
        <v>0.003234061382823672</v>
      </c>
      <c r="C20" s="1">
        <v>0.002028809089064776</v>
      </c>
      <c r="D20" s="1">
        <v>0.0003903958552973208</v>
      </c>
      <c r="E20" s="1">
        <v>0.0003903958552973208</v>
      </c>
      <c r="F20" s="1">
        <v>0.0001561060264021474</v>
      </c>
      <c r="G20" s="1">
        <v>0.002819804340438825</v>
      </c>
      <c r="H20" s="1">
        <v>-0.0001949250878245155</v>
      </c>
      <c r="I20" s="1">
        <v>0.002253342617137988</v>
      </c>
      <c r="J20" s="1">
        <v>0.0005155601832484317</v>
      </c>
      <c r="K20" s="1">
        <v>-0.0003417497587649976</v>
      </c>
      <c r="L20" s="1">
        <v>0.003983838824833441</v>
      </c>
      <c r="M20" s="1">
        <v>0.002739475846954553</v>
      </c>
      <c r="N20" s="1">
        <v>0.003104212860310263</v>
      </c>
      <c r="O20" s="1">
        <v>0.003001091305929515</v>
      </c>
      <c r="Q20" s="1">
        <v>0.003404825715130677</v>
      </c>
      <c r="R20" s="1">
        <v>0.003514118631787522</v>
      </c>
      <c r="S20" s="1">
        <v>0.003060147711566819</v>
      </c>
      <c r="T20" s="1">
        <v>0.003793382576570581</v>
      </c>
      <c r="V20" s="1">
        <v>0.002377627573814989</v>
      </c>
      <c r="W20" s="1">
        <v>-0.0004819422271755691</v>
      </c>
      <c r="X20" s="1">
        <v>0.002819804340438825</v>
      </c>
    </row>
    <row r="21" spans="1:24">
      <c r="A21" s="3">
        <v>39586</v>
      </c>
      <c r="B21" s="1">
        <v>0.00562814206051665</v>
      </c>
      <c r="C21" s="1">
        <v>0.0004049402713099948</v>
      </c>
      <c r="D21" s="1">
        <v>-0.001270323912272442</v>
      </c>
      <c r="E21" s="1">
        <v>-0.001270323912272442</v>
      </c>
      <c r="F21" s="1">
        <v>-0.0005087856745413788</v>
      </c>
      <c r="G21" s="1">
        <v>-0.004435152495265826</v>
      </c>
      <c r="H21" s="1">
        <v>0.01584475746032895</v>
      </c>
      <c r="I21" s="1">
        <v>0.001348983596748776</v>
      </c>
      <c r="J21" s="1">
        <v>0.0049159523450381</v>
      </c>
      <c r="K21" s="1">
        <v>-0.003569489412190596</v>
      </c>
      <c r="L21" s="1">
        <v>-0.0002670970208841217</v>
      </c>
      <c r="M21" s="1">
        <v>0.0001821327747928425</v>
      </c>
      <c r="N21" s="1">
        <v>-0.0007073386383731339</v>
      </c>
      <c r="O21" s="1">
        <v>0.0001813401033639028</v>
      </c>
      <c r="Q21" s="1">
        <v>0.0008431364144170228</v>
      </c>
      <c r="R21" s="1">
        <v>0.001925591538027627</v>
      </c>
      <c r="S21" s="1">
        <v>0.001927184875543775</v>
      </c>
      <c r="T21" s="1">
        <v>-0.003323238731212319</v>
      </c>
      <c r="V21" s="1">
        <v>-0.001850520605783834</v>
      </c>
      <c r="W21" s="1">
        <v>-0.003314950426423158</v>
      </c>
      <c r="X21" s="1">
        <v>-0.004435152495265826</v>
      </c>
    </row>
    <row r="22" spans="1:24">
      <c r="A22" s="3">
        <v>39593</v>
      </c>
      <c r="B22" s="1">
        <v>0.002196363636363552</v>
      </c>
      <c r="C22" s="1">
        <v>0.004857316332726125</v>
      </c>
      <c r="D22" s="1">
        <v>0.001996436533771018</v>
      </c>
      <c r="E22" s="1">
        <v>0.001996436533771018</v>
      </c>
      <c r="F22" s="1">
        <v>0.0007990581659587104</v>
      </c>
      <c r="G22" s="1">
        <v>0.006340793554614921</v>
      </c>
      <c r="H22" s="1">
        <v>-0.004140682438274068</v>
      </c>
      <c r="I22" s="1">
        <v>-0.006392050955021111</v>
      </c>
      <c r="J22" s="1">
        <v>-0.01933551231356851</v>
      </c>
      <c r="K22" s="1">
        <v>-0.0001917274644548383</v>
      </c>
      <c r="L22" s="1">
        <v>-0.001353653129197996</v>
      </c>
      <c r="M22" s="1">
        <v>0.0005462988254576473</v>
      </c>
      <c r="N22" s="1">
        <v>0.0002654397451777868</v>
      </c>
      <c r="O22" s="1">
        <v>0.0009971897380109951</v>
      </c>
      <c r="Q22" s="1">
        <v>-0.0001503982058180808</v>
      </c>
      <c r="R22" s="1">
        <v>0.0005937960380015816</v>
      </c>
      <c r="S22" s="1">
        <v>7.365871385789369E-05</v>
      </c>
      <c r="T22" s="1">
        <v>0.01125652341058703</v>
      </c>
      <c r="V22" s="1">
        <v>0.006308041549100585</v>
      </c>
      <c r="W22" s="1">
        <v>1.007871476232935E-05</v>
      </c>
      <c r="X22" s="1">
        <v>0.006340793554614921</v>
      </c>
    </row>
    <row r="23" spans="1:24">
      <c r="A23" s="3">
        <v>39600</v>
      </c>
      <c r="B23" s="1">
        <v>-0.00738517806484873</v>
      </c>
      <c r="C23" s="1">
        <v>-0.004229607250755274</v>
      </c>
      <c r="D23" s="1">
        <v>-0.005220810530580988</v>
      </c>
      <c r="E23" s="1">
        <v>-0.005220810530580988</v>
      </c>
      <c r="F23" s="1">
        <v>-0.002090280247510234</v>
      </c>
      <c r="G23" s="1">
        <v>-0.002986475113418874</v>
      </c>
      <c r="H23" s="1">
        <v>-0.006926631237466651</v>
      </c>
      <c r="I23" s="1">
        <v>-0.01079300303032111</v>
      </c>
      <c r="J23" s="1">
        <v>-0.01712648318828043</v>
      </c>
      <c r="K23" s="1">
        <v>-0.001211142511102214</v>
      </c>
      <c r="L23" s="1">
        <v>-0.0009640485910528129</v>
      </c>
      <c r="M23" s="1">
        <v>0.00445900445900449</v>
      </c>
      <c r="N23" s="1">
        <v>0.005572755417956765</v>
      </c>
      <c r="O23" s="1">
        <v>0.004528165187466016</v>
      </c>
      <c r="Q23" s="1">
        <v>0.007385955938671529</v>
      </c>
      <c r="R23" s="1">
        <v>0.006369847909168058</v>
      </c>
      <c r="S23" s="1">
        <v>0.006183361067282789</v>
      </c>
      <c r="T23" s="1">
        <v>-0.005049561363010824</v>
      </c>
      <c r="V23" s="1">
        <v>-0.004133383838799354</v>
      </c>
      <c r="W23" s="1">
        <v>-0.00136061277968158</v>
      </c>
      <c r="X23" s="1">
        <v>-0.002986475113418985</v>
      </c>
    </row>
    <row r="24" spans="1:24">
      <c r="A24" s="3">
        <v>39607</v>
      </c>
      <c r="B24" s="1">
        <v>0.01489262151078963</v>
      </c>
      <c r="C24" s="1">
        <v>0.00313511326860838</v>
      </c>
      <c r="D24" s="1">
        <v>0.001274025799022471</v>
      </c>
      <c r="E24" s="1">
        <v>0.001274025799022471</v>
      </c>
      <c r="F24" s="1">
        <v>0.0005086883151959043</v>
      </c>
      <c r="G24" s="1">
        <v>0.004056788805239409</v>
      </c>
      <c r="H24" s="1">
        <v>0.02152697652668131</v>
      </c>
      <c r="I24" s="1">
        <v>0.01703250201879818</v>
      </c>
      <c r="J24" s="1">
        <v>0.01823231611913749</v>
      </c>
      <c r="K24" s="1">
        <v>0.0007578819725140296</v>
      </c>
      <c r="L24" s="1">
        <v>0.01132793120555653</v>
      </c>
      <c r="M24" s="1">
        <v>0.003080268164522559</v>
      </c>
      <c r="N24" s="1">
        <v>0.003606615059817075</v>
      </c>
      <c r="O24" s="1">
        <v>0.003065272268301555</v>
      </c>
      <c r="Q24" s="1">
        <v>0.0006843208696476477</v>
      </c>
      <c r="R24" s="1">
        <v>-0.0003833493009293143</v>
      </c>
      <c r="S24" s="1">
        <v>-7.583000945243779E-05</v>
      </c>
      <c r="T24" s="1">
        <v>0.008816995185315646</v>
      </c>
      <c r="V24" s="1">
        <v>0.001977207841570738</v>
      </c>
      <c r="W24" s="1">
        <v>0.001433112983801665</v>
      </c>
      <c r="X24" s="1">
        <v>0.004056788805239409</v>
      </c>
    </row>
    <row r="25" spans="1:24">
      <c r="A25" s="3">
        <v>39614</v>
      </c>
      <c r="B25" s="1">
        <v>-0.02423257777841803</v>
      </c>
      <c r="C25" s="1">
        <v>-0.003629398124811001</v>
      </c>
      <c r="D25" s="1">
        <v>3.058665198674149E-06</v>
      </c>
      <c r="E25" s="1">
        <v>3.058665198674149E-06</v>
      </c>
      <c r="F25" s="1">
        <v>-0.000204995600713298</v>
      </c>
      <c r="G25" s="1">
        <v>0.001572148343587321</v>
      </c>
      <c r="H25" s="1">
        <v>0.002762841802622951</v>
      </c>
      <c r="I25" s="1">
        <v>0.002790490099962839</v>
      </c>
      <c r="J25" s="1">
        <v>0.02075419333510735</v>
      </c>
      <c r="K25" s="1">
        <v>0.0108951380824962</v>
      </c>
      <c r="L25" s="1">
        <v>0.002754736474383179</v>
      </c>
      <c r="M25" s="1">
        <v>0.003251445086705163</v>
      </c>
      <c r="N25" s="1">
        <v>0.004207204838285517</v>
      </c>
      <c r="O25" s="1">
        <v>0.006471328419917377</v>
      </c>
      <c r="Q25" s="1">
        <v>0.006287506178088265</v>
      </c>
      <c r="R25" s="1">
        <v>0.008981811697390096</v>
      </c>
      <c r="S25" s="1">
        <v>0.005402114580934869</v>
      </c>
      <c r="T25" s="1">
        <v>0.001932155209246167</v>
      </c>
      <c r="V25" s="1">
        <v>0.001110995663922143</v>
      </c>
      <c r="W25" s="1">
        <v>0.01141826317433781</v>
      </c>
      <c r="X25" s="1">
        <v>0.001572148343587321</v>
      </c>
    </row>
    <row r="26" spans="1:24">
      <c r="A26" s="3">
        <v>39621</v>
      </c>
      <c r="B26" s="1">
        <v>-0.01304185364003219</v>
      </c>
      <c r="C26" s="1">
        <v>-0.0154811292117778</v>
      </c>
      <c r="D26" s="1">
        <v>7.95250519207702E-05</v>
      </c>
      <c r="E26" s="1">
        <v>7.95250519207702E-05</v>
      </c>
      <c r="F26" s="1">
        <v>8.4248136136722E-05</v>
      </c>
      <c r="G26" s="1">
        <v>0.01252337963370986</v>
      </c>
      <c r="H26" s="1">
        <v>0.004850976532594664</v>
      </c>
      <c r="I26" s="1">
        <v>0.0212281092390693</v>
      </c>
      <c r="J26" s="1">
        <v>0.00626489512726296</v>
      </c>
      <c r="K26" s="1">
        <v>-0.00697205186087857</v>
      </c>
      <c r="L26" s="1">
        <v>0.002066167389207507</v>
      </c>
      <c r="M26" s="1">
        <v>0.00378105869643508</v>
      </c>
      <c r="N26" s="1">
        <v>0.003753164004538734</v>
      </c>
      <c r="O26" s="1">
        <v>0.003572066440435728</v>
      </c>
      <c r="Q26" s="1">
        <v>0.0040454758945212</v>
      </c>
      <c r="R26" s="1">
        <v>0.004171964572116549</v>
      </c>
      <c r="S26" s="1">
        <v>0.004514371089232583</v>
      </c>
      <c r="T26" s="1">
        <v>0.01696636485278136</v>
      </c>
      <c r="V26" s="1">
        <v>-0.003828816138608304</v>
      </c>
      <c r="W26" s="1">
        <v>-0.006944998007174186</v>
      </c>
      <c r="X26" s="1">
        <v>0.01252337963370986</v>
      </c>
    </row>
    <row r="27" spans="1:24">
      <c r="A27" s="3">
        <v>39628</v>
      </c>
      <c r="B27" s="1">
        <v>-0.008923002566197602</v>
      </c>
      <c r="C27" s="1">
        <v>-0.01079136690647475</v>
      </c>
      <c r="D27" s="1">
        <v>0.001768781966783539</v>
      </c>
      <c r="E27" s="1">
        <v>0.001768781966783539</v>
      </c>
      <c r="F27" s="1">
        <v>0.0009946532314051293</v>
      </c>
      <c r="G27" s="1">
        <v>0.01544976669142306</v>
      </c>
      <c r="H27" s="1">
        <v>0.02518403995438042</v>
      </c>
      <c r="I27" s="1">
        <v>0.01499742583686186</v>
      </c>
      <c r="J27" s="1">
        <v>0.01199201099969687</v>
      </c>
      <c r="K27" s="1">
        <v>-0.0008549931600546623</v>
      </c>
      <c r="L27" s="1">
        <v>0.005475611706824646</v>
      </c>
      <c r="M27" s="1">
        <v>0.005470852017937178</v>
      </c>
      <c r="N27" s="1">
        <v>0.00626086956521732</v>
      </c>
      <c r="O27" s="1">
        <v>0.004182238832532548</v>
      </c>
      <c r="Q27" s="1">
        <v>0.006677100700667404</v>
      </c>
      <c r="R27" s="1">
        <v>0.004112491202908908</v>
      </c>
      <c r="S27" s="1">
        <v>0.005924460661685726</v>
      </c>
      <c r="T27" s="1">
        <v>0.02306629365896185</v>
      </c>
      <c r="V27" s="1">
        <v>-0.001075784740889096</v>
      </c>
      <c r="W27" s="1">
        <v>-0.001254226744127784</v>
      </c>
      <c r="X27" s="1">
        <v>0.01544976669142328</v>
      </c>
    </row>
    <row r="28" spans="1:24">
      <c r="A28" s="3">
        <v>39635</v>
      </c>
      <c r="B28" s="1">
        <v>-0.007953685168757496</v>
      </c>
      <c r="C28" s="1">
        <v>-0.004987012987012984</v>
      </c>
      <c r="D28" s="1">
        <v>0.000421315726271132</v>
      </c>
      <c r="E28" s="1">
        <v>0.000421315726271132</v>
      </c>
      <c r="F28" s="1">
        <v>0.0003325735514800865</v>
      </c>
      <c r="G28" s="1">
        <v>0.007642849565227872</v>
      </c>
      <c r="H28" s="1">
        <v>-0.000693454515368208</v>
      </c>
      <c r="I28" s="1">
        <v>0.001927587512897833</v>
      </c>
      <c r="J28" s="1">
        <v>-0.001670019576764225</v>
      </c>
      <c r="K28" s="1">
        <v>0.003493370649646055</v>
      </c>
      <c r="L28" s="1">
        <v>0.0008478589721778729</v>
      </c>
      <c r="M28" s="1">
        <v>-0.0005351886540005957</v>
      </c>
      <c r="N28" s="1">
        <v>-0.0002592464569650677</v>
      </c>
      <c r="O28" s="1">
        <v>8.861320336728262E-05</v>
      </c>
      <c r="Q28" s="1">
        <v>0.0006061790547597923</v>
      </c>
      <c r="R28" s="1">
        <v>0.00120258919341687</v>
      </c>
      <c r="S28" s="1">
        <v>0.0003853006128822223</v>
      </c>
      <c r="T28" s="1">
        <v>0.005104852727946696</v>
      </c>
      <c r="V28" s="1">
        <v>0.0007969458799230722</v>
      </c>
      <c r="W28" s="1">
        <v>0.00334545600675118</v>
      </c>
      <c r="X28" s="1">
        <v>0.007642849565227872</v>
      </c>
    </row>
    <row r="29" spans="1:24">
      <c r="A29" s="3">
        <v>39642</v>
      </c>
      <c r="B29" s="1">
        <v>-0.0007291786148180268</v>
      </c>
      <c r="C29" s="1">
        <v>-0.01440952281507779</v>
      </c>
      <c r="D29" s="1">
        <v>0.002009053456080379</v>
      </c>
      <c r="E29" s="1">
        <v>0.002009053456080379</v>
      </c>
      <c r="F29" s="1">
        <v>0.001372423411881041</v>
      </c>
      <c r="G29" s="1">
        <v>0.007449000242959913</v>
      </c>
      <c r="H29" s="1">
        <v>-0.009588152631762414</v>
      </c>
      <c r="I29" s="1">
        <v>-0.005696137855018279</v>
      </c>
      <c r="J29" s="1">
        <v>-0.02166965347223511</v>
      </c>
      <c r="K29" s="1">
        <v>0.006561126828387609</v>
      </c>
      <c r="L29" s="1">
        <v>0.007231935551151425</v>
      </c>
      <c r="M29" s="1">
        <v>-0.001517179830432869</v>
      </c>
      <c r="N29" s="1">
        <v>-0.001383006309966239</v>
      </c>
      <c r="O29" s="1">
        <v>-0.003367003367003352</v>
      </c>
      <c r="Q29" s="1">
        <v>-0.00127380276778899</v>
      </c>
      <c r="R29" s="1">
        <v>-0.003562645557392496</v>
      </c>
      <c r="S29" s="1">
        <v>-0.001547156273237094</v>
      </c>
      <c r="T29" s="1">
        <v>0.005631305672342712</v>
      </c>
      <c r="V29" s="1">
        <v>-0.007948727742851602</v>
      </c>
      <c r="W29" s="1">
        <v>0.006258072914059332</v>
      </c>
      <c r="X29" s="1">
        <v>0.007449000242959913</v>
      </c>
    </row>
    <row r="30" spans="1:24">
      <c r="A30" s="3">
        <v>39649</v>
      </c>
      <c r="B30" s="1">
        <v>-0.01454267753463201</v>
      </c>
      <c r="C30" s="1">
        <v>0.007945756965780371</v>
      </c>
      <c r="D30" s="1">
        <v>-0.007034339229968767</v>
      </c>
      <c r="E30" s="1">
        <v>-0.007034339229968767</v>
      </c>
      <c r="F30" s="1">
        <v>-0.003884890629903048</v>
      </c>
      <c r="G30" s="1">
        <v>-0.002694876446803662</v>
      </c>
      <c r="H30" s="1">
        <v>-0.01017003989121527</v>
      </c>
      <c r="I30" s="1">
        <v>-0.01197317942905391</v>
      </c>
      <c r="J30" s="1">
        <v>-0.0226892448983242</v>
      </c>
      <c r="K30" s="1">
        <v>0.01071442809871259</v>
      </c>
      <c r="L30" s="1">
        <v>-0.004887624767614396</v>
      </c>
      <c r="M30" s="1">
        <v>0.0007150518412584184</v>
      </c>
      <c r="N30" s="1">
        <v>0.002077382498052449</v>
      </c>
      <c r="O30" s="1">
        <v>0.0002667140825036718</v>
      </c>
      <c r="Q30" s="1">
        <v>0.003914127252914623</v>
      </c>
      <c r="R30" s="1">
        <v>0.002089972924910866</v>
      </c>
      <c r="S30" s="1">
        <v>0.002501028495603963</v>
      </c>
      <c r="T30" s="1">
        <v>-0.001434476049790412</v>
      </c>
      <c r="V30" s="1">
        <v>0.0138817207722004</v>
      </c>
      <c r="W30" s="1">
        <v>0.01081635089953803</v>
      </c>
      <c r="X30" s="1">
        <v>-0.002694876446803773</v>
      </c>
    </row>
    <row r="31" spans="1:24">
      <c r="A31" s="3">
        <v>39656</v>
      </c>
      <c r="B31" s="1">
        <v>-0.01034293816938792</v>
      </c>
      <c r="C31" s="1">
        <v>0.002207273491696471</v>
      </c>
      <c r="D31" s="1">
        <v>-0.002049901032209589</v>
      </c>
      <c r="E31" s="1">
        <v>-0.002049901032209589</v>
      </c>
      <c r="F31" s="1">
        <v>-0.001154363616409859</v>
      </c>
      <c r="G31" s="1">
        <v>0.004076435161994407</v>
      </c>
      <c r="H31" s="1">
        <v>-0.005234408562145776</v>
      </c>
      <c r="I31" s="1">
        <v>-0.005057209945082918</v>
      </c>
      <c r="J31" s="1">
        <v>-0.01921729335933071</v>
      </c>
      <c r="K31" s="1">
        <v>0.006183005117989637</v>
      </c>
      <c r="L31" s="1">
        <v>-0.002365063068348494</v>
      </c>
      <c r="M31" s="1">
        <v>0.003394069310468151</v>
      </c>
      <c r="N31" s="1">
        <v>0.003195992053208974</v>
      </c>
      <c r="O31" s="1">
        <v>0.001866500755488332</v>
      </c>
      <c r="Q31" s="1">
        <v>0.004026915418897881</v>
      </c>
      <c r="R31" s="1">
        <v>0.002484867760004228</v>
      </c>
      <c r="S31" s="1">
        <v>0.004258837357593803</v>
      </c>
      <c r="T31" s="1">
        <v>0.003124140402030351</v>
      </c>
      <c r="V31" s="1">
        <v>0.005736785190110449</v>
      </c>
      <c r="W31" s="1">
        <v>0.006221513442209892</v>
      </c>
      <c r="X31" s="1">
        <v>0.004076435161994407</v>
      </c>
    </row>
    <row r="32" spans="1:24">
      <c r="A32" s="3">
        <v>39663</v>
      </c>
      <c r="B32" s="1">
        <v>0.001933597151246857</v>
      </c>
      <c r="C32" s="1">
        <v>0.002831672784478378</v>
      </c>
      <c r="D32" s="1">
        <v>-0.001225295592316655</v>
      </c>
      <c r="E32" s="1">
        <v>-0.001225295592316655</v>
      </c>
      <c r="F32" s="1">
        <v>-0.0006297331721867305</v>
      </c>
      <c r="G32" s="1">
        <v>0.000543573241952533</v>
      </c>
      <c r="H32" s="1">
        <v>-0.001808979761939533</v>
      </c>
      <c r="I32" s="1">
        <v>-0.005250236825305298</v>
      </c>
      <c r="J32" s="1">
        <v>-0.01599797920055996</v>
      </c>
      <c r="K32" s="1">
        <v>0.001352490346355095</v>
      </c>
      <c r="L32" s="1">
        <v>0.001801892860424426</v>
      </c>
      <c r="M32" s="1">
        <v>0.001424247819120428</v>
      </c>
      <c r="N32" s="1">
        <v>0.00232478043740314</v>
      </c>
      <c r="O32" s="1">
        <v>0.0002661462029809325</v>
      </c>
      <c r="Q32" s="1">
        <v>0.002601669346193658</v>
      </c>
      <c r="R32" s="1">
        <v>0.0002447660230850968</v>
      </c>
      <c r="S32" s="1">
        <v>0.001480199802513349</v>
      </c>
      <c r="T32" s="1">
        <v>-0.001084133239050766</v>
      </c>
      <c r="V32" s="1">
        <v>0.004975304889392573</v>
      </c>
      <c r="W32" s="1">
        <v>0.001369661986988069</v>
      </c>
      <c r="X32" s="1">
        <v>0.000543573241952533</v>
      </c>
    </row>
    <row r="33" spans="1:24">
      <c r="A33" s="3">
        <v>39670</v>
      </c>
      <c r="B33" s="1">
        <v>-0.0005741649735392373</v>
      </c>
      <c r="C33" s="1">
        <v>0.02468102907341563</v>
      </c>
      <c r="D33" s="1">
        <v>-0.002403335743849433</v>
      </c>
      <c r="E33" s="1">
        <v>-0.002403335743849433</v>
      </c>
      <c r="F33" s="1">
        <v>-0.001142174223306314</v>
      </c>
      <c r="G33" s="1">
        <v>-0.0107636302267059</v>
      </c>
      <c r="H33" s="1">
        <v>0.00843424258647193</v>
      </c>
      <c r="I33" s="1">
        <v>0.003138078253535892</v>
      </c>
      <c r="J33" s="1">
        <v>0.002169141356619098</v>
      </c>
      <c r="K33" s="1">
        <v>0.001233214579336783</v>
      </c>
      <c r="L33" s="1">
        <v>-0.002923153263301059</v>
      </c>
      <c r="M33" s="1">
        <v>-8.888888888891611E-05</v>
      </c>
      <c r="N33" s="1">
        <v>0.00111674254789107</v>
      </c>
      <c r="O33" s="1">
        <v>-0.0004434589800442756</v>
      </c>
      <c r="Q33" s="1">
        <v>0.0008268873690240319</v>
      </c>
      <c r="R33" s="1">
        <v>-0.001028640473200948</v>
      </c>
      <c r="S33" s="1">
        <v>-0.0003648438012688882</v>
      </c>
      <c r="T33" s="1">
        <v>-0.002857469321644435</v>
      </c>
      <c r="V33" s="1">
        <v>0.0164303038466993</v>
      </c>
      <c r="W33" s="1">
        <v>0.001250549557911373</v>
      </c>
      <c r="X33" s="1">
        <v>-0.0107636302267059</v>
      </c>
    </row>
    <row r="34" spans="1:24">
      <c r="A34" s="3">
        <v>39677</v>
      </c>
      <c r="B34" s="1">
        <v>0.006233088983132129</v>
      </c>
      <c r="C34" s="1">
        <v>0.001632986323739427</v>
      </c>
      <c r="D34" s="1">
        <v>-0.0004647566402620207</v>
      </c>
      <c r="E34" s="1">
        <v>-0.0004647566402620207</v>
      </c>
      <c r="F34" s="1">
        <v>-0.0002130012280692206</v>
      </c>
      <c r="G34" s="1">
        <v>0.00028130646633584</v>
      </c>
      <c r="H34" s="1">
        <v>-0.001947504241867548</v>
      </c>
      <c r="I34" s="1">
        <v>0.001326699319175551</v>
      </c>
      <c r="J34" s="1">
        <v>-0.005717949359900509</v>
      </c>
      <c r="K34" s="1">
        <v>-0.001564057948347242</v>
      </c>
      <c r="L34" s="1">
        <v>0.0001830602148518157</v>
      </c>
      <c r="M34" s="1">
        <v>0.001244555071561848</v>
      </c>
      <c r="N34" s="1">
        <v>0.0008580744808648344</v>
      </c>
      <c r="O34" s="1">
        <v>0.00212954747116223</v>
      </c>
      <c r="Q34" s="1">
        <v>0.002025147518202042</v>
      </c>
      <c r="R34" s="1">
        <v>0.003608503578630629</v>
      </c>
      <c r="S34" s="1">
        <v>0.002415398485463127</v>
      </c>
      <c r="T34" s="1">
        <v>-0.001266216905872697</v>
      </c>
      <c r="V34" s="1">
        <v>0.003712303960476948</v>
      </c>
      <c r="W34" s="1">
        <v>-0.001483172818906531</v>
      </c>
      <c r="X34" s="1">
        <v>0.00028130646633584</v>
      </c>
    </row>
    <row r="35" spans="1:24">
      <c r="A35" s="3">
        <v>39684</v>
      </c>
      <c r="B35" s="1">
        <v>-0.005933444818843947</v>
      </c>
      <c r="C35" s="1">
        <v>0.002547381292031803</v>
      </c>
      <c r="D35" s="1">
        <v>-0.001068820080238564</v>
      </c>
      <c r="E35" s="1">
        <v>-0.001068820080238564</v>
      </c>
      <c r="F35" s="1">
        <v>-0.0004495385349324588</v>
      </c>
      <c r="G35" s="1">
        <v>0.003402728871414684</v>
      </c>
      <c r="H35" s="1">
        <v>0.03147762092874026</v>
      </c>
      <c r="I35" s="1">
        <v>0.02039978052457696</v>
      </c>
      <c r="J35" s="1">
        <v>0.02452753215118191</v>
      </c>
      <c r="K35" s="1">
        <v>-0.003338620298028339</v>
      </c>
      <c r="L35" s="1">
        <v>-0.0004157189592677302</v>
      </c>
      <c r="M35" s="1">
        <v>0.0001775725827932728</v>
      </c>
      <c r="N35" s="1">
        <v>0.001714677640603623</v>
      </c>
      <c r="O35" s="1">
        <v>0.001239596245794283</v>
      </c>
      <c r="Q35" s="1">
        <v>0.002892326434826842</v>
      </c>
      <c r="R35" s="1">
        <v>0.002429726888147243</v>
      </c>
      <c r="S35" s="1">
        <v>0.001025666853807339</v>
      </c>
      <c r="T35" s="1">
        <v>0.004559091676063165</v>
      </c>
      <c r="V35" s="1">
        <v>0.004710678963686599</v>
      </c>
      <c r="W35" s="1">
        <v>-0.003322551328531986</v>
      </c>
      <c r="X35" s="1">
        <v>0.003402728871414684</v>
      </c>
    </row>
    <row r="36" spans="1:24">
      <c r="A36" s="3">
        <v>39691</v>
      </c>
      <c r="B36" s="1">
        <v>0.001641496651658469</v>
      </c>
      <c r="C36" s="1">
        <v>-0.002134363248297522</v>
      </c>
      <c r="D36" s="1">
        <v>-0.0007507252376525164</v>
      </c>
      <c r="E36" s="1">
        <v>-0.0007507252376525164</v>
      </c>
      <c r="F36" s="1">
        <v>-0.0003059460617093057</v>
      </c>
      <c r="G36" s="1">
        <v>0.003089161694498577</v>
      </c>
      <c r="H36" s="1">
        <v>0.002212405129067141</v>
      </c>
      <c r="I36" s="1">
        <v>0.004367346609373147</v>
      </c>
      <c r="J36" s="1">
        <v>0.009521581993769224</v>
      </c>
      <c r="K36" s="1">
        <v>-0.004106211381475044</v>
      </c>
      <c r="L36" s="1">
        <v>0.001427097930569943</v>
      </c>
      <c r="M36" s="1">
        <v>0.0007101642254772056</v>
      </c>
      <c r="N36" s="1">
        <v>0.001626155426223796</v>
      </c>
      <c r="O36" s="1">
        <v>0.0009727626459143934</v>
      </c>
      <c r="Q36" s="1">
        <v>0.001798525883786706</v>
      </c>
      <c r="R36" s="1">
        <v>0.000540803724546679</v>
      </c>
      <c r="S36" s="1">
        <v>0.0003793350893683822</v>
      </c>
      <c r="T36" s="1">
        <v>0.002578717898694238</v>
      </c>
      <c r="V36" s="1">
        <v>0.0008928381943595909</v>
      </c>
      <c r="W36" s="1">
        <v>-0.004059181692502412</v>
      </c>
      <c r="X36" s="1">
        <v>0.003089161694498355</v>
      </c>
    </row>
    <row r="37" spans="1:24">
      <c r="A37" s="3">
        <v>39698</v>
      </c>
      <c r="B37" s="1">
        <v>-0.005549676548187388</v>
      </c>
      <c r="C37" s="1">
        <v>-0.009064982684864553</v>
      </c>
      <c r="D37" s="1">
        <v>0.003216424893747627</v>
      </c>
      <c r="E37" s="1">
        <v>0.003216424893747627</v>
      </c>
      <c r="F37" s="1">
        <v>0.001389420207801084</v>
      </c>
      <c r="G37" s="1">
        <v>0.01218943467386113</v>
      </c>
      <c r="H37" s="1">
        <v>-0.002108336512040487</v>
      </c>
      <c r="I37" s="1">
        <v>0.003566054546943742</v>
      </c>
      <c r="J37" s="1">
        <v>0.03135911281995611</v>
      </c>
      <c r="K37" s="1">
        <v>0.005563282336578546</v>
      </c>
      <c r="L37" s="1">
        <v>0.002719658352107635</v>
      </c>
      <c r="M37" s="1">
        <v>-0.002927348531890361</v>
      </c>
      <c r="N37" s="1">
        <v>-0.001794411689310493</v>
      </c>
      <c r="O37" s="1">
        <v>-0.001766940542450746</v>
      </c>
      <c r="Q37" s="1">
        <v>-0.002399130859320531</v>
      </c>
      <c r="R37" s="1">
        <v>-0.002695815077299435</v>
      </c>
      <c r="S37" s="1">
        <v>-0.003596213975872398</v>
      </c>
      <c r="T37" s="1">
        <v>0.01256033644198751</v>
      </c>
      <c r="V37" s="1">
        <v>-0.001053353540820257</v>
      </c>
      <c r="W37" s="1">
        <v>0.005493369562007189</v>
      </c>
      <c r="X37" s="1">
        <v>0.01218943467386135</v>
      </c>
    </row>
    <row r="38" spans="1:24">
      <c r="A38" s="3">
        <v>39705</v>
      </c>
      <c r="B38" s="1">
        <v>0.02087325815429342</v>
      </c>
      <c r="C38" s="1">
        <v>0.003803063007503216</v>
      </c>
      <c r="D38" s="1">
        <v>-0.0009132438854263514</v>
      </c>
      <c r="E38" s="1">
        <v>-0.0009132438854263514</v>
      </c>
      <c r="F38" s="1">
        <v>-0.0003759065306884191</v>
      </c>
      <c r="G38" s="1">
        <v>-0.007337482345068147</v>
      </c>
      <c r="H38" s="1">
        <v>-0.008143589292996</v>
      </c>
      <c r="I38" s="1">
        <v>-0.01196948768568746</v>
      </c>
      <c r="J38" s="1">
        <v>0.008138470465142312</v>
      </c>
      <c r="K38" s="1">
        <v>0.009073698046947909</v>
      </c>
      <c r="L38" s="1">
        <v>0.007138982454468534</v>
      </c>
      <c r="M38" s="1">
        <v>-0.005871886120996539</v>
      </c>
      <c r="N38" s="1">
        <v>-0.007104947782913817</v>
      </c>
      <c r="O38" s="1">
        <v>-0.0067262589609699</v>
      </c>
      <c r="Q38" s="1">
        <v>-0.008564121933258062</v>
      </c>
      <c r="R38" s="1">
        <v>-0.008204972402255928</v>
      </c>
      <c r="S38" s="1">
        <v>-0.007441643817804766</v>
      </c>
      <c r="T38" s="1">
        <v>-0.007724153714381954</v>
      </c>
      <c r="V38" s="1">
        <v>0.00017594787516928</v>
      </c>
      <c r="W38" s="1">
        <v>0.009046849757673447</v>
      </c>
      <c r="X38" s="1">
        <v>-0.007337482345068258</v>
      </c>
    </row>
    <row r="39" spans="1:24">
      <c r="A39" s="3">
        <v>39712</v>
      </c>
      <c r="B39" s="1">
        <v>0.02507817769329823</v>
      </c>
      <c r="C39" s="1">
        <v>-0.003788654515666456</v>
      </c>
      <c r="D39" s="1">
        <v>-0.002002953019030085</v>
      </c>
      <c r="E39" s="1">
        <v>-0.002002953019030085</v>
      </c>
      <c r="F39" s="1">
        <v>-0.0009294191741621161</v>
      </c>
      <c r="G39" s="1">
        <v>-0.0107059017001282</v>
      </c>
      <c r="H39" s="1">
        <v>-0.005641075215955282</v>
      </c>
      <c r="I39" s="1">
        <v>0.00810337267630994</v>
      </c>
      <c r="J39" s="1">
        <v>-0.01983316720760493</v>
      </c>
      <c r="K39" s="1">
        <v>0.008301901465956218</v>
      </c>
      <c r="L39" s="1">
        <v>-0.0002010693980565303</v>
      </c>
      <c r="M39" s="1">
        <v>-0.0213889386074817</v>
      </c>
      <c r="N39" s="1">
        <v>-0.02508836968704198</v>
      </c>
      <c r="O39" s="1">
        <v>-0.01300899937628097</v>
      </c>
      <c r="Q39" s="1">
        <v>-0.03433218522543435</v>
      </c>
      <c r="R39" s="1">
        <v>-0.02348152306741957</v>
      </c>
      <c r="S39" s="1">
        <v>-0.03259252639425902</v>
      </c>
      <c r="T39" s="1">
        <v>-0.01253834121844644</v>
      </c>
      <c r="V39" s="1">
        <v>-0.00260881975972993</v>
      </c>
      <c r="W39" s="1">
        <v>0.008771674477726643</v>
      </c>
      <c r="X39" s="1">
        <v>-0.0107059017001282</v>
      </c>
    </row>
    <row r="40" spans="1:24">
      <c r="A40" s="3">
        <v>39719</v>
      </c>
      <c r="B40" s="1">
        <v>0.01695201855209039</v>
      </c>
      <c r="C40" s="1">
        <v>0.003700277520814144</v>
      </c>
      <c r="D40" s="1">
        <v>0.01810396696530869</v>
      </c>
      <c r="E40" s="1">
        <v>0.01810396696530869</v>
      </c>
      <c r="F40" s="1">
        <v>0.0139134550454636</v>
      </c>
      <c r="G40" s="1">
        <v>0.0118870873029977</v>
      </c>
      <c r="H40" s="1">
        <v>0.005737874925924114</v>
      </c>
      <c r="I40" s="1">
        <v>0.002704273088622134</v>
      </c>
      <c r="J40" s="1">
        <v>-0.03538008606031369</v>
      </c>
      <c r="K40" s="1">
        <v>-0.009284433389252</v>
      </c>
      <c r="L40" s="1">
        <v>0.003189547384571334</v>
      </c>
      <c r="M40" s="1">
        <v>0.0004572473708277514</v>
      </c>
      <c r="N40" s="1">
        <v>-0.0007074637424832053</v>
      </c>
      <c r="O40" s="1">
        <v>0.0008124943576781618</v>
      </c>
      <c r="Q40" s="1">
        <v>-0.0007260295170137265</v>
      </c>
      <c r="R40" s="1">
        <v>0.0006961078438720847</v>
      </c>
      <c r="S40" s="1">
        <v>0.0001070371862359476</v>
      </c>
      <c r="T40" s="1">
        <v>0.00838649338091968</v>
      </c>
      <c r="V40" s="1">
        <v>0.005385769744231217</v>
      </c>
      <c r="W40" s="1">
        <v>-0.009262910843280903</v>
      </c>
      <c r="X40" s="1">
        <v>0.01188708730299748</v>
      </c>
    </row>
    <row r="41" spans="1:24">
      <c r="A41" s="3">
        <v>39726</v>
      </c>
      <c r="B41" s="1">
        <v>0.0763160960689897</v>
      </c>
      <c r="C41" s="1">
        <v>-0.0121863799283155</v>
      </c>
      <c r="D41" s="1">
        <v>0.02610535647063106</v>
      </c>
      <c r="E41" s="1">
        <v>0.02610535647063106</v>
      </c>
      <c r="F41" s="1">
        <v>0.02357176056805632</v>
      </c>
      <c r="G41" s="1">
        <v>0.02414294282772178</v>
      </c>
      <c r="H41" s="1">
        <v>0.03046701145869143</v>
      </c>
      <c r="I41" s="1">
        <v>0.02503590916004399</v>
      </c>
      <c r="J41" s="1">
        <v>0.09054643691926005</v>
      </c>
      <c r="K41" s="1">
        <v>0.03476094551328823</v>
      </c>
      <c r="L41" s="1">
        <v>0.002739460108653002</v>
      </c>
      <c r="M41" s="1">
        <v>-0.02477148080438762</v>
      </c>
      <c r="N41" s="1">
        <v>-0.002743362831858387</v>
      </c>
      <c r="O41" s="1">
        <v>-0.00658488183294248</v>
      </c>
      <c r="Q41" s="1">
        <v>-0.009236185114070206</v>
      </c>
      <c r="R41" s="1">
        <v>-0.01619269872585416</v>
      </c>
      <c r="S41" s="1">
        <v>-0.03494702145430173</v>
      </c>
      <c r="T41" s="1">
        <v>0.0001622224829758157</v>
      </c>
      <c r="V41" s="1">
        <v>-0.009550582968387067</v>
      </c>
      <c r="W41" s="1">
        <v>0.03475728155339808</v>
      </c>
      <c r="X41" s="1">
        <v>0.02414294282772178</v>
      </c>
    </row>
    <row r="42" spans="1:24">
      <c r="A42" s="3">
        <v>39733</v>
      </c>
      <c r="B42" s="1">
        <v>-0.0031349115435787</v>
      </c>
      <c r="C42" s="1">
        <v>-0.009952311839104278</v>
      </c>
      <c r="D42" s="1">
        <v>0.1446766964008344</v>
      </c>
      <c r="E42" s="1">
        <v>0.1446766964008344</v>
      </c>
      <c r="F42" s="1">
        <v>0.1451883988457032</v>
      </c>
      <c r="G42" s="1">
        <v>0.01771605576158475</v>
      </c>
      <c r="H42" s="1">
        <v>0.06087771073199718</v>
      </c>
      <c r="I42" s="1">
        <v>0.06387713514998732</v>
      </c>
      <c r="J42" s="1">
        <v>0.02214401554899974</v>
      </c>
      <c r="K42" s="1">
        <v>0.04944936095776442</v>
      </c>
      <c r="L42" s="1">
        <v>-0.06362790125444728</v>
      </c>
      <c r="M42" s="1">
        <v>-0.02033930077795487</v>
      </c>
      <c r="N42" s="1">
        <v>0.006122992279705475</v>
      </c>
      <c r="O42" s="1">
        <v>-0.0003632071188595098</v>
      </c>
      <c r="Q42" s="1">
        <v>-0.0004273812691711898</v>
      </c>
      <c r="R42" s="1">
        <v>-0.008760538911472326</v>
      </c>
      <c r="S42" s="1">
        <v>-0.03003065403986227</v>
      </c>
      <c r="T42" s="1">
        <v>-0.02104086072535383</v>
      </c>
      <c r="V42" s="1">
        <v>-0.04617863431690172</v>
      </c>
      <c r="W42" s="1">
        <v>0.04955901670106977</v>
      </c>
      <c r="X42" s="1">
        <v>0.01771605576158453</v>
      </c>
    </row>
    <row r="43" spans="1:24">
      <c r="A43" s="3">
        <v>39740</v>
      </c>
      <c r="B43" s="1">
        <v>0.1272825412019705</v>
      </c>
      <c r="C43" s="1">
        <v>0.09047120418848165</v>
      </c>
      <c r="D43" s="1">
        <v>0.06454550545582993</v>
      </c>
      <c r="E43" s="1">
        <v>0.06454550545582993</v>
      </c>
      <c r="F43" s="1">
        <v>0.06465013007098763</v>
      </c>
      <c r="G43" s="1">
        <v>-0.006962066236321784</v>
      </c>
      <c r="H43" s="1">
        <v>0.01903000012271935</v>
      </c>
      <c r="I43" s="1">
        <v>0.002601027582382831</v>
      </c>
      <c r="J43" s="1">
        <v>-0.03350104066993827</v>
      </c>
      <c r="K43" s="1">
        <v>0.01305684252032013</v>
      </c>
      <c r="L43" s="1">
        <v>0.07778929582036742</v>
      </c>
      <c r="M43" s="1">
        <v>0.01195943360122476</v>
      </c>
      <c r="N43" s="1">
        <v>0.007232316105133307</v>
      </c>
      <c r="O43" s="1">
        <v>0.009537651012807569</v>
      </c>
      <c r="Q43" s="1">
        <v>0.003642945840839351</v>
      </c>
      <c r="R43" s="1">
        <v>0.004809852915338864</v>
      </c>
      <c r="S43" s="1">
        <v>0.006077190611570638</v>
      </c>
      <c r="T43" s="1">
        <v>-0.06734046916960179</v>
      </c>
      <c r="V43" s="1">
        <v>0.08617258457695365</v>
      </c>
      <c r="W43" s="1">
        <v>0.012998158445227</v>
      </c>
      <c r="X43" s="1">
        <v>-0.006962066236321784</v>
      </c>
    </row>
    <row r="44" spans="1:24">
      <c r="A44" s="3">
        <v>39747</v>
      </c>
      <c r="B44" s="1">
        <v>0.0262126225341206</v>
      </c>
      <c r="C44" s="1">
        <v>0.06798540426349153</v>
      </c>
      <c r="D44" s="1">
        <v>0.0470288976547466</v>
      </c>
      <c r="E44" s="1">
        <v>0.0470288976547466</v>
      </c>
      <c r="F44" s="1">
        <v>0.04703500881528533</v>
      </c>
      <c r="G44" s="1">
        <v>0.001346023687430753</v>
      </c>
      <c r="H44" s="1">
        <v>-0.04192548553274359</v>
      </c>
      <c r="I44" s="1">
        <v>-0.01749025187917936</v>
      </c>
      <c r="J44" s="1">
        <v>0.07204838028149078</v>
      </c>
      <c r="K44" s="1">
        <v>0.0003007625214517251</v>
      </c>
      <c r="L44" s="1">
        <v>0.006428769910631793</v>
      </c>
      <c r="M44" s="1">
        <v>-0.0002836343008414399</v>
      </c>
      <c r="N44" s="1">
        <v>-0.0005253940455341999</v>
      </c>
      <c r="O44" s="1">
        <v>0</v>
      </c>
      <c r="Q44" s="1">
        <v>-0.0003278253606585624</v>
      </c>
      <c r="R44" s="1">
        <v>-6.730781221631066E-05</v>
      </c>
      <c r="S44" s="1">
        <v>-0.0002138682024938054</v>
      </c>
      <c r="T44" s="1">
        <v>0.04102053710180553</v>
      </c>
      <c r="V44" s="1">
        <v>0.04060636928348127</v>
      </c>
      <c r="W44" s="1">
        <v>0.0003794698012637987</v>
      </c>
      <c r="X44" s="1">
        <v>0.001346023687430975</v>
      </c>
    </row>
    <row r="45" spans="1:24">
      <c r="A45" s="3">
        <v>39754</v>
      </c>
      <c r="B45" s="1">
        <v>0.09790462789898702</v>
      </c>
      <c r="C45" s="1">
        <v>0.0805610501708327</v>
      </c>
      <c r="D45" s="1">
        <v>0.004092104032507926</v>
      </c>
      <c r="E45" s="1">
        <v>0.004092104032507926</v>
      </c>
      <c r="F45" s="1">
        <v>0.004096076082303224</v>
      </c>
      <c r="G45" s="1">
        <v>-0.001521621945388185</v>
      </c>
      <c r="H45" s="1">
        <v>-0.003767591100922762</v>
      </c>
      <c r="I45" s="1">
        <v>-0.02396203232427325</v>
      </c>
      <c r="J45" s="1">
        <v>-0.1388147442863447</v>
      </c>
      <c r="K45" s="1">
        <v>0.01243367527414185</v>
      </c>
      <c r="L45" s="1">
        <v>0.05237882331565702</v>
      </c>
      <c r="M45" s="1">
        <v>-9.457159069403698E-05</v>
      </c>
      <c r="N45" s="1">
        <v>-8.761170492377346E-05</v>
      </c>
      <c r="O45" s="1">
        <v>-8.997660608245361E-05</v>
      </c>
      <c r="Q45" s="1">
        <v>-9.587673905042671E-05</v>
      </c>
      <c r="R45" s="1">
        <v>-8.04573852792867E-05</v>
      </c>
      <c r="S45" s="1">
        <v>-7.945210671866931E-05</v>
      </c>
      <c r="T45" s="1">
        <v>-0.02620999164461923</v>
      </c>
      <c r="V45" s="1">
        <v>0.06044782614173205</v>
      </c>
      <c r="W45" s="1">
        <v>0.01257068252189941</v>
      </c>
      <c r="X45" s="1">
        <v>-0.001521621945388074</v>
      </c>
    </row>
    <row r="46" spans="1:24">
      <c r="A46" s="3">
        <v>39761</v>
      </c>
      <c r="B46" s="1">
        <v>0.002359813937427901</v>
      </c>
      <c r="C46" s="1">
        <v>0.0005824596438674945</v>
      </c>
      <c r="D46" s="1">
        <v>-0.002507303667037331</v>
      </c>
      <c r="E46" s="1">
        <v>-0.002507303667037331</v>
      </c>
      <c r="F46" s="1">
        <v>-0.003921406246645054</v>
      </c>
      <c r="G46" s="1">
        <v>0.004982665482198501</v>
      </c>
      <c r="H46" s="1">
        <v>-0.01291703017115745</v>
      </c>
      <c r="I46" s="1">
        <v>-0.005130665959749158</v>
      </c>
      <c r="J46" s="1">
        <v>0.03241826968273724</v>
      </c>
      <c r="K46" s="1">
        <v>0.00519714200862964</v>
      </c>
      <c r="L46" s="1">
        <v>0.01139902775238832</v>
      </c>
      <c r="M46" s="1">
        <v>-9.458053532584998E-05</v>
      </c>
      <c r="N46" s="1">
        <v>-8.761938140711134E-05</v>
      </c>
      <c r="O46" s="1">
        <v>-8.998470260046521E-05</v>
      </c>
      <c r="Q46" s="1">
        <v>-9.589041095892092E-05</v>
      </c>
      <c r="R46" s="1">
        <v>-9.591658968877148E-05</v>
      </c>
      <c r="S46" s="1">
        <v>-9.589041095892092E-05</v>
      </c>
      <c r="T46" s="1">
        <v>0.008875225061153014</v>
      </c>
      <c r="V46" s="1">
        <v>-0.01143814783292452</v>
      </c>
      <c r="W46" s="1">
        <v>0.005157513242263656</v>
      </c>
      <c r="X46" s="1">
        <v>0.004982665482198279</v>
      </c>
    </row>
    <row r="47" spans="1:24">
      <c r="A47" s="3">
        <v>39768</v>
      </c>
      <c r="B47" s="1">
        <v>-0.02075274987806386</v>
      </c>
      <c r="C47" s="1">
        <v>0.03925155925155921</v>
      </c>
      <c r="D47" s="1">
        <v>0.02193713592457791</v>
      </c>
      <c r="E47" s="1">
        <v>0.02193713592457791</v>
      </c>
      <c r="F47" s="1">
        <v>0.02218612635776451</v>
      </c>
      <c r="G47" s="1">
        <v>0.001434697998101919</v>
      </c>
      <c r="H47" s="1">
        <v>-0.0105678350118105</v>
      </c>
      <c r="I47" s="1">
        <v>0.007140389989575158</v>
      </c>
      <c r="J47" s="1">
        <v>0.0875745946878234</v>
      </c>
      <c r="K47" s="1">
        <v>0.002624238579783</v>
      </c>
      <c r="L47" s="1">
        <v>0.0313565583681501</v>
      </c>
      <c r="M47" s="1">
        <v>-9.458948164964287E-05</v>
      </c>
      <c r="N47" s="1">
        <v>-8.762705923592851E-05</v>
      </c>
      <c r="O47" s="1">
        <v>-8.999280057597758E-05</v>
      </c>
      <c r="Q47" s="1">
        <v>-9.589041095903195E-05</v>
      </c>
      <c r="R47" s="1">
        <v>-9.58904109588099E-05</v>
      </c>
      <c r="S47" s="1">
        <v>-9.589041095892092E-05</v>
      </c>
      <c r="T47" s="1">
        <v>0.01543332329563896</v>
      </c>
      <c r="V47" s="1">
        <v>-0.005423194236958029</v>
      </c>
      <c r="W47" s="1">
        <v>0.00294688670087373</v>
      </c>
      <c r="X47" s="1">
        <v>0.001434697998101919</v>
      </c>
    </row>
    <row r="48" spans="1:24">
      <c r="A48" s="3">
        <v>39775</v>
      </c>
      <c r="B48" s="1">
        <v>0.02652599747323148</v>
      </c>
      <c r="C48" s="1">
        <v>0.08233976154277012</v>
      </c>
      <c r="D48" s="1">
        <v>0.06345923078026816</v>
      </c>
      <c r="E48" s="1">
        <v>0.06345923078026816</v>
      </c>
      <c r="F48" s="1">
        <v>0.06248013676449538</v>
      </c>
      <c r="G48" s="1">
        <v>0.003131758970691845</v>
      </c>
      <c r="H48" s="1">
        <v>0.0478364780550847</v>
      </c>
      <c r="I48" s="1">
        <v>0.06666453202728732</v>
      </c>
      <c r="J48" s="1">
        <v>0.3610731252348489</v>
      </c>
      <c r="K48" s="1">
        <v>0.0115701619822679</v>
      </c>
      <c r="L48" s="1">
        <v>-0.02318069927482735</v>
      </c>
      <c r="M48" s="1">
        <v>-9.459842966597076E-05</v>
      </c>
      <c r="N48" s="1">
        <v>-8.763473841033598E-05</v>
      </c>
      <c r="O48" s="1">
        <v>-9.000090000899075E-05</v>
      </c>
      <c r="Q48" s="1">
        <v>-9.58904109588099E-05</v>
      </c>
      <c r="R48" s="1">
        <v>-9.589041095903195E-05</v>
      </c>
      <c r="S48" s="1">
        <v>-9.58904109588099E-05</v>
      </c>
      <c r="T48" s="1">
        <v>0.02796020978786107</v>
      </c>
      <c r="V48" s="1">
        <v>-0.004971000248252477</v>
      </c>
      <c r="W48" s="1">
        <v>0.01180476338622127</v>
      </c>
      <c r="X48" s="1">
        <v>0.003131758970692067</v>
      </c>
    </row>
    <row r="49" spans="1:24">
      <c r="A49" s="3">
        <v>39782</v>
      </c>
      <c r="B49" s="1">
        <v>0.02295976788977061</v>
      </c>
      <c r="C49" s="1">
        <v>-0.05278722460446539</v>
      </c>
      <c r="D49" s="1">
        <v>-0.05246114909487565</v>
      </c>
      <c r="E49" s="1">
        <v>-0.05246114909487565</v>
      </c>
      <c r="F49" s="1">
        <v>-0.05071048693890601</v>
      </c>
      <c r="G49" s="1">
        <v>-0.005818638098621487</v>
      </c>
      <c r="H49" s="1">
        <v>-0.0589716985932414</v>
      </c>
      <c r="I49" s="1">
        <v>-0.06209258516228085</v>
      </c>
      <c r="J49" s="1">
        <v>-0.0190992250924414</v>
      </c>
      <c r="K49" s="1">
        <v>-0.001747802395517306</v>
      </c>
      <c r="L49" s="1">
        <v>-0.03001005844864002</v>
      </c>
      <c r="M49" s="1">
        <v>-9.460737937561081E-05</v>
      </c>
      <c r="N49" s="1">
        <v>-8.764241893066682E-05</v>
      </c>
      <c r="O49" s="1">
        <v>-9.000900090005981E-05</v>
      </c>
      <c r="Q49" s="1">
        <v>-9.589041095903195E-05</v>
      </c>
      <c r="R49" s="1">
        <v>-9.589041095892092E-05</v>
      </c>
      <c r="S49" s="1">
        <v>-9.589041095892092E-05</v>
      </c>
      <c r="T49" s="1">
        <v>-0.02312063124395791</v>
      </c>
      <c r="V49" s="1">
        <v>0.02207723649345072</v>
      </c>
      <c r="W49" s="1">
        <v>-0.001597171213337578</v>
      </c>
      <c r="X49" s="1">
        <v>-0.005818638098621376</v>
      </c>
    </row>
    <row r="50" spans="1:24">
      <c r="A50" s="3">
        <v>39789</v>
      </c>
      <c r="B50" s="1">
        <v>0.04126103157008054</v>
      </c>
      <c r="C50" s="1">
        <v>0.07133936934124252</v>
      </c>
      <c r="D50" s="1">
        <v>0.03018523181706456</v>
      </c>
      <c r="E50" s="1">
        <v>0.03018523181706456</v>
      </c>
      <c r="F50" s="1">
        <v>0.02454655624673796</v>
      </c>
      <c r="G50" s="1">
        <v>4.53934179036608E-05</v>
      </c>
      <c r="H50" s="1">
        <v>-0.04051006803838889</v>
      </c>
      <c r="I50" s="1">
        <v>-0.01163973712097583</v>
      </c>
      <c r="J50" s="1">
        <v>0.07649644888523881</v>
      </c>
      <c r="K50" s="1">
        <v>-0.009380846936848819</v>
      </c>
      <c r="L50" s="1">
        <v>0.0316783578459916</v>
      </c>
      <c r="M50" s="1">
        <v>-9.461633077856302E-05</v>
      </c>
      <c r="N50" s="1">
        <v>-0.0001753002015952854</v>
      </c>
      <c r="O50" s="1">
        <v>-9.001710324962886E-05</v>
      </c>
      <c r="Q50" s="1">
        <v>-9.589041095892092E-05</v>
      </c>
      <c r="R50" s="1">
        <v>-9.58904109588099E-05</v>
      </c>
      <c r="S50" s="1">
        <v>-9.589041095892092E-05</v>
      </c>
      <c r="T50" s="1">
        <v>-0.002581453219893892</v>
      </c>
      <c r="V50" s="1">
        <v>0.01022671992439195</v>
      </c>
      <c r="W50" s="1">
        <v>-0.009316052867958002</v>
      </c>
      <c r="X50" s="1">
        <v>4.53934179036608E-05</v>
      </c>
    </row>
    <row r="51" spans="1:24">
      <c r="A51" s="3">
        <v>39796</v>
      </c>
      <c r="B51" s="1">
        <v>0.005915635870918701</v>
      </c>
      <c r="C51" s="1">
        <v>-0.03278449657584148</v>
      </c>
      <c r="D51" s="1">
        <v>-0.01891088712757483</v>
      </c>
      <c r="E51" s="1">
        <v>-0.01891088712757483</v>
      </c>
      <c r="F51" s="1">
        <v>-0.01428805684613277</v>
      </c>
      <c r="G51" s="1">
        <v>0.004491936415356612</v>
      </c>
      <c r="H51" s="1">
        <v>0.01983067827463966</v>
      </c>
      <c r="I51" s="1">
        <v>0.01691323349730893</v>
      </c>
      <c r="J51" s="1">
        <v>0.004758644287165371</v>
      </c>
      <c r="K51" s="1">
        <v>0.01083858223373557</v>
      </c>
      <c r="L51" s="1">
        <v>0.001161992551627744</v>
      </c>
      <c r="M51" s="1">
        <v>-9.46252838759376E-05</v>
      </c>
      <c r="N51" s="1">
        <v>-8.766546857186253E-05</v>
      </c>
      <c r="O51" s="1">
        <v>-9.002520705803096E-05</v>
      </c>
      <c r="Q51" s="1">
        <v>-9.589041095892092E-05</v>
      </c>
      <c r="R51" s="1">
        <v>-9.589041095892092E-05</v>
      </c>
      <c r="S51" s="1">
        <v>-9.589041095892092E-05</v>
      </c>
      <c r="T51" s="1">
        <v>-0.003884626734120711</v>
      </c>
      <c r="V51" s="1">
        <v>0.0007899397619468562</v>
      </c>
      <c r="W51" s="1">
        <v>0.01093207605823565</v>
      </c>
      <c r="X51" s="1">
        <v>0.004491936415356834</v>
      </c>
    </row>
    <row r="52" spans="1:24">
      <c r="A52" s="3">
        <v>39803</v>
      </c>
      <c r="B52" s="1">
        <v>-0.07280363937468826</v>
      </c>
      <c r="C52" s="1">
        <v>-0.05965652304911107</v>
      </c>
      <c r="D52" s="1">
        <v>-0.01715173400760772</v>
      </c>
      <c r="E52" s="1">
        <v>-0.01715173400760772</v>
      </c>
      <c r="F52" s="1">
        <v>-0.01243678466861875</v>
      </c>
      <c r="G52" s="1">
        <v>0.007752645468136921</v>
      </c>
      <c r="H52" s="1">
        <v>-0.04801709527732082</v>
      </c>
      <c r="I52" s="1">
        <v>-0.0333974746058638</v>
      </c>
      <c r="J52" s="1">
        <v>0.01442654387113367</v>
      </c>
      <c r="K52" s="1">
        <v>-0.002777015907844183</v>
      </c>
      <c r="L52" s="1">
        <v>0.03209346167844029</v>
      </c>
      <c r="M52" s="1">
        <v>-9.463423866762355E-05</v>
      </c>
      <c r="N52" s="1">
        <v>-8.767315448010571E-05</v>
      </c>
      <c r="O52" s="1">
        <v>0.005041865490231334</v>
      </c>
      <c r="Q52" s="1">
        <v>-9.589041095869888E-05</v>
      </c>
      <c r="R52" s="1">
        <v>0.006675701419951885</v>
      </c>
      <c r="S52" s="1">
        <v>-9.589041095892092E-05</v>
      </c>
      <c r="T52" s="1">
        <v>0.004928135277515455</v>
      </c>
      <c r="V52" s="1">
        <v>0.004741507231539988</v>
      </c>
      <c r="W52" s="1">
        <v>-0.002733360666940077</v>
      </c>
      <c r="X52" s="1">
        <v>0.007752645468136699</v>
      </c>
    </row>
    <row r="53" spans="1:24">
      <c r="A53" s="3">
        <v>39810</v>
      </c>
      <c r="B53" s="1">
        <v>-0.01794737845883398</v>
      </c>
      <c r="C53" s="1">
        <v>-0.01497917334187759</v>
      </c>
      <c r="D53" s="1">
        <v>-0.004126810006043091</v>
      </c>
      <c r="E53" s="1">
        <v>-0.004126810006043091</v>
      </c>
      <c r="F53" s="1">
        <v>-0.002669014501021416</v>
      </c>
      <c r="G53" s="1">
        <v>0.007478706705660976</v>
      </c>
      <c r="H53" s="1">
        <v>-1.431456935522251E-05</v>
      </c>
      <c r="I53" s="1">
        <v>-0.0009140925055240553</v>
      </c>
      <c r="J53" s="1">
        <v>-0.01218606509865323</v>
      </c>
      <c r="K53" s="1">
        <v>-0.007391618248701937</v>
      </c>
      <c r="L53" s="1">
        <v>0.02562133566383573</v>
      </c>
      <c r="M53" s="1">
        <v>0.01608934317622568</v>
      </c>
      <c r="N53" s="1">
        <v>0.01350284962735637</v>
      </c>
      <c r="O53" s="1">
        <v>0.01298933978321237</v>
      </c>
      <c r="Q53" s="1">
        <v>0.01489609250495372</v>
      </c>
      <c r="R53" s="1">
        <v>0.01492537256107918</v>
      </c>
      <c r="S53" s="1">
        <v>0.01763202675520992</v>
      </c>
      <c r="T53" s="1">
        <v>0.006140665513729271</v>
      </c>
      <c r="V53" s="1">
        <v>0.002333446699971597</v>
      </c>
      <c r="W53" s="1">
        <v>-0.007408866657530377</v>
      </c>
      <c r="X53" s="1">
        <v>0.007478706705661198</v>
      </c>
    </row>
    <row r="54" spans="1:24">
      <c r="A54" s="3">
        <v>39817</v>
      </c>
      <c r="B54" s="1">
        <v>-0.01985601937304415</v>
      </c>
      <c r="C54" s="1">
        <v>-0.02122468894852403</v>
      </c>
      <c r="D54" s="1">
        <v>-0.008825697400547949</v>
      </c>
      <c r="E54" s="1">
        <v>-0.008825697400547949</v>
      </c>
      <c r="F54" s="1">
        <v>-0.005342555628788159</v>
      </c>
      <c r="G54" s="1">
        <v>-0.01099174455803598</v>
      </c>
      <c r="H54" s="1">
        <v>0.002376606572071472</v>
      </c>
      <c r="I54" s="1">
        <v>0.002490145064648553</v>
      </c>
      <c r="J54" s="1">
        <v>-0.004697450937625258</v>
      </c>
      <c r="K54" s="1">
        <v>-0.004476655583264155</v>
      </c>
      <c r="L54" s="1">
        <v>-0.008461540871341322</v>
      </c>
      <c r="M54" s="1">
        <v>0.01713859910581217</v>
      </c>
      <c r="N54" s="1">
        <v>0.01799463621420538</v>
      </c>
      <c r="O54" s="1">
        <v>0.01644853201273433</v>
      </c>
      <c r="Q54" s="1">
        <v>0.02067731700754538</v>
      </c>
      <c r="R54" s="1">
        <v>0.01881844606767458</v>
      </c>
      <c r="S54" s="1">
        <v>0.01976801988866983</v>
      </c>
      <c r="T54" s="1">
        <v>-0.006882566122632716</v>
      </c>
      <c r="V54" s="1">
        <v>0.01148966254737549</v>
      </c>
      <c r="W54" s="1">
        <v>-0.004409467843675019</v>
      </c>
      <c r="X54" s="1">
        <v>-0.01099174455803609</v>
      </c>
    </row>
    <row r="55" spans="1:24">
      <c r="A55" s="3">
        <v>39824</v>
      </c>
      <c r="B55" s="1">
        <v>0.002866102118348479</v>
      </c>
      <c r="C55" s="1">
        <v>0.03348288467929539</v>
      </c>
      <c r="D55" s="1">
        <v>0.005983067338551473</v>
      </c>
      <c r="E55" s="1">
        <v>0.005983067338551473</v>
      </c>
      <c r="F55" s="1">
        <v>0.004417301815750285</v>
      </c>
      <c r="G55" s="1">
        <v>0.01238591734783867</v>
      </c>
      <c r="H55" s="1">
        <v>-0.0006065331992798682</v>
      </c>
      <c r="I55" s="1">
        <v>-0.01178622632043542</v>
      </c>
      <c r="J55" s="1">
        <v>-0.006684594892373007</v>
      </c>
      <c r="K55" s="1">
        <v>0.004409807690635148</v>
      </c>
      <c r="L55" s="1">
        <v>0.001914643547714423</v>
      </c>
      <c r="M55" s="1">
        <v>0.01547619047619042</v>
      </c>
      <c r="N55" s="1">
        <v>0.01504206679697462</v>
      </c>
      <c r="O55" s="1">
        <v>0.01853140769096906</v>
      </c>
      <c r="Q55" s="1">
        <v>0.01614885720131953</v>
      </c>
      <c r="R55" s="1">
        <v>0.0202388305234471</v>
      </c>
      <c r="S55" s="1">
        <v>0.01678133201209309</v>
      </c>
      <c r="T55" s="1">
        <v>0.01012024875735373</v>
      </c>
      <c r="V55" s="1">
        <v>0.007149826499104117</v>
      </c>
      <c r="W55" s="1">
        <v>0.004411662737484612</v>
      </c>
      <c r="X55" s="1">
        <v>0.01238591734783845</v>
      </c>
    </row>
    <row r="56" spans="1:24">
      <c r="A56" s="3">
        <v>39831</v>
      </c>
      <c r="B56" s="1">
        <v>0.01756580196317103</v>
      </c>
      <c r="C56" s="1">
        <v>0.04389420371412478</v>
      </c>
      <c r="D56" s="1">
        <v>0.009922602183428442</v>
      </c>
      <c r="E56" s="1">
        <v>0.009922602183428442</v>
      </c>
      <c r="F56" s="1">
        <v>0.007406433385680034</v>
      </c>
      <c r="G56" s="1">
        <v>0.01255623662617977</v>
      </c>
      <c r="H56" s="1">
        <v>0.007674377862793758</v>
      </c>
      <c r="I56" s="1">
        <v>-0.0003079539710364006</v>
      </c>
      <c r="J56" s="1">
        <v>0.006119073959476463</v>
      </c>
      <c r="K56" s="1">
        <v>-0.001723271965222817</v>
      </c>
      <c r="L56" s="1">
        <v>-0.01028179140624519</v>
      </c>
      <c r="M56" s="1">
        <v>-0.003516998827667095</v>
      </c>
      <c r="N56" s="1">
        <v>-0.0007535164099129465</v>
      </c>
      <c r="O56" s="1">
        <v>0.0004270949004869795</v>
      </c>
      <c r="Q56" s="1">
        <v>0.002106260396060211</v>
      </c>
      <c r="R56" s="1">
        <v>0.003557349758383177</v>
      </c>
      <c r="S56" s="1">
        <v>-0.001301388509569401</v>
      </c>
      <c r="T56" s="1">
        <v>0.01616227574403029</v>
      </c>
      <c r="V56" s="1">
        <v>0.009631130799114818</v>
      </c>
      <c r="W56" s="1">
        <v>-0.001786253613496269</v>
      </c>
      <c r="X56" s="1">
        <v>0.01255623662617977</v>
      </c>
    </row>
    <row r="57" spans="1:24">
      <c r="A57" s="3">
        <v>39838</v>
      </c>
      <c r="B57" s="1">
        <v>-0.0277126354692695</v>
      </c>
      <c r="C57" s="1">
        <v>-0.00261840585290718</v>
      </c>
      <c r="D57" s="1">
        <v>0.009337617463120118</v>
      </c>
      <c r="E57" s="1">
        <v>0.009337617463120118</v>
      </c>
      <c r="F57" s="1">
        <v>0.006659073771170476</v>
      </c>
      <c r="G57" s="1">
        <v>0.007461948834903254</v>
      </c>
      <c r="H57" s="1">
        <v>0.01022408952326156</v>
      </c>
      <c r="I57" s="1">
        <v>0.01096400463945939</v>
      </c>
      <c r="J57" s="1">
        <v>-0.009874891128534635</v>
      </c>
      <c r="K57" s="1">
        <v>-0.000624571691288045</v>
      </c>
      <c r="L57" s="1">
        <v>0.03098898052753918</v>
      </c>
      <c r="M57" s="1">
        <v>0.001628959276018138</v>
      </c>
      <c r="N57" s="1">
        <v>0.000335148722245604</v>
      </c>
      <c r="O57" s="1">
        <v>-0.0008538251366121408</v>
      </c>
      <c r="Q57" s="1">
        <v>-0.001441064860985164</v>
      </c>
      <c r="R57" s="1">
        <v>-0.002072119515299731</v>
      </c>
      <c r="S57" s="1">
        <v>0.0003352028825454045</v>
      </c>
      <c r="T57" s="1">
        <v>0.01143950606664679</v>
      </c>
      <c r="V57" s="1">
        <v>0.003759580962243048</v>
      </c>
      <c r="W57" s="1">
        <v>-0.0006829302028045214</v>
      </c>
      <c r="X57" s="1">
        <v>0.007461948834903254</v>
      </c>
    </row>
    <row r="58" spans="1:24">
      <c r="A58" s="3">
        <v>39845</v>
      </c>
      <c r="B58" s="1">
        <v>-0.01092764278607139</v>
      </c>
      <c r="C58" s="1">
        <v>-0.01582889352173578</v>
      </c>
      <c r="D58" s="1">
        <v>-0.02326969818709512</v>
      </c>
      <c r="E58" s="1">
        <v>-0.02326969818709512</v>
      </c>
      <c r="F58" s="1">
        <v>-0.01846323690128204</v>
      </c>
      <c r="G58" s="1">
        <v>0.00726777401698997</v>
      </c>
      <c r="H58" s="1">
        <v>0.02092606556973838</v>
      </c>
      <c r="I58" s="1">
        <v>0.02561863144127223</v>
      </c>
      <c r="J58" s="1">
        <v>0.01610962762041461</v>
      </c>
      <c r="K58" s="1">
        <v>0.001275964134123786</v>
      </c>
      <c r="L58" s="1">
        <v>-0.006212538186133543</v>
      </c>
      <c r="M58" s="1">
        <v>0.004969280809540955</v>
      </c>
      <c r="N58" s="1">
        <v>0.004020437222548079</v>
      </c>
      <c r="O58" s="1">
        <v>0.002050931464707029</v>
      </c>
      <c r="Q58" s="1">
        <v>0.005995508173071595</v>
      </c>
      <c r="R58" s="1">
        <v>0.003932554392172438</v>
      </c>
      <c r="S58" s="1">
        <v>0.007621703147865588</v>
      </c>
      <c r="T58" s="1">
        <v>0.004015444257894796</v>
      </c>
      <c r="V58" s="1">
        <v>0.01233049332396985</v>
      </c>
      <c r="W58" s="1">
        <v>0.001288938485627167</v>
      </c>
      <c r="X58" s="1">
        <v>0.00726777401698997</v>
      </c>
    </row>
    <row r="59" spans="1:24">
      <c r="A59" s="3">
        <v>39852</v>
      </c>
      <c r="B59" s="1">
        <v>0.007176264866060711</v>
      </c>
      <c r="C59" s="1">
        <v>0.001726031696218433</v>
      </c>
      <c r="D59" s="1">
        <v>-0.007486040937426219</v>
      </c>
      <c r="E59" s="1">
        <v>-0.007486040937426219</v>
      </c>
      <c r="F59" s="1">
        <v>-0.005445613314652986</v>
      </c>
      <c r="G59" s="1">
        <v>-0.01243285032883723</v>
      </c>
      <c r="H59" s="1">
        <v>0.0293942753759083</v>
      </c>
      <c r="I59" s="1">
        <v>0.04175075699074486</v>
      </c>
      <c r="J59" s="1">
        <v>0.0299325788779478</v>
      </c>
      <c r="K59" s="1">
        <v>0.008772994434523396</v>
      </c>
      <c r="L59" s="1">
        <v>0.0007782149568094088</v>
      </c>
      <c r="M59" s="1">
        <v>0.006473073811022134</v>
      </c>
      <c r="N59" s="1">
        <v>0.007841828647701554</v>
      </c>
      <c r="O59" s="1">
        <v>0.004775712092785156</v>
      </c>
      <c r="Q59" s="1">
        <v>0.010611501373474</v>
      </c>
      <c r="R59" s="1">
        <v>0.008185633133506842</v>
      </c>
      <c r="S59" s="1">
        <v>0.009790530108765516</v>
      </c>
      <c r="T59" s="1">
        <v>-0.006381128791840385</v>
      </c>
      <c r="V59" s="1">
        <v>0.009933490381443644</v>
      </c>
      <c r="W59" s="1">
        <v>0.008855444586515437</v>
      </c>
      <c r="X59" s="1">
        <v>-0.01243285032883712</v>
      </c>
    </row>
    <row r="60" spans="1:24">
      <c r="A60" s="3">
        <v>39859</v>
      </c>
      <c r="B60" s="1">
        <v>-0.04020405335090438</v>
      </c>
      <c r="C60" s="1">
        <v>-0.004620927318295776</v>
      </c>
      <c r="D60" s="1">
        <v>-0.001836803577346058</v>
      </c>
      <c r="E60" s="1">
        <v>-0.001836803577346058</v>
      </c>
      <c r="F60" s="1">
        <v>-0.001974160583276707</v>
      </c>
      <c r="G60" s="1">
        <v>0.016305811651812</v>
      </c>
      <c r="H60" s="1">
        <v>-0.03037305815135819</v>
      </c>
      <c r="I60" s="1">
        <v>-0.02365836810667761</v>
      </c>
      <c r="J60" s="1">
        <v>-0.01987373121288356</v>
      </c>
      <c r="K60" s="1">
        <v>0.003583520959730135</v>
      </c>
      <c r="L60" s="1">
        <v>0.003470889737881011</v>
      </c>
      <c r="M60" s="1">
        <v>0.003305046895935693</v>
      </c>
      <c r="N60" s="1">
        <v>0.003724857213806887</v>
      </c>
      <c r="O60" s="1">
        <v>0.003564759803089457</v>
      </c>
      <c r="Q60" s="1">
        <v>0.005377584575096961</v>
      </c>
      <c r="R60" s="1">
        <v>0.005770730310890038</v>
      </c>
      <c r="S60" s="1">
        <v>0.005062974908198292</v>
      </c>
      <c r="T60" s="1">
        <v>0.0171236622828761</v>
      </c>
      <c r="V60" s="1">
        <v>0.006405485934173782</v>
      </c>
      <c r="W60" s="1">
        <v>0.003502521987103213</v>
      </c>
      <c r="X60" s="1">
        <v>0.016305811651812</v>
      </c>
    </row>
    <row r="61" spans="1:24">
      <c r="A61" s="3">
        <v>39866</v>
      </c>
      <c r="B61" s="1">
        <v>0.009808221616227186</v>
      </c>
      <c r="C61" s="1">
        <v>-0.01919899283971982</v>
      </c>
      <c r="D61" s="1">
        <v>0.01812607838304148</v>
      </c>
      <c r="E61" s="1">
        <v>0.01812607838304148</v>
      </c>
      <c r="F61" s="1">
        <v>0.01182808701055049</v>
      </c>
      <c r="G61" s="1">
        <v>0.01863211087419714</v>
      </c>
      <c r="H61" s="1">
        <v>0.006723836159475327</v>
      </c>
      <c r="I61" s="1">
        <v>0.00997239218902617</v>
      </c>
      <c r="J61" s="1">
        <v>0.007055275091982494</v>
      </c>
      <c r="K61" s="1">
        <v>0.001669763578603156</v>
      </c>
      <c r="L61" s="1">
        <v>-0.006719587287283946</v>
      </c>
      <c r="M61" s="1">
        <v>0.001424501424501567</v>
      </c>
      <c r="N61" s="1">
        <v>0.0004123371268349718</v>
      </c>
      <c r="O61" s="1">
        <v>0.0004228687415426258</v>
      </c>
      <c r="Q61" s="1">
        <v>0.0009622928941483977</v>
      </c>
      <c r="R61" s="1">
        <v>0.0003135258668951479</v>
      </c>
      <c r="S61" s="1">
        <v>0.001036718300512218</v>
      </c>
      <c r="T61" s="1">
        <v>0.02237042849575555</v>
      </c>
      <c r="V61" s="1">
        <v>-0.02097309110969048</v>
      </c>
      <c r="W61" s="1">
        <v>0.001587274496082758</v>
      </c>
      <c r="X61" s="1">
        <v>0.01863211087419714</v>
      </c>
    </row>
    <row r="62" spans="1:24">
      <c r="A62" s="3">
        <v>39873</v>
      </c>
      <c r="B62" s="1">
        <v>-0.02332152299419077</v>
      </c>
      <c r="C62" s="1">
        <v>-0.03529883674288015</v>
      </c>
      <c r="D62" s="1">
        <v>-0.008574095986297103</v>
      </c>
      <c r="E62" s="1">
        <v>-0.008574095986297103</v>
      </c>
      <c r="F62" s="1">
        <v>-0.005267295715662312</v>
      </c>
      <c r="G62" s="1">
        <v>0.01550225777284897</v>
      </c>
      <c r="H62" s="1">
        <v>-0.0008742333043124993</v>
      </c>
      <c r="I62" s="1">
        <v>0.005864120486881386</v>
      </c>
      <c r="J62" s="1">
        <v>0.003827832031197898</v>
      </c>
      <c r="K62" s="1">
        <v>0.006146454888953601</v>
      </c>
      <c r="L62" s="1">
        <v>0.01394550241374959</v>
      </c>
      <c r="M62" s="1">
        <v>0.00391180654338541</v>
      </c>
      <c r="N62" s="1">
        <v>-0.0001648668700023892</v>
      </c>
      <c r="O62" s="1">
        <v>0.002451601995096642</v>
      </c>
      <c r="Q62" s="1">
        <v>0.0008839755937015692</v>
      </c>
      <c r="R62" s="1">
        <v>0.004503337696769139</v>
      </c>
      <c r="S62" s="1">
        <v>0.006210814732273695</v>
      </c>
      <c r="T62" s="1">
        <v>0.0117943425802014</v>
      </c>
      <c r="V62" s="1">
        <v>-0.01549455547891176</v>
      </c>
      <c r="W62" s="1">
        <v>0.006100470315588691</v>
      </c>
      <c r="X62" s="1">
        <v>0.01550225777284919</v>
      </c>
    </row>
    <row r="63" spans="1:24">
      <c r="A63" s="3">
        <v>39880</v>
      </c>
      <c r="B63" s="1">
        <v>-0.008437637535149145</v>
      </c>
      <c r="C63" s="1">
        <v>-0.07683991683991676</v>
      </c>
      <c r="D63" s="1">
        <v>0.006732095122321535</v>
      </c>
      <c r="E63" s="1">
        <v>0.006732095122321535</v>
      </c>
      <c r="F63" s="1">
        <v>0.003092637060566839</v>
      </c>
      <c r="G63" s="1">
        <v>0.01143710875248227</v>
      </c>
      <c r="H63" s="1">
        <v>0.002230827210332709</v>
      </c>
      <c r="I63" s="1">
        <v>0.01652424821866976</v>
      </c>
      <c r="J63" s="1">
        <v>0.005908447707477272</v>
      </c>
      <c r="K63" s="1">
        <v>0.00135942292496849</v>
      </c>
      <c r="L63" s="1">
        <v>0.01385593243138339</v>
      </c>
      <c r="M63" s="1">
        <v>0.001771165426850851</v>
      </c>
      <c r="N63" s="1">
        <v>0.0004946821667077828</v>
      </c>
      <c r="O63" s="1">
        <v>0.001349300050598634</v>
      </c>
      <c r="Q63" s="1">
        <v>0.0002194992002897411</v>
      </c>
      <c r="R63" s="1">
        <v>0.0009276711084529321</v>
      </c>
      <c r="S63" s="1">
        <v>0.001617668025696739</v>
      </c>
      <c r="T63" s="1">
        <v>0.04071600631354322</v>
      </c>
      <c r="V63" s="1">
        <v>-0.08641866518051067</v>
      </c>
      <c r="W63" s="1">
        <v>0.001236407980759191</v>
      </c>
      <c r="X63" s="1">
        <v>0.01143710875248205</v>
      </c>
    </row>
    <row r="64" spans="1:24">
      <c r="A64" s="3">
        <v>39887</v>
      </c>
      <c r="B64" s="1">
        <v>-0.001058572487143916</v>
      </c>
      <c r="C64" s="1">
        <v>0.1026934510404467</v>
      </c>
      <c r="D64" s="1">
        <v>-0.02111106141999197</v>
      </c>
      <c r="E64" s="1">
        <v>-0.02111106141999197</v>
      </c>
      <c r="F64" s="1">
        <v>-0.01763989397081411</v>
      </c>
      <c r="G64" s="1">
        <v>-0.01439146178000095</v>
      </c>
      <c r="H64" s="1">
        <v>-0.003019534486660624</v>
      </c>
      <c r="I64" s="1">
        <v>-0.005047954348962169</v>
      </c>
      <c r="J64" s="1">
        <v>-0.0007621037200191246</v>
      </c>
      <c r="K64" s="1">
        <v>0.01246425753243363</v>
      </c>
      <c r="L64" s="1">
        <v>0.01274389018828859</v>
      </c>
      <c r="M64" s="1">
        <v>0.002033239038189416</v>
      </c>
      <c r="N64" s="1">
        <v>0.0008240626287598918</v>
      </c>
      <c r="O64" s="1">
        <v>0.002021222839818204</v>
      </c>
      <c r="Q64" s="1">
        <v>0.001799069987879376</v>
      </c>
      <c r="R64" s="1">
        <v>0.003482411435232757</v>
      </c>
      <c r="S64" s="1">
        <v>0.00346725357675437</v>
      </c>
      <c r="T64" s="1">
        <v>-0.0142397945244328</v>
      </c>
      <c r="V64" s="1">
        <v>0.1197503226879602</v>
      </c>
      <c r="W64" s="1">
        <v>0.01288167131861595</v>
      </c>
      <c r="X64" s="1">
        <v>-0.01439146178000072</v>
      </c>
    </row>
    <row r="65" spans="1:24">
      <c r="A65" s="3">
        <v>39894</v>
      </c>
      <c r="B65" s="1">
        <v>0.03500709251502632</v>
      </c>
      <c r="C65" s="1">
        <v>0.03047136671840533</v>
      </c>
      <c r="D65" s="1">
        <v>0.01754903555029008</v>
      </c>
      <c r="E65" s="1">
        <v>0.01754903555029008</v>
      </c>
      <c r="F65" s="1">
        <v>0.01421855458880605</v>
      </c>
      <c r="G65" s="1">
        <v>-0.005524073514872607</v>
      </c>
      <c r="H65" s="1">
        <v>-0.04014650161271564</v>
      </c>
      <c r="I65" s="1">
        <v>-0.05365317435795887</v>
      </c>
      <c r="J65" s="1">
        <v>-0.04053156259658104</v>
      </c>
      <c r="K65" s="1">
        <v>-0.001047550408125653</v>
      </c>
      <c r="L65" s="1">
        <v>0.01452170020227683</v>
      </c>
      <c r="M65" s="1">
        <v>0.001676224084693478</v>
      </c>
      <c r="N65" s="1">
        <v>0.002717167558666134</v>
      </c>
      <c r="O65" s="1">
        <v>-0.001260716086737279</v>
      </c>
      <c r="Q65" s="1">
        <v>0.003556217914661097</v>
      </c>
      <c r="R65" s="1">
        <v>-0.0008142851473199597</v>
      </c>
      <c r="S65" s="1">
        <v>0.002830009080940776</v>
      </c>
      <c r="T65" s="1">
        <v>0.001915133708960459</v>
      </c>
      <c r="V65" s="1">
        <v>0.009831458234107915</v>
      </c>
      <c r="W65" s="1">
        <v>-0.0008935057994369222</v>
      </c>
      <c r="X65" s="1">
        <v>-0.005524073514872718</v>
      </c>
    </row>
    <row r="66" spans="1:24">
      <c r="A66" s="3">
        <v>39901</v>
      </c>
      <c r="B66" s="1">
        <v>0.02291991859477172</v>
      </c>
      <c r="C66" s="1">
        <v>0.0129221499920722</v>
      </c>
      <c r="D66" s="1">
        <v>-0.01021480541796382</v>
      </c>
      <c r="E66" s="1">
        <v>-0.01021480541796382</v>
      </c>
      <c r="F66" s="1">
        <v>-0.007726713258798146</v>
      </c>
      <c r="G66" s="1">
        <v>-0.01284536971784278</v>
      </c>
      <c r="H66" s="1">
        <v>-0.003937908591135885</v>
      </c>
      <c r="I66" s="1">
        <v>-0.005275593810245737</v>
      </c>
      <c r="J66" s="1">
        <v>-0.004865846364311931</v>
      </c>
      <c r="K66" s="1">
        <v>-0.003900973985117462</v>
      </c>
      <c r="L66" s="1">
        <v>0.03053146712790511</v>
      </c>
      <c r="M66" s="1">
        <v>-0.003875286242733922</v>
      </c>
      <c r="N66" s="1">
        <v>-0.007965183117096375</v>
      </c>
      <c r="O66" s="1">
        <v>-0.0053016914920474</v>
      </c>
      <c r="Q66" s="1">
        <v>-0.007013925775115726</v>
      </c>
      <c r="R66" s="1">
        <v>-0.005003718190425888</v>
      </c>
      <c r="S66" s="1">
        <v>-0.003488929901872995</v>
      </c>
      <c r="T66" s="1">
        <v>-0.006894187065048185</v>
      </c>
      <c r="V66" s="1">
        <v>0.01990428183773596</v>
      </c>
      <c r="W66" s="1">
        <v>-0.003844675124952013</v>
      </c>
      <c r="X66" s="1">
        <v>-0.01284536971784278</v>
      </c>
    </row>
    <row r="67" spans="1:24">
      <c r="A67" s="3">
        <v>39908</v>
      </c>
      <c r="B67" s="1">
        <v>0.009145169022320321</v>
      </c>
      <c r="C67" s="1">
        <v>0.009939735462158428</v>
      </c>
      <c r="D67" s="1">
        <v>-0.00494291315880524</v>
      </c>
      <c r="E67" s="1">
        <v>-0.00494291315880524</v>
      </c>
      <c r="F67" s="1">
        <v>-0.003355520608565143</v>
      </c>
      <c r="G67" s="1">
        <v>-0.008058898928739677</v>
      </c>
      <c r="H67" s="1">
        <v>0.008893141128671756</v>
      </c>
      <c r="I67" s="1">
        <v>0.01286322394181665</v>
      </c>
      <c r="J67" s="1">
        <v>0.01174921839957837</v>
      </c>
      <c r="K67" s="1">
        <v>-0.003722544131518735</v>
      </c>
      <c r="L67" s="1">
        <v>-0.009905711716149845</v>
      </c>
      <c r="M67" s="1">
        <v>-0.003536693191865559</v>
      </c>
      <c r="N67" s="1">
        <v>-0.001655492095025246</v>
      </c>
      <c r="O67" s="1">
        <v>-0.002622673434856226</v>
      </c>
      <c r="Q67" s="1">
        <v>0.0002893394878502598</v>
      </c>
      <c r="R67" s="1">
        <v>-0.001008120857638461</v>
      </c>
      <c r="S67" s="1">
        <v>-0.002317072525043318</v>
      </c>
      <c r="T67" s="1">
        <v>0.0004330228746642906</v>
      </c>
      <c r="V67" s="1">
        <v>0.009201098013406073</v>
      </c>
      <c r="W67" s="1">
        <v>-0.003742050240800099</v>
      </c>
      <c r="X67" s="1">
        <v>-0.008058898928739788</v>
      </c>
    </row>
    <row r="68" spans="1:24">
      <c r="A68" s="3">
        <v>39915</v>
      </c>
      <c r="B68" s="1">
        <v>-0.0121970317858876</v>
      </c>
      <c r="C68" s="1">
        <v>-0.006277123372597671</v>
      </c>
      <c r="D68" s="1">
        <v>-0.009256533466849959</v>
      </c>
      <c r="E68" s="1">
        <v>-0.009256533466849959</v>
      </c>
      <c r="F68" s="1">
        <v>-0.005148081892268008</v>
      </c>
      <c r="G68" s="1">
        <v>-0.001152685501952799</v>
      </c>
      <c r="H68" s="1">
        <v>0.01179101512467592</v>
      </c>
      <c r="I68" s="1">
        <v>0.01730939265331981</v>
      </c>
      <c r="J68" s="1">
        <v>0.01494962136803639</v>
      </c>
      <c r="K68" s="1">
        <v>0.001521632542648144</v>
      </c>
      <c r="L68" s="1">
        <v>-0.0006602860709291614</v>
      </c>
      <c r="M68" s="1">
        <v>-0.001064773735581226</v>
      </c>
      <c r="N68" s="1">
        <v>-8.291186468789569E-05</v>
      </c>
      <c r="O68" s="1">
        <v>-0.00127237255068291</v>
      </c>
      <c r="Q68" s="1">
        <v>0.001454667888994177</v>
      </c>
      <c r="R68" s="1">
        <v>0.0002073574406582512</v>
      </c>
      <c r="S68" s="1">
        <v>0.0002764939300585745</v>
      </c>
      <c r="T68" s="1">
        <v>0.001648940449203717</v>
      </c>
      <c r="V68" s="1">
        <v>-0.0005660390707464824</v>
      </c>
      <c r="W68" s="1">
        <v>0.001566447700859008</v>
      </c>
      <c r="X68" s="1">
        <v>-0.001152685501952688</v>
      </c>
    </row>
    <row r="69" spans="1:24">
      <c r="A69" s="3">
        <v>39922</v>
      </c>
      <c r="B69" s="1">
        <v>-0.0191217051170598</v>
      </c>
      <c r="C69" s="1">
        <v>-0.00631677454573798</v>
      </c>
      <c r="D69" s="1">
        <v>0.001548850801058377</v>
      </c>
      <c r="E69" s="1">
        <v>0.001548850801058377</v>
      </c>
      <c r="F69" s="1">
        <v>0.0007999532784253027</v>
      </c>
      <c r="G69" s="1">
        <v>-0.0003395763204417923</v>
      </c>
      <c r="H69" s="1">
        <v>-0.005736983699972697</v>
      </c>
      <c r="I69" s="1">
        <v>-0.004189399986557828</v>
      </c>
      <c r="J69" s="1">
        <v>-0.005380806083171329</v>
      </c>
      <c r="K69" s="1">
        <v>-0.002523760487533222</v>
      </c>
      <c r="L69" s="1">
        <v>-0.003978083992065562</v>
      </c>
      <c r="M69" s="1">
        <v>0.005684846331497573</v>
      </c>
      <c r="N69" s="1">
        <v>0.007379767827528916</v>
      </c>
      <c r="O69" s="1">
        <v>0.007813827076609492</v>
      </c>
      <c r="Q69" s="1">
        <v>0.009910540283515124</v>
      </c>
      <c r="R69" s="1">
        <v>0.01037187829883601</v>
      </c>
      <c r="S69" s="1">
        <v>0.008011101342897176</v>
      </c>
      <c r="T69" s="1">
        <v>0.002949708852874489</v>
      </c>
      <c r="V69" s="1">
        <v>0.001773653421170973</v>
      </c>
      <c r="W69" s="1">
        <v>-0.002522577064729359</v>
      </c>
      <c r="X69" s="1">
        <v>-0.0003395763204417923</v>
      </c>
    </row>
    <row r="70" spans="1:24">
      <c r="A70" s="3">
        <v>39929</v>
      </c>
      <c r="B70" s="1">
        <v>0.01637499786737107</v>
      </c>
      <c r="C70" s="1">
        <v>0.00502275937843355</v>
      </c>
      <c r="D70" s="1">
        <v>-0.001755920098237995</v>
      </c>
      <c r="E70" s="1">
        <v>-0.001755920098237995</v>
      </c>
      <c r="F70" s="1">
        <v>-0.001056537826895299</v>
      </c>
      <c r="G70" s="1">
        <v>-0.002532256638446362</v>
      </c>
      <c r="H70" s="1">
        <v>0.02301447635160189</v>
      </c>
      <c r="I70" s="1">
        <v>0.02215524666632789</v>
      </c>
      <c r="J70" s="1">
        <v>0.02370287123616059</v>
      </c>
      <c r="K70" s="1">
        <v>-0.01132219166490378</v>
      </c>
      <c r="L70" s="1">
        <v>0.01346485275269504</v>
      </c>
      <c r="M70" s="1">
        <v>-0.001059883412824592</v>
      </c>
      <c r="N70" s="1">
        <v>0.001728537328175239</v>
      </c>
      <c r="O70" s="1">
        <v>0.0006741951795043999</v>
      </c>
      <c r="Q70" s="1">
        <v>0.002486502912529387</v>
      </c>
      <c r="R70" s="1">
        <v>0.0008607858634315235</v>
      </c>
      <c r="S70" s="1">
        <v>-0.001461504130774394</v>
      </c>
      <c r="T70" s="1">
        <v>0.0006310523464334583</v>
      </c>
      <c r="V70" s="1">
        <v>0.0009400853403327414</v>
      </c>
      <c r="W70" s="1">
        <v>-0.01133815521049353</v>
      </c>
      <c r="X70" s="1">
        <v>-0.002532256638446584</v>
      </c>
    </row>
    <row r="71" spans="1:24">
      <c r="A71" s="3">
        <v>39936</v>
      </c>
      <c r="B71" s="1">
        <v>-0.01319833728691533</v>
      </c>
      <c r="C71" s="1">
        <v>-0.002967359050445095</v>
      </c>
      <c r="D71" s="1">
        <v>-0.004074191948030159</v>
      </c>
      <c r="E71" s="1">
        <v>-0.004074191948030159</v>
      </c>
      <c r="F71" s="1">
        <v>-0.002232913217693144</v>
      </c>
      <c r="G71" s="1">
        <v>-0.001576503036394783</v>
      </c>
      <c r="H71" s="1">
        <v>-0.003822715969954682</v>
      </c>
      <c r="I71" s="1">
        <v>-0.002204331047328711</v>
      </c>
      <c r="J71" s="1">
        <v>0.02035433764132193</v>
      </c>
      <c r="K71" s="1">
        <v>0.004424968117976436</v>
      </c>
      <c r="L71" s="1">
        <v>0.002086236858858559</v>
      </c>
      <c r="M71" s="1">
        <v>0.0004420866489833752</v>
      </c>
      <c r="N71" s="1">
        <v>0.002136400986031184</v>
      </c>
      <c r="O71" s="1">
        <v>0.001010611419909102</v>
      </c>
      <c r="Q71" s="1">
        <v>0.005190934006652714</v>
      </c>
      <c r="R71" s="1">
        <v>0.003737726523537654</v>
      </c>
      <c r="S71" s="1">
        <v>0.003141855151082007</v>
      </c>
      <c r="T71" s="1">
        <v>0.0006455328418661921</v>
      </c>
      <c r="V71" s="1">
        <v>-0.0003473428170911452</v>
      </c>
      <c r="W71" s="1">
        <v>0.004459375346390404</v>
      </c>
      <c r="X71" s="1">
        <v>-0.001576503036394783</v>
      </c>
    </row>
    <row r="72" spans="1:24">
      <c r="A72" s="3">
        <v>39943</v>
      </c>
      <c r="B72" s="1">
        <v>-0.01012224404760842</v>
      </c>
      <c r="C72" s="1">
        <v>-0.003289473684210509</v>
      </c>
      <c r="D72" s="1">
        <v>-0.008462900695438202</v>
      </c>
      <c r="E72" s="1">
        <v>-0.008462900695438202</v>
      </c>
      <c r="F72" s="1">
        <v>-0.004546694132746332</v>
      </c>
      <c r="G72" s="1">
        <v>-0.00548202287432753</v>
      </c>
      <c r="H72" s="1">
        <v>0.041190879753033</v>
      </c>
      <c r="I72" s="1">
        <v>0.03001682320027415</v>
      </c>
      <c r="J72" s="1">
        <v>0.04190759639387324</v>
      </c>
      <c r="K72" s="1">
        <v>0.00383455186870485</v>
      </c>
      <c r="L72" s="1">
        <v>0.0004421340911140437</v>
      </c>
      <c r="M72" s="1">
        <v>0.00203269995581068</v>
      </c>
      <c r="N72" s="1">
        <v>0.001721876024926239</v>
      </c>
      <c r="O72" s="1">
        <v>0.001177856301531222</v>
      </c>
      <c r="Q72" s="1">
        <v>0.003359263995146966</v>
      </c>
      <c r="R72" s="1">
        <v>0.002554430580566036</v>
      </c>
      <c r="S72" s="1">
        <v>0.003584304162823182</v>
      </c>
      <c r="T72" s="1">
        <v>-0.003816971415666726</v>
      </c>
      <c r="V72" s="1">
        <v>-0.003360787582281533</v>
      </c>
      <c r="W72" s="1">
        <v>0.003828392923839852</v>
      </c>
      <c r="X72" s="1">
        <v>-0.00548202287432753</v>
      </c>
    </row>
    <row r="73" spans="1:24">
      <c r="A73" s="3">
        <v>39950</v>
      </c>
      <c r="B73" s="1">
        <v>-0.01384808798523929</v>
      </c>
      <c r="C73" s="1">
        <v>-0.006050605060506142</v>
      </c>
      <c r="D73" s="1">
        <v>-0.0005553168228609184</v>
      </c>
      <c r="E73" s="1">
        <v>-0.0005553168228609184</v>
      </c>
      <c r="F73" s="1">
        <v>-0.0003087795546143912</v>
      </c>
      <c r="G73" s="1">
        <v>0.006101826938998967</v>
      </c>
      <c r="H73" s="1">
        <v>0.01254238503913404</v>
      </c>
      <c r="I73" s="1">
        <v>0.00747234665380796</v>
      </c>
      <c r="J73" s="1">
        <v>-0.0174687666550742</v>
      </c>
      <c r="K73" s="1">
        <v>-0.00116294862653199</v>
      </c>
      <c r="L73" s="1">
        <v>0.01028258332475196</v>
      </c>
      <c r="M73" s="1">
        <v>0.002204974422296724</v>
      </c>
      <c r="N73" s="1">
        <v>0.002455594663174132</v>
      </c>
      <c r="O73" s="1">
        <v>0.002436974789916002</v>
      </c>
      <c r="Q73" s="1">
        <v>0.003450102253173659</v>
      </c>
      <c r="R73" s="1">
        <v>0.003469578062466505</v>
      </c>
      <c r="S73" s="1">
        <v>0.003094210209808601</v>
      </c>
      <c r="T73" s="1">
        <v>0.01183335274145558</v>
      </c>
      <c r="V73" s="1">
        <v>0.001506048449446684</v>
      </c>
      <c r="W73" s="1">
        <v>-0.001175425986216561</v>
      </c>
      <c r="X73" s="1">
        <v>0.006101826938998967</v>
      </c>
    </row>
    <row r="74" spans="1:24">
      <c r="A74" s="3">
        <v>39957</v>
      </c>
      <c r="B74" s="1">
        <v>-0.01057570696551224</v>
      </c>
      <c r="C74" s="1">
        <v>0.006719898806229807</v>
      </c>
      <c r="D74" s="1">
        <v>-0.003260248442786828</v>
      </c>
      <c r="E74" s="1">
        <v>-0.003260248442786828</v>
      </c>
      <c r="F74" s="1">
        <v>-0.002015815325305703</v>
      </c>
      <c r="G74" s="1">
        <v>-0.0009442959839487397</v>
      </c>
      <c r="H74" s="1">
        <v>0.01195754385667754</v>
      </c>
      <c r="I74" s="1">
        <v>0.02439450233941536</v>
      </c>
      <c r="J74" s="1">
        <v>0.07468325918192235</v>
      </c>
      <c r="K74" s="1">
        <v>-0.006093467157316845</v>
      </c>
      <c r="L74" s="1">
        <v>0.0004162056905512301</v>
      </c>
      <c r="M74" s="1">
        <v>0.005720320337939011</v>
      </c>
      <c r="N74" s="1">
        <v>0.003592716583653122</v>
      </c>
      <c r="O74" s="1">
        <v>0.00444295414535989</v>
      </c>
      <c r="Q74" s="1">
        <v>0.004995855363390422</v>
      </c>
      <c r="R74" s="1">
        <v>0.005472786744738167</v>
      </c>
      <c r="S74" s="1">
        <v>0.007255892381677675</v>
      </c>
      <c r="T74" s="1">
        <v>-0.0008175943567686472</v>
      </c>
      <c r="V74" s="1">
        <v>0.003421664148939962</v>
      </c>
      <c r="W74" s="1">
        <v>-0.006095702529717029</v>
      </c>
      <c r="X74" s="1">
        <v>-0.0009442959839487397</v>
      </c>
    </row>
    <row r="75" spans="1:24">
      <c r="A75" s="3">
        <v>39964</v>
      </c>
      <c r="B75" s="1">
        <v>0.003105307944582636</v>
      </c>
      <c r="C75" s="1">
        <v>0.004633265274069487</v>
      </c>
      <c r="D75" s="1">
        <v>-0.003795051367201707</v>
      </c>
      <c r="E75" s="1">
        <v>-0.003795051367201707</v>
      </c>
      <c r="F75" s="1">
        <v>-0.001999719201570604</v>
      </c>
      <c r="G75" s="1">
        <v>-0.003835199188562677</v>
      </c>
      <c r="H75" s="1">
        <v>0.01429217747999098</v>
      </c>
      <c r="I75" s="1">
        <v>0.01946790353557064</v>
      </c>
      <c r="J75" s="1">
        <v>0.05208565079397191</v>
      </c>
      <c r="K75" s="1">
        <v>0.006344591705856883</v>
      </c>
      <c r="L75" s="1">
        <v>0.004954183355726949</v>
      </c>
      <c r="M75" s="1">
        <v>0.003412670633531789</v>
      </c>
      <c r="N75" s="1">
        <v>0.002278089659100146</v>
      </c>
      <c r="O75" s="1">
        <v>0.003254882323485253</v>
      </c>
      <c r="Q75" s="1">
        <v>0.003463412961267398</v>
      </c>
      <c r="R75" s="1">
        <v>0.005101988821282211</v>
      </c>
      <c r="S75" s="1">
        <v>0.005027301205973389</v>
      </c>
      <c r="T75" s="1">
        <v>-0.00688856583991948</v>
      </c>
      <c r="V75" s="1">
        <v>-0.001584114876554299</v>
      </c>
      <c r="W75" s="1">
        <v>0.006388633343554773</v>
      </c>
      <c r="X75" s="1">
        <v>-0.003835199188562788</v>
      </c>
    </row>
    <row r="76" spans="1:24">
      <c r="A76" s="3">
        <v>39971</v>
      </c>
      <c r="B76" s="1">
        <v>0.01130806507058191</v>
      </c>
      <c r="C76" s="1">
        <v>-0.0003126709919487602</v>
      </c>
      <c r="D76" s="1">
        <v>-0.002819322948588332</v>
      </c>
      <c r="E76" s="1">
        <v>-0.002819322948588332</v>
      </c>
      <c r="F76" s="1">
        <v>-0.001331413031059325</v>
      </c>
      <c r="G76" s="1">
        <v>-0.004227346590180314</v>
      </c>
      <c r="H76" s="1">
        <v>0.09353032253557889</v>
      </c>
      <c r="I76" s="1">
        <v>0.04678431285589706</v>
      </c>
      <c r="J76" s="1">
        <v>0.06796752426204693</v>
      </c>
      <c r="K76" s="1">
        <v>0.002141182068449821</v>
      </c>
      <c r="L76" s="1">
        <v>0.00366106172198033</v>
      </c>
      <c r="M76" s="1">
        <v>0.003837097758786046</v>
      </c>
      <c r="N76" s="1">
        <v>0.003084665963146271</v>
      </c>
      <c r="O76" s="1">
        <v>0.004658514266699942</v>
      </c>
      <c r="Q76" s="1">
        <v>0.004250676322915314</v>
      </c>
      <c r="R76" s="1">
        <v>0.005966465197621673</v>
      </c>
      <c r="S76" s="1">
        <v>0.004767275977734853</v>
      </c>
      <c r="T76" s="1">
        <v>-0.005414661349120942</v>
      </c>
      <c r="V76" s="1">
        <v>-0.001256346230013916</v>
      </c>
      <c r="W76" s="1">
        <v>0.002166810556429866</v>
      </c>
      <c r="X76" s="1">
        <v>-0.004227346590180314</v>
      </c>
    </row>
    <row r="77" spans="1:24">
      <c r="A77" s="3">
        <v>39978</v>
      </c>
      <c r="B77" s="1">
        <v>-0.01616250222727833</v>
      </c>
      <c r="C77" s="1">
        <v>-0.00492610837438423</v>
      </c>
      <c r="D77" s="1">
        <v>-0.0004629673975166115</v>
      </c>
      <c r="E77" s="1">
        <v>-0.0004629673975166115</v>
      </c>
      <c r="F77" s="1">
        <v>-0.0002801796262714706</v>
      </c>
      <c r="G77" s="1">
        <v>0.0001051503697191425</v>
      </c>
      <c r="H77" s="1">
        <v>-0.0134293996651386</v>
      </c>
      <c r="I77" s="1">
        <v>-0.007109211090946487</v>
      </c>
      <c r="J77" s="1">
        <v>-0.0126654383869615</v>
      </c>
      <c r="K77" s="1">
        <v>0.002229871803567596</v>
      </c>
      <c r="L77" s="1">
        <v>-0.0006797362146477859</v>
      </c>
      <c r="M77" s="1">
        <v>0.001998088784640917</v>
      </c>
      <c r="N77" s="1">
        <v>0.003722586388281934</v>
      </c>
      <c r="O77" s="1">
        <v>0.001904446468493859</v>
      </c>
      <c r="Q77" s="1">
        <v>0.006481978080720818</v>
      </c>
      <c r="R77" s="1">
        <v>0.00454123391772554</v>
      </c>
      <c r="S77" s="1">
        <v>0.004570258566410468</v>
      </c>
      <c r="T77" s="1">
        <v>0.0008925404656481284</v>
      </c>
      <c r="V77" s="1">
        <v>-0.002585668885892733</v>
      </c>
      <c r="W77" s="1">
        <v>0.002238137869292833</v>
      </c>
      <c r="X77" s="1">
        <v>0.0001051503697191425</v>
      </c>
    </row>
    <row r="78" spans="1:24">
      <c r="A78" s="3">
        <v>39985</v>
      </c>
      <c r="B78" s="1">
        <v>-0.00337606587554351</v>
      </c>
      <c r="C78" s="1">
        <v>0.001964482162502001</v>
      </c>
      <c r="D78" s="1">
        <v>-3.913087921492142E-05</v>
      </c>
      <c r="E78" s="1">
        <v>-3.913087921492142E-05</v>
      </c>
      <c r="F78" s="1">
        <v>-0.0005768646898088869</v>
      </c>
      <c r="G78" s="1">
        <v>0.004598909267546247</v>
      </c>
      <c r="H78" s="1">
        <v>0.002942522113809154</v>
      </c>
      <c r="I78" s="1">
        <v>0.0003016194874491566</v>
      </c>
      <c r="J78" s="1">
        <v>0.00386525083390803</v>
      </c>
      <c r="K78" s="1">
        <v>0.001429695364910666</v>
      </c>
      <c r="L78" s="1">
        <v>-0.004253873411466214</v>
      </c>
      <c r="M78" s="1">
        <v>0.0060690133518293</v>
      </c>
      <c r="N78" s="1">
        <v>0.006530678061759332</v>
      </c>
      <c r="O78" s="1">
        <v>0.00809917355371903</v>
      </c>
      <c r="Q78" s="1">
        <v>0.008440178998150083</v>
      </c>
      <c r="R78" s="1">
        <v>0.01022543735127401</v>
      </c>
      <c r="S78" s="1">
        <v>0.007516775520601371</v>
      </c>
      <c r="T78" s="1">
        <v>0.009486854504336062</v>
      </c>
      <c r="V78" s="1">
        <v>0.00330255949744207</v>
      </c>
      <c r="W78" s="1">
        <v>0.001272468335763222</v>
      </c>
      <c r="X78" s="1">
        <v>0.004598909267546469</v>
      </c>
    </row>
    <row r="79" spans="1:24">
      <c r="A79" s="3">
        <v>39992</v>
      </c>
      <c r="B79" s="1">
        <v>-0.008187784116854391</v>
      </c>
      <c r="C79" s="1">
        <v>-0.005332915065485166</v>
      </c>
      <c r="D79" s="1">
        <v>-0.008182666897734281</v>
      </c>
      <c r="E79" s="1">
        <v>-0.008182666897734281</v>
      </c>
      <c r="F79" s="1">
        <v>-0.00418215142831091</v>
      </c>
      <c r="G79" s="1">
        <v>0.00114693180886416</v>
      </c>
      <c r="H79" s="1">
        <v>-0.03824778466655602</v>
      </c>
      <c r="I79" s="1">
        <v>-0.03075436296603169</v>
      </c>
      <c r="J79" s="1">
        <v>-0.05860453934263828</v>
      </c>
      <c r="K79" s="1">
        <v>-0.006952422788403134</v>
      </c>
      <c r="L79" s="1">
        <v>0.002078216512374942</v>
      </c>
      <c r="M79" s="1">
        <v>0.001895897966218474</v>
      </c>
      <c r="N79" s="1">
        <v>0.004645946811919321</v>
      </c>
      <c r="O79" s="1">
        <v>0.003525168060337647</v>
      </c>
      <c r="Q79" s="1">
        <v>0.006549796992623147</v>
      </c>
      <c r="R79" s="1">
        <v>0.004927013801520275</v>
      </c>
      <c r="S79" s="1">
        <v>0.002876102599515207</v>
      </c>
      <c r="T79" s="1">
        <v>0.003855186501418695</v>
      </c>
      <c r="V79" s="1">
        <v>-0.0006436173388840727</v>
      </c>
      <c r="W79" s="1">
        <v>-0.006934976182059627</v>
      </c>
      <c r="X79" s="1">
        <v>0.001146931808863938</v>
      </c>
    </row>
    <row r="80" spans="1:24">
      <c r="A80" s="3">
        <v>39999</v>
      </c>
      <c r="B80" s="1">
        <v>-0.005363270429850853</v>
      </c>
      <c r="C80" s="1">
        <v>-0.002207679571079368</v>
      </c>
      <c r="D80" s="1">
        <v>-0.0005258017268520154</v>
      </c>
      <c r="E80" s="1">
        <v>-0.0005258017268520154</v>
      </c>
      <c r="F80" s="1">
        <v>-0.0002096337666807058</v>
      </c>
      <c r="G80" s="1">
        <v>0.004988386646904042</v>
      </c>
      <c r="H80" s="1">
        <v>0.006157387452117325</v>
      </c>
      <c r="I80" s="1">
        <v>0.004526303615496486</v>
      </c>
      <c r="J80" s="1">
        <v>0.008182301068291032</v>
      </c>
      <c r="K80" s="1">
        <v>0.0006720372938164854</v>
      </c>
      <c r="L80" s="1">
        <v>0.003074277931609082</v>
      </c>
      <c r="M80" s="1">
        <v>0</v>
      </c>
      <c r="N80" s="1">
        <v>-0.001594642002870406</v>
      </c>
      <c r="O80" s="1">
        <v>-0.001960624132015365</v>
      </c>
      <c r="Q80" s="1">
        <v>-0.001828245980669774</v>
      </c>
      <c r="R80" s="1">
        <v>-0.002383517985877548</v>
      </c>
      <c r="S80" s="1">
        <v>-3.634537164665108E-05</v>
      </c>
      <c r="T80" s="1">
        <v>0.004775812080483277</v>
      </c>
      <c r="V80" s="1">
        <v>0.001786252771795338</v>
      </c>
      <c r="W80" s="1">
        <v>0.0006356255402815147</v>
      </c>
      <c r="X80" s="1">
        <v>0.004988386646904042</v>
      </c>
    </row>
    <row r="81" spans="1:24">
      <c r="A81" s="3">
        <v>40006</v>
      </c>
      <c r="B81" s="1">
        <v>-0.005383688152296395</v>
      </c>
      <c r="C81" s="1">
        <v>-0.002607664954563438</v>
      </c>
      <c r="D81" s="1">
        <v>0.001989913475017424</v>
      </c>
      <c r="E81" s="1">
        <v>0.001989913475017424</v>
      </c>
      <c r="F81" s="1">
        <v>0.0007010120861994373</v>
      </c>
      <c r="G81" s="1">
        <v>0.005653387207789073</v>
      </c>
      <c r="H81" s="1">
        <v>-0.009124882103576126</v>
      </c>
      <c r="I81" s="1">
        <v>-0.006162587091779036</v>
      </c>
      <c r="J81" s="1">
        <v>-0.02945991196195747</v>
      </c>
      <c r="K81" s="1">
        <v>0.007761493471164282</v>
      </c>
      <c r="L81" s="1">
        <v>0.001286958863604637</v>
      </c>
      <c r="M81" s="1">
        <v>0.004128677103044875</v>
      </c>
      <c r="N81" s="1">
        <v>0.005031145184475339</v>
      </c>
      <c r="O81" s="1">
        <v>0.006384546124253099</v>
      </c>
      <c r="Q81" s="1">
        <v>0.006942328385490582</v>
      </c>
      <c r="R81" s="1">
        <v>0.008551868672721952</v>
      </c>
      <c r="S81" s="1">
        <v>0.005930571308181865</v>
      </c>
      <c r="T81" s="1">
        <v>0.01293196260143237</v>
      </c>
      <c r="V81" s="1">
        <v>0.001121874729128836</v>
      </c>
      <c r="W81" s="1">
        <v>0.00776664492796586</v>
      </c>
      <c r="X81" s="1">
        <v>0.005653387207789073</v>
      </c>
    </row>
    <row r="82" spans="1:24">
      <c r="A82" s="3">
        <v>40013</v>
      </c>
      <c r="B82" s="1">
        <v>0.008739928709079692</v>
      </c>
      <c r="C82" s="1">
        <v>0.009586436380922159</v>
      </c>
      <c r="D82" s="1">
        <v>-0.007183231087133035</v>
      </c>
      <c r="E82" s="1">
        <v>-0.007183231087133035</v>
      </c>
      <c r="F82" s="1">
        <v>-0.002871667052370186</v>
      </c>
      <c r="G82" s="1">
        <v>-0.01629065897301019</v>
      </c>
      <c r="H82" s="1">
        <v>0.03884936244685119</v>
      </c>
      <c r="I82" s="1">
        <v>0.0285743866155767</v>
      </c>
      <c r="J82" s="1">
        <v>0.06118752701550727</v>
      </c>
      <c r="K82" s="1">
        <v>-0.007035303049475083</v>
      </c>
      <c r="L82" s="1">
        <v>-0.004498916771790706</v>
      </c>
      <c r="M82" s="1">
        <v>0.004968305636457115</v>
      </c>
      <c r="N82" s="1">
        <v>0.003655145013905514</v>
      </c>
      <c r="O82" s="1">
        <v>0.003985359902399344</v>
      </c>
      <c r="Q82" s="1">
        <v>0.004959413933241841</v>
      </c>
      <c r="R82" s="1">
        <v>0.005772254966853074</v>
      </c>
      <c r="S82" s="1">
        <v>0.006550797651084794</v>
      </c>
      <c r="T82" s="1">
        <v>-0.009939624300602135</v>
      </c>
      <c r="V82" s="1">
        <v>0.00269827319696847</v>
      </c>
      <c r="W82" s="1">
        <v>-0.006967206225942379</v>
      </c>
      <c r="X82" s="1">
        <v>-0.01629065897301007</v>
      </c>
    </row>
    <row r="83" spans="1:24">
      <c r="A83" s="3">
        <v>40020</v>
      </c>
      <c r="B83" s="1">
        <v>0.001306880613443084</v>
      </c>
      <c r="C83" s="1">
        <v>-7.847445656439245E-05</v>
      </c>
      <c r="D83" s="1">
        <v>-0.002671696377377408</v>
      </c>
      <c r="E83" s="1">
        <v>-0.002671696377377408</v>
      </c>
      <c r="F83" s="1">
        <v>-0.001066353033421508</v>
      </c>
      <c r="G83" s="1">
        <v>-0.006045155241290789</v>
      </c>
      <c r="H83" s="1">
        <v>0.004305638765974862</v>
      </c>
      <c r="I83" s="1">
        <v>0.004387278297740261</v>
      </c>
      <c r="J83" s="1">
        <v>0.006660634553858836</v>
      </c>
      <c r="K83" s="1">
        <v>0.001359261241515419</v>
      </c>
      <c r="L83" s="1">
        <v>-0.005338243551117561</v>
      </c>
      <c r="M83" s="1">
        <v>0.003494715308557828</v>
      </c>
      <c r="N83" s="1">
        <v>0.003721003879344487</v>
      </c>
      <c r="O83" s="1">
        <v>0.003240440699935343</v>
      </c>
      <c r="Q83" s="1">
        <v>0.004975692325924985</v>
      </c>
      <c r="R83" s="1">
        <v>0.004368650064920931</v>
      </c>
      <c r="S83" s="1">
        <v>0.004758766083732935</v>
      </c>
      <c r="T83" s="1">
        <v>-0.003200216390785049</v>
      </c>
      <c r="V83" s="1">
        <v>-0.004791809571521921</v>
      </c>
      <c r="W83" s="1">
        <v>0.001421837047318242</v>
      </c>
      <c r="X83" s="1">
        <v>-0.0060451552412909</v>
      </c>
    </row>
    <row r="84" spans="1:24">
      <c r="A84" s="3">
        <v>40027</v>
      </c>
      <c r="B84" s="1">
        <v>0.004452451857570372</v>
      </c>
      <c r="C84" s="1">
        <v>0.001491131690472436</v>
      </c>
      <c r="D84" s="1">
        <v>0.0002980112822037473</v>
      </c>
      <c r="E84" s="1">
        <v>0.0002980112822037473</v>
      </c>
      <c r="F84" s="1">
        <v>0.0001193078574428519</v>
      </c>
      <c r="G84" s="1">
        <v>-0.002373987669436195</v>
      </c>
      <c r="H84" s="1">
        <v>0.002647707574614156</v>
      </c>
      <c r="I84" s="1">
        <v>-0.002003208300201353</v>
      </c>
      <c r="J84" s="1">
        <v>-0.02077821328530267</v>
      </c>
      <c r="K84" s="1">
        <v>-0.006787080791712974</v>
      </c>
      <c r="L84" s="1">
        <v>0.002486441290629138</v>
      </c>
      <c r="M84" s="1">
        <v>0.002378323282086203</v>
      </c>
      <c r="N84" s="1">
        <v>0.002760687805647644</v>
      </c>
      <c r="O84" s="1">
        <v>0.003391472868217171</v>
      </c>
      <c r="Q84" s="1">
        <v>0.003886944506968248</v>
      </c>
      <c r="R84" s="1">
        <v>0.004506526047352022</v>
      </c>
      <c r="S84" s="1">
        <v>0.003317080337592149</v>
      </c>
      <c r="T84" s="1">
        <v>0.0002623161920558559</v>
      </c>
      <c r="V84" s="1">
        <v>-0.0008012874607032927</v>
      </c>
      <c r="W84" s="1">
        <v>-0.006761039509824429</v>
      </c>
      <c r="X84" s="1">
        <v>-0.002373987669436306</v>
      </c>
    </row>
    <row r="85" spans="1:24">
      <c r="A85" s="3">
        <v>40034</v>
      </c>
      <c r="B85" s="1">
        <v>-0.001466961993795146</v>
      </c>
      <c r="C85" s="1">
        <v>-0.002429276702452854</v>
      </c>
      <c r="D85" s="1">
        <v>-0.002593630465700825</v>
      </c>
      <c r="E85" s="1">
        <v>-0.002593630465700825</v>
      </c>
      <c r="F85" s="1">
        <v>-0.001036755778481169</v>
      </c>
      <c r="G85" s="1">
        <v>-0.00246632666151092</v>
      </c>
      <c r="H85" s="1">
        <v>0.03522252039796999</v>
      </c>
      <c r="I85" s="1">
        <v>0.02339511948827349</v>
      </c>
      <c r="J85" s="1">
        <v>0.05952785522063768</v>
      </c>
      <c r="K85" s="1">
        <v>0.004185494272706203</v>
      </c>
      <c r="L85" s="1">
        <v>0.001416896347822716</v>
      </c>
      <c r="M85" s="1">
        <v>0.00601643928480633</v>
      </c>
      <c r="N85" s="1">
        <v>0.005663494061197261</v>
      </c>
      <c r="O85" s="1">
        <v>0.005713825849026133</v>
      </c>
      <c r="Q85" s="1">
        <v>0.007482323522719714</v>
      </c>
      <c r="R85" s="1">
        <v>0.007533565305264167</v>
      </c>
      <c r="S85" s="1">
        <v>0.007900684651718892</v>
      </c>
      <c r="T85" s="1">
        <v>-0.0008275494152228946</v>
      </c>
      <c r="V85" s="1">
        <v>-0.003493057190756876</v>
      </c>
      <c r="W85" s="1">
        <v>0.004237396298659935</v>
      </c>
      <c r="X85" s="1">
        <v>-0.00246632666151092</v>
      </c>
    </row>
    <row r="86" spans="1:24">
      <c r="A86" s="3">
        <v>40041</v>
      </c>
      <c r="B86" s="1">
        <v>0.002307273301725976</v>
      </c>
      <c r="C86" s="1">
        <v>-7.855459544381382E-05</v>
      </c>
      <c r="D86" s="1">
        <v>-0.0001570805481379001</v>
      </c>
      <c r="E86" s="1">
        <v>-0.0001570805481379001</v>
      </c>
      <c r="F86" s="1">
        <v>-6.285127973060245E-05</v>
      </c>
      <c r="G86" s="1">
        <v>0.000909022152927097</v>
      </c>
      <c r="H86" s="1">
        <v>-0.004728421823723605</v>
      </c>
      <c r="I86" s="1">
        <v>-0.006181529863632029</v>
      </c>
      <c r="J86" s="1">
        <v>-0.05782362696809547</v>
      </c>
      <c r="K86" s="1">
        <v>-0.0002892115582547872</v>
      </c>
      <c r="L86" s="1">
        <v>0.0004023421811032435</v>
      </c>
      <c r="M86" s="1">
        <v>0.00269541778975757</v>
      </c>
      <c r="N86" s="1">
        <v>0.002972233085647202</v>
      </c>
      <c r="O86" s="1">
        <v>0.003360806593582399</v>
      </c>
      <c r="Q86" s="1">
        <v>0.004757877655993781</v>
      </c>
      <c r="R86" s="1">
        <v>0.005231740429332499</v>
      </c>
      <c r="S86" s="1">
        <v>0.004351312037872423</v>
      </c>
      <c r="T86" s="1">
        <v>0.001441420101123247</v>
      </c>
      <c r="V86" s="1">
        <v>0.0004595226535208941</v>
      </c>
      <c r="W86" s="1">
        <v>-0.0002965523669112846</v>
      </c>
      <c r="X86" s="1">
        <v>0.000909022152927097</v>
      </c>
    </row>
    <row r="87" spans="1:24">
      <c r="A87" s="3">
        <v>40048</v>
      </c>
      <c r="B87" s="1">
        <v>0.007805718518961946</v>
      </c>
      <c r="C87" s="1">
        <v>0.003770916804147983</v>
      </c>
      <c r="D87" s="1">
        <v>-0.00278149512078385</v>
      </c>
      <c r="E87" s="1">
        <v>-0.00278149512078385</v>
      </c>
      <c r="F87" s="1">
        <v>-0.001111751885264134</v>
      </c>
      <c r="G87" s="1">
        <v>-0.003725615412018213</v>
      </c>
      <c r="H87" s="1">
        <v>-0.004871252067362308</v>
      </c>
      <c r="I87" s="1">
        <v>0.0008675742916900879</v>
      </c>
      <c r="J87" s="1">
        <v>-0.00342062226148061</v>
      </c>
      <c r="K87" s="1">
        <v>-0.006066691058224993</v>
      </c>
      <c r="L87" s="1">
        <v>-0.003778805024225784</v>
      </c>
      <c r="M87" s="1">
        <v>-0.001008064516129115</v>
      </c>
      <c r="N87" s="1">
        <v>-7.798487093502171E-05</v>
      </c>
      <c r="O87" s="1">
        <v>7.975117632996742E-05</v>
      </c>
      <c r="Q87" s="1">
        <v>0.000698454305725793</v>
      </c>
      <c r="R87" s="1">
        <v>0.0003898213981923249</v>
      </c>
      <c r="S87" s="1">
        <v>-0.000770933951501962</v>
      </c>
      <c r="T87" s="1">
        <v>-0.0009086185403529567</v>
      </c>
      <c r="V87" s="1">
        <v>0.0007670442653899823</v>
      </c>
      <c r="W87" s="1">
        <v>-0.005822626029766242</v>
      </c>
      <c r="X87" s="1">
        <v>-0.003725615412018324</v>
      </c>
    </row>
    <row r="88" spans="1:24">
      <c r="A88" s="3">
        <v>40055</v>
      </c>
      <c r="B88" s="1">
        <v>-0.0008752284364782481</v>
      </c>
      <c r="C88" s="1">
        <v>0.001956640839007706</v>
      </c>
      <c r="D88" s="1">
        <v>0.0002677422067018931</v>
      </c>
      <c r="E88" s="1">
        <v>0.0002677422067018931</v>
      </c>
      <c r="F88" s="1">
        <v>0.0001069728186788854</v>
      </c>
      <c r="G88" s="1">
        <v>0.000340862914693929</v>
      </c>
      <c r="H88" s="1">
        <v>0.01468911967425853</v>
      </c>
      <c r="I88" s="1">
        <v>0.01880848492149994</v>
      </c>
      <c r="J88" s="1">
        <v>0.0142100367981141</v>
      </c>
      <c r="K88" s="1">
        <v>-0.0005564401527216045</v>
      </c>
      <c r="L88" s="1">
        <v>0.0004722864035249241</v>
      </c>
      <c r="M88" s="1">
        <v>0.006054490413723412</v>
      </c>
      <c r="N88" s="1">
        <v>0.009046950553735833</v>
      </c>
      <c r="O88" s="1">
        <v>0.00765550239234436</v>
      </c>
      <c r="Q88" s="1">
        <v>0.01126634562562367</v>
      </c>
      <c r="R88" s="1">
        <v>0.009995323223899621</v>
      </c>
      <c r="S88" s="1">
        <v>0.008155670272034232</v>
      </c>
      <c r="T88" s="1">
        <v>0.0002671141582426539</v>
      </c>
      <c r="V88" s="1">
        <v>0.0005749297519803687</v>
      </c>
      <c r="W88" s="1">
        <v>-0.0005370798202910532</v>
      </c>
      <c r="X88" s="1">
        <v>0.000340862914693929</v>
      </c>
    </row>
    <row r="89" spans="1:24">
      <c r="A89" s="3">
        <v>40062</v>
      </c>
      <c r="B89" s="1">
        <v>-0.005214168269096819</v>
      </c>
      <c r="C89" s="1">
        <v>-0.001406030307764428</v>
      </c>
      <c r="D89" s="1">
        <v>-0.0008552400180514841</v>
      </c>
      <c r="E89" s="1">
        <v>-0.0008552400180514841</v>
      </c>
      <c r="F89" s="1">
        <v>-0.0006417682603125918</v>
      </c>
      <c r="G89" s="1">
        <v>0.001855787368368444</v>
      </c>
      <c r="H89" s="1">
        <v>-0.002338993444097969</v>
      </c>
      <c r="I89" s="1">
        <v>0.0007393856803583621</v>
      </c>
      <c r="J89" s="1">
        <v>-0.00789305922480088</v>
      </c>
      <c r="K89" s="1">
        <v>0.0009764537597751755</v>
      </c>
      <c r="L89" s="1">
        <v>-0.006088770543240529</v>
      </c>
      <c r="M89" s="1">
        <v>0.004012036108324901</v>
      </c>
      <c r="N89" s="1">
        <v>0.004946668727778825</v>
      </c>
      <c r="O89" s="1">
        <v>0.006964229186451343</v>
      </c>
      <c r="P89" s="1">
        <v>8.900000000000574E-05</v>
      </c>
      <c r="Q89" s="1">
        <v>0.00614589784569608</v>
      </c>
      <c r="R89" s="1">
        <v>0.008387542240335888</v>
      </c>
      <c r="S89" s="1">
        <v>0.004998114143434096</v>
      </c>
      <c r="T89" s="1">
        <v>0.006560159477390748</v>
      </c>
      <c r="V89" s="1">
        <v>0.001236705573168129</v>
      </c>
      <c r="W89" s="1">
        <v>0.0009382623381497535</v>
      </c>
      <c r="X89" s="1">
        <v>0.001855787368368667</v>
      </c>
    </row>
    <row r="90" spans="1:24">
      <c r="A90" s="3">
        <v>40069</v>
      </c>
      <c r="B90" s="1">
        <v>-0.001927392221515611</v>
      </c>
      <c r="C90" s="1">
        <v>-0.005240926157697112</v>
      </c>
      <c r="D90" s="1">
        <v>-0.004644138592334257</v>
      </c>
      <c r="E90" s="1">
        <v>-0.004644138592334257</v>
      </c>
      <c r="F90" s="1">
        <v>-0.001993434964676077</v>
      </c>
      <c r="G90" s="1">
        <v>-0.003015765114393942</v>
      </c>
      <c r="H90" s="1">
        <v>0.0044114393746438</v>
      </c>
      <c r="I90" s="1">
        <v>0.006105600994658067</v>
      </c>
      <c r="J90" s="1">
        <v>0.001847912656563144</v>
      </c>
      <c r="K90" s="1">
        <v>0.002798148259072653</v>
      </c>
      <c r="L90" s="1">
        <v>-0.005641161280047213</v>
      </c>
      <c r="M90" s="1">
        <v>0.005161505161505042</v>
      </c>
      <c r="N90" s="1">
        <v>0.005691432087371107</v>
      </c>
      <c r="O90" s="1">
        <v>0.00502986482238299</v>
      </c>
      <c r="P90" s="1">
        <v>-0.0003819660050256024</v>
      </c>
      <c r="Q90" s="1">
        <v>0.007389323269291648</v>
      </c>
      <c r="R90" s="1">
        <v>0.00686035516093586</v>
      </c>
      <c r="S90" s="1">
        <v>0.006861042766725722</v>
      </c>
      <c r="T90" s="1">
        <v>-0.004501749002386646</v>
      </c>
      <c r="V90" s="1">
        <v>-0.001658045952998344</v>
      </c>
      <c r="W90" s="1">
        <v>0.002880321777959383</v>
      </c>
      <c r="X90" s="1">
        <v>-0.003015765114394164</v>
      </c>
    </row>
    <row r="91" spans="1:24">
      <c r="A91" s="3">
        <v>40076</v>
      </c>
      <c r="B91" s="1">
        <v>0.00172340718161168</v>
      </c>
      <c r="C91" s="1">
        <v>-0.001179523472517152</v>
      </c>
      <c r="D91" s="1">
        <v>-0.0005382992533560227</v>
      </c>
      <c r="E91" s="1">
        <v>-0.0005382992533560227</v>
      </c>
      <c r="F91" s="1">
        <v>-0.0002152762554232801</v>
      </c>
      <c r="G91" s="1">
        <v>-0.00279095908010607</v>
      </c>
      <c r="H91" s="1">
        <v>0.01365634575867633</v>
      </c>
      <c r="I91" s="1">
        <v>0.01108521591161238</v>
      </c>
      <c r="J91" s="1">
        <v>0.01898118520414704</v>
      </c>
      <c r="K91" s="1">
        <v>-0.001271439542622987</v>
      </c>
      <c r="L91" s="1">
        <v>-0.0007944146429711418</v>
      </c>
      <c r="M91" s="1">
        <v>0.009524598310419075</v>
      </c>
      <c r="N91" s="1">
        <v>0.0089476904252066</v>
      </c>
      <c r="O91" s="1">
        <v>0.009305598999061582</v>
      </c>
      <c r="P91" s="1">
        <v>0.001492437284124293</v>
      </c>
      <c r="Q91" s="1">
        <v>0.01089676361473124</v>
      </c>
      <c r="R91" s="1">
        <v>0.01124235805675555</v>
      </c>
      <c r="S91" s="1">
        <v>0.01135278678099305</v>
      </c>
      <c r="T91" s="1">
        <v>-0.001024898185016165</v>
      </c>
      <c r="V91" s="1">
        <v>-0.0009671921215966828</v>
      </c>
      <c r="W91" s="1">
        <v>-0.001317064051798655</v>
      </c>
      <c r="X91" s="1">
        <v>-0.00279095908010607</v>
      </c>
    </row>
    <row r="92" spans="1:24">
      <c r="A92" s="3">
        <v>40083</v>
      </c>
      <c r="B92" s="1">
        <v>-0.002921576044570773</v>
      </c>
      <c r="C92" s="1">
        <v>-0.002912927098094764</v>
      </c>
      <c r="D92" s="1">
        <v>0.0002339907241151185</v>
      </c>
      <c r="E92" s="1">
        <v>0.0002339907241151185</v>
      </c>
      <c r="F92" s="1">
        <v>9.385857327082192E-05</v>
      </c>
      <c r="G92" s="1">
        <v>0.003314176968802762</v>
      </c>
      <c r="H92" s="1">
        <v>-0.006930835970913962</v>
      </c>
      <c r="I92" s="1">
        <v>-0.007294570419401403</v>
      </c>
      <c r="J92" s="1">
        <v>-0.01117489187276788</v>
      </c>
      <c r="K92" s="1">
        <v>-0.003665382216488378</v>
      </c>
      <c r="L92" s="1">
        <v>0.0007456689301512665</v>
      </c>
      <c r="M92" s="1">
        <v>0.009516777422265976</v>
      </c>
      <c r="N92" s="1">
        <v>0.009019934813916386</v>
      </c>
      <c r="O92" s="1">
        <v>0.00798016580150307</v>
      </c>
      <c r="P92" s="1">
        <v>6.292455346046388E-05</v>
      </c>
      <c r="Q92" s="1">
        <v>0.01047076436375693</v>
      </c>
      <c r="R92" s="1">
        <v>0.009067449989790699</v>
      </c>
      <c r="S92" s="1">
        <v>0.01109876133428189</v>
      </c>
      <c r="T92" s="1">
        <v>0.004840352121660896</v>
      </c>
      <c r="V92" s="1">
        <v>-0.0008549230390270113</v>
      </c>
      <c r="W92" s="1">
        <v>-0.003684134398584393</v>
      </c>
      <c r="X92" s="1">
        <v>0.003314176968802762</v>
      </c>
    </row>
    <row r="93" spans="1:24">
      <c r="A93" s="3">
        <v>40090</v>
      </c>
      <c r="B93" s="1">
        <v>-0.001084750081262631</v>
      </c>
      <c r="C93" s="1">
        <v>-0.002526648243189933</v>
      </c>
      <c r="D93" s="1">
        <v>0.0003168396151300712</v>
      </c>
      <c r="E93" s="1">
        <v>0.0003168396151300712</v>
      </c>
      <c r="F93" s="1">
        <v>0.0001427462807102042</v>
      </c>
      <c r="G93" s="1">
        <v>0.002821861301319339</v>
      </c>
      <c r="H93" s="1">
        <v>-0.007114688538369418</v>
      </c>
      <c r="I93" s="1">
        <v>-0.008352194374788513</v>
      </c>
      <c r="J93" s="1">
        <v>-0.02483239474389909</v>
      </c>
      <c r="K93" s="1">
        <v>-0.003824649264226543</v>
      </c>
      <c r="L93" s="1">
        <v>-0.001701890313884347</v>
      </c>
      <c r="M93" s="1">
        <v>0.004144656643640943</v>
      </c>
      <c r="N93" s="1">
        <v>0.002704326923076872</v>
      </c>
      <c r="O93" s="1">
        <v>0.004611837048424272</v>
      </c>
      <c r="P93" s="1">
        <v>0.002586735539748863</v>
      </c>
      <c r="Q93" s="1">
        <v>0.002672768123358926</v>
      </c>
      <c r="R93" s="1">
        <v>0.004168145398552037</v>
      </c>
      <c r="S93" s="1">
        <v>0.004103995929545023</v>
      </c>
      <c r="T93" s="1">
        <v>0.009438367881796195</v>
      </c>
      <c r="V93" s="1">
        <v>-0.0005330050474051662</v>
      </c>
      <c r="W93" s="1">
        <v>-0.003817315411023037</v>
      </c>
      <c r="X93" s="1">
        <v>0.002821861301319561</v>
      </c>
    </row>
    <row r="94" spans="1:24">
      <c r="A94" s="3">
        <v>40097</v>
      </c>
      <c r="B94" s="1">
        <v>-0.003562556675972273</v>
      </c>
      <c r="C94" s="1">
        <v>0.004591150162273294</v>
      </c>
      <c r="D94" s="1">
        <v>-0.006246984412489609</v>
      </c>
      <c r="E94" s="1">
        <v>-0.006246984412489609</v>
      </c>
      <c r="F94" s="1">
        <v>-0.002679462057382231</v>
      </c>
      <c r="G94" s="1">
        <v>-0.007137626535620556</v>
      </c>
      <c r="H94" s="1">
        <v>0.00308887712354452</v>
      </c>
      <c r="I94" s="1">
        <v>-0.002230655438254292</v>
      </c>
      <c r="J94" s="1">
        <v>-0.002272345697595712</v>
      </c>
      <c r="K94" s="1">
        <v>0.006421844601690374</v>
      </c>
      <c r="L94" s="1">
        <v>-0.004491911193246878</v>
      </c>
      <c r="M94" s="1">
        <v>0.0015377144707025</v>
      </c>
      <c r="N94" s="1">
        <v>0.001348516631705099</v>
      </c>
      <c r="O94" s="1">
        <v>0.0003825554705432221</v>
      </c>
      <c r="P94" s="1">
        <v>0.000893558014528173</v>
      </c>
      <c r="Q94" s="1">
        <v>0.004834303352927671</v>
      </c>
      <c r="R94" s="1">
        <v>0.004227660529782851</v>
      </c>
      <c r="S94" s="1">
        <v>0.005186124811408233</v>
      </c>
      <c r="T94" s="1">
        <v>-0.008540233271161157</v>
      </c>
      <c r="V94" s="1">
        <v>0.000970192324411645</v>
      </c>
      <c r="W94" s="1">
        <v>0.006412289650324254</v>
      </c>
      <c r="X94" s="1">
        <v>-0.007137626535620778</v>
      </c>
    </row>
    <row r="95" spans="1:24">
      <c r="A95" s="3">
        <v>40104</v>
      </c>
      <c r="B95" s="1">
        <v>-0.0008074762133318814</v>
      </c>
      <c r="C95" s="1">
        <v>-0.003309431880860414</v>
      </c>
      <c r="D95" s="1">
        <v>-0.001677050175260431</v>
      </c>
      <c r="E95" s="1">
        <v>-0.001677050175260431</v>
      </c>
      <c r="F95" s="1">
        <v>-0.0006696885671432229</v>
      </c>
      <c r="G95" s="1">
        <v>-0.001905391733726725</v>
      </c>
      <c r="H95" s="1">
        <v>0.0182542427472346</v>
      </c>
      <c r="I95" s="1">
        <v>0.01308671724740695</v>
      </c>
      <c r="J95" s="1">
        <v>0.01588171977497499</v>
      </c>
      <c r="K95" s="1">
        <v>-0.003250307923908902</v>
      </c>
      <c r="L95" s="1">
        <v>-0.003743000761263771</v>
      </c>
      <c r="M95" s="1">
        <v>0.005414141414141538</v>
      </c>
      <c r="N95" s="1">
        <v>0.005087535537932064</v>
      </c>
      <c r="O95" s="1">
        <v>0.004512428298279136</v>
      </c>
      <c r="P95" s="1">
        <v>0.001295846027216552</v>
      </c>
      <c r="Q95" s="1">
        <v>0.006860130624218419</v>
      </c>
      <c r="R95" s="1">
        <v>0.006616761348801736</v>
      </c>
      <c r="S95" s="1">
        <v>0.007224475177554313</v>
      </c>
      <c r="T95" s="1">
        <v>-6.055155822504155E-05</v>
      </c>
      <c r="V95" s="1">
        <v>-0.0009382160244897353</v>
      </c>
      <c r="W95" s="1">
        <v>-0.003279414645780521</v>
      </c>
      <c r="X95" s="1">
        <v>-0.001905391733726725</v>
      </c>
    </row>
    <row r="96" spans="1:24">
      <c r="A96" s="3">
        <v>40111</v>
      </c>
      <c r="B96" s="1">
        <v>-0.0009974456349745031</v>
      </c>
      <c r="C96" s="1">
        <v>0.0001581152660290464</v>
      </c>
      <c r="D96" s="1">
        <v>-0.001310974802816167</v>
      </c>
      <c r="E96" s="1">
        <v>-0.001310974802816167</v>
      </c>
      <c r="F96" s="1">
        <v>-0.0005237673270459542</v>
      </c>
      <c r="G96" s="1">
        <v>0.001531962147868438</v>
      </c>
      <c r="H96" s="1">
        <v>0.01236490497472084</v>
      </c>
      <c r="I96" s="1">
        <v>0.01213049512647757</v>
      </c>
      <c r="J96" s="1">
        <v>0.01712709233550491</v>
      </c>
      <c r="K96" s="1">
        <v>-0.001192805409672704</v>
      </c>
      <c r="L96" s="1">
        <v>0.003837953707662489</v>
      </c>
      <c r="M96" s="1">
        <v>0.003134544285484653</v>
      </c>
      <c r="N96" s="1">
        <v>0.003126395712371499</v>
      </c>
      <c r="O96" s="1">
        <v>0.003730775087559035</v>
      </c>
      <c r="P96" s="1">
        <v>0.002044627956236944</v>
      </c>
      <c r="Q96" s="1">
        <v>0.004069304208121682</v>
      </c>
      <c r="R96" s="1">
        <v>0.004747460899556133</v>
      </c>
      <c r="S96" s="1">
        <v>0.004040280893353065</v>
      </c>
      <c r="T96" s="1">
        <v>0.0009852378293326858</v>
      </c>
      <c r="V96" s="1">
        <v>0.0007374619608782051</v>
      </c>
      <c r="W96" s="1">
        <v>-0.001213530004956942</v>
      </c>
      <c r="X96" s="1">
        <v>0.001531962147868215</v>
      </c>
    </row>
    <row r="97" spans="1:24">
      <c r="A97" s="3">
        <v>40118</v>
      </c>
      <c r="B97" s="1">
        <v>0.003747691280748811</v>
      </c>
      <c r="C97" s="1">
        <v>-0.004663662951545411</v>
      </c>
      <c r="D97" s="1">
        <v>0.003466013603999896</v>
      </c>
      <c r="E97" s="1">
        <v>0.003466013603999896</v>
      </c>
      <c r="F97" s="1">
        <v>0.00134651828842558</v>
      </c>
      <c r="G97" s="1">
        <v>0.004392471412809851</v>
      </c>
      <c r="H97" s="1">
        <v>0.005753331852563626</v>
      </c>
      <c r="I97" s="1">
        <v>0.0128350834442954</v>
      </c>
      <c r="J97" s="1">
        <v>0.01022339278494089</v>
      </c>
      <c r="K97" s="1">
        <v>-0.006984956139974297</v>
      </c>
      <c r="L97" s="1">
        <v>0.01626872608651242</v>
      </c>
      <c r="M97" s="1">
        <v>0.005288037817482438</v>
      </c>
      <c r="N97" s="1">
        <v>0.00534283170080152</v>
      </c>
      <c r="O97" s="1">
        <v>0.007737237351133963</v>
      </c>
      <c r="P97" s="1">
        <v>0.002959008360215343</v>
      </c>
      <c r="Q97" s="1">
        <v>0.002244573247316417</v>
      </c>
      <c r="R97" s="1">
        <v>0.003970713252932079</v>
      </c>
      <c r="S97" s="1">
        <v>0.002024140555100695</v>
      </c>
      <c r="T97" s="1">
        <v>0.01270390224666973</v>
      </c>
      <c r="V97" s="1">
        <v>-0.001917832057931834</v>
      </c>
      <c r="W97" s="1">
        <v>-0.006973441029502703</v>
      </c>
      <c r="X97" s="1">
        <v>0.004392471412809851</v>
      </c>
    </row>
    <row r="98" spans="1:24">
      <c r="A98" s="3">
        <v>40125</v>
      </c>
      <c r="B98" s="1">
        <v>-0.0001380763985167066</v>
      </c>
      <c r="C98" s="1">
        <v>0.005003176620076211</v>
      </c>
      <c r="D98" s="1">
        <v>-0.002847418010868075</v>
      </c>
      <c r="E98" s="1">
        <v>-0.002847418010868075</v>
      </c>
      <c r="F98" s="1">
        <v>-0.001022167516891881</v>
      </c>
      <c r="G98" s="1">
        <v>-0.005899432988431208</v>
      </c>
      <c r="H98" s="1">
        <v>0.01178509240645494</v>
      </c>
      <c r="I98" s="1">
        <v>0.01568452646280938</v>
      </c>
      <c r="J98" s="1">
        <v>0.02705504676403958</v>
      </c>
      <c r="K98" s="1">
        <v>0.01007094653054152</v>
      </c>
      <c r="L98" s="1">
        <v>0.0001281399599863953</v>
      </c>
      <c r="M98" s="1">
        <v>-0.0007970032677133698</v>
      </c>
      <c r="N98" s="1">
        <v>0.0003690581635666934</v>
      </c>
      <c r="O98" s="1">
        <v>-0.0006774557771923595</v>
      </c>
      <c r="P98" s="1">
        <v>0.002665437631232059</v>
      </c>
      <c r="Q98" s="1">
        <v>0.004785570325310795</v>
      </c>
      <c r="R98" s="1">
        <v>0.004217904665813288</v>
      </c>
      <c r="S98" s="1">
        <v>0.003778267252145806</v>
      </c>
      <c r="T98" s="1">
        <v>-0.009777457466533357</v>
      </c>
      <c r="V98" s="1">
        <v>0.003331843800720824</v>
      </c>
      <c r="W98" s="1">
        <v>0.01010710254443903</v>
      </c>
      <c r="X98" s="1">
        <v>-0.005899432988431097</v>
      </c>
    </row>
    <row r="99" spans="1:24">
      <c r="A99" s="3">
        <v>40132</v>
      </c>
      <c r="B99" s="1">
        <v>0.004954527135759168</v>
      </c>
      <c r="C99" s="1">
        <v>0.005373370209403427</v>
      </c>
      <c r="D99" s="1">
        <v>-0.002358931743275505</v>
      </c>
      <c r="E99" s="1">
        <v>-0.002358931743275505</v>
      </c>
      <c r="F99" s="1">
        <v>-0.0009456612744190851</v>
      </c>
      <c r="G99" s="1">
        <v>-0.004389834157560224</v>
      </c>
      <c r="H99" s="1">
        <v>-0.008368800425212852</v>
      </c>
      <c r="I99" s="1">
        <v>-0.01524687818179693</v>
      </c>
      <c r="J99" s="1">
        <v>-0.02192850705917693</v>
      </c>
      <c r="K99" s="1">
        <v>-0.002338449941753029</v>
      </c>
      <c r="L99" s="1">
        <v>-0.0008289097677565138</v>
      </c>
      <c r="M99" s="1">
        <v>0.004546542234984408</v>
      </c>
      <c r="N99" s="1">
        <v>0.004279495314690518</v>
      </c>
      <c r="O99" s="1">
        <v>0.004218137993371451</v>
      </c>
      <c r="P99" s="1">
        <v>0.001582187956827186</v>
      </c>
      <c r="Q99" s="1">
        <v>0.005621320278456965</v>
      </c>
      <c r="R99" s="1">
        <v>0.005564064117978385</v>
      </c>
      <c r="S99" s="1">
        <v>0.005898446019610981</v>
      </c>
      <c r="T99" s="1">
        <v>-0.002891543457888224</v>
      </c>
      <c r="V99" s="1">
        <v>0.001896823909059098</v>
      </c>
      <c r="W99" s="1">
        <v>-0.002362876396826752</v>
      </c>
      <c r="X99" s="1">
        <v>-0.004389834157560113</v>
      </c>
    </row>
    <row r="100" spans="1:24">
      <c r="A100" s="3">
        <v>40139</v>
      </c>
      <c r="B100" s="1">
        <v>-0.001483517253950684</v>
      </c>
      <c r="C100" s="1">
        <v>-0.002515130079383865</v>
      </c>
      <c r="D100" s="1">
        <v>-0.00194553497648764</v>
      </c>
      <c r="E100" s="1">
        <v>-0.00194553497648764</v>
      </c>
      <c r="F100" s="1">
        <v>-0.0007770475519833786</v>
      </c>
      <c r="G100" s="1">
        <v>0.0006588770065698579</v>
      </c>
      <c r="H100" s="1">
        <v>0.005629323210164594</v>
      </c>
      <c r="I100" s="1">
        <v>0.009520561131961536</v>
      </c>
      <c r="J100" s="1">
        <v>0.00171409124111821</v>
      </c>
      <c r="K100" s="1">
        <v>0.001141915154845297</v>
      </c>
      <c r="L100" s="1">
        <v>0.003562097244971252</v>
      </c>
      <c r="M100" s="1">
        <v>0.002858504049547461</v>
      </c>
      <c r="N100" s="1">
        <v>0.002718389537873511</v>
      </c>
      <c r="O100" s="1">
        <v>0.001050105010501179</v>
      </c>
      <c r="P100" s="1">
        <v>0.00164370340460307</v>
      </c>
      <c r="Q100" s="1">
        <v>0.004483007707196451</v>
      </c>
      <c r="R100" s="1">
        <v>0.002720938705361498</v>
      </c>
      <c r="S100" s="1">
        <v>0.004689532308508992</v>
      </c>
      <c r="T100" s="1">
        <v>0.002158035417696658</v>
      </c>
      <c r="V100" s="1">
        <v>0.0005335005276012605</v>
      </c>
      <c r="W100" s="1">
        <v>0.001120108077603987</v>
      </c>
      <c r="X100" s="1">
        <v>0.0006588770065698579</v>
      </c>
    </row>
    <row r="101" spans="1:24">
      <c r="A101" s="3">
        <v>40146</v>
      </c>
      <c r="B101" s="1">
        <v>0.000498048996038003</v>
      </c>
      <c r="C101" s="1">
        <v>0.001812307934756952</v>
      </c>
      <c r="D101" s="1">
        <v>-0.002313423592598007</v>
      </c>
      <c r="E101" s="1">
        <v>-0.002313423592598007</v>
      </c>
      <c r="F101" s="1">
        <v>-0.0009235110860965623</v>
      </c>
      <c r="G101" s="1">
        <v>-0.001417874133790908</v>
      </c>
      <c r="H101" s="1">
        <v>-0.01106959862722981</v>
      </c>
      <c r="I101" s="1">
        <v>-0.01312491685826056</v>
      </c>
      <c r="J101" s="1">
        <v>-0.01826064018583806</v>
      </c>
      <c r="K101" s="1">
        <v>-0.006569242907618955</v>
      </c>
      <c r="L101" s="1">
        <v>0.001882029372647587</v>
      </c>
      <c r="M101" s="1">
        <v>-0.001346001583531264</v>
      </c>
      <c r="N101" s="1">
        <v>-0.002491207502930859</v>
      </c>
      <c r="O101" s="1">
        <v>-0.003821369698786325</v>
      </c>
      <c r="P101" s="1">
        <v>-0.0007226719393860215</v>
      </c>
      <c r="Q101" s="1">
        <v>-0.00244288724174424</v>
      </c>
      <c r="R101" s="1">
        <v>-0.004317051841155495</v>
      </c>
      <c r="S101" s="1">
        <v>-0.001073197427302608</v>
      </c>
      <c r="T101" s="1">
        <v>-0.003110684738380276</v>
      </c>
      <c r="V101" s="1">
        <v>0.001096146317699498</v>
      </c>
      <c r="W101" s="1">
        <v>-0.006593556762666153</v>
      </c>
      <c r="X101" s="1">
        <v>-0.001417874133791019</v>
      </c>
    </row>
    <row r="102" spans="1:24">
      <c r="A102" s="3">
        <v>40153</v>
      </c>
      <c r="B102" s="1">
        <v>-0.0005520726115841867</v>
      </c>
      <c r="C102" s="1">
        <v>0.003618058832782767</v>
      </c>
      <c r="D102" s="1">
        <v>-0.001307286476542102</v>
      </c>
      <c r="E102" s="1">
        <v>-0.001307286476542102</v>
      </c>
      <c r="F102" s="1">
        <v>-0.0005220875567809591</v>
      </c>
      <c r="G102" s="1">
        <v>-0.001244405625764444</v>
      </c>
      <c r="H102" s="1">
        <v>0.02813736336300984</v>
      </c>
      <c r="I102" s="1">
        <v>0.03338049204107341</v>
      </c>
      <c r="J102" s="1">
        <v>0.02900616023937563</v>
      </c>
      <c r="K102" s="1">
        <v>0.008011188038467454</v>
      </c>
      <c r="L102" s="1">
        <v>0.0008779458041094923</v>
      </c>
      <c r="M102" s="1">
        <v>-0.001347815745659231</v>
      </c>
      <c r="N102" s="1">
        <v>0.0005141765829295153</v>
      </c>
      <c r="O102" s="1">
        <v>0.001053027453930211</v>
      </c>
      <c r="P102" s="1">
        <v>0.00392591338982462</v>
      </c>
      <c r="Q102" s="1">
        <v>0.003067912467025868</v>
      </c>
      <c r="R102" s="1">
        <v>0.003742228322334284</v>
      </c>
      <c r="S102" s="1">
        <v>0.001301752036010129</v>
      </c>
      <c r="T102" s="1">
        <v>-0.001584599661875075</v>
      </c>
      <c r="V102" s="1">
        <v>0.001513427902658071</v>
      </c>
      <c r="W102" s="1">
        <v>0.00803872343352352</v>
      </c>
      <c r="X102" s="1">
        <v>-0.001244405625764333</v>
      </c>
    </row>
    <row r="103" spans="1:24">
      <c r="A103" s="3">
        <v>40160</v>
      </c>
      <c r="B103" s="1">
        <v>-0.001055134770763355</v>
      </c>
      <c r="C103" s="1">
        <v>-0.0004702194357365519</v>
      </c>
      <c r="D103" s="1">
        <v>-0.0006106987411429454</v>
      </c>
      <c r="E103" s="1">
        <v>-0.0006106987411429454</v>
      </c>
      <c r="F103" s="1">
        <v>-0.0002437152040976054</v>
      </c>
      <c r="G103" s="1">
        <v>9.01675067177532E-05</v>
      </c>
      <c r="H103" s="1">
        <v>0.02025865715397254</v>
      </c>
      <c r="I103" s="1">
        <v>0.01135651348802424</v>
      </c>
      <c r="J103" s="1">
        <v>0.020986564005534</v>
      </c>
      <c r="K103" s="1">
        <v>0.0005909254406248898</v>
      </c>
      <c r="L103" s="1">
        <v>0.0001816302795980551</v>
      </c>
      <c r="M103" s="1">
        <v>0.00389012384884091</v>
      </c>
      <c r="N103" s="1">
        <v>0.004331546876147119</v>
      </c>
      <c r="O103" s="1">
        <v>0.00428281613945436</v>
      </c>
      <c r="P103" s="1">
        <v>-0.001691636104179772</v>
      </c>
      <c r="Q103" s="1">
        <v>0.005829221752041924</v>
      </c>
      <c r="R103" s="1">
        <v>0.00592629824990798</v>
      </c>
      <c r="S103" s="1">
        <v>0.005294154380617311</v>
      </c>
      <c r="T103" s="1">
        <v>0.002007905760498918</v>
      </c>
      <c r="V103" s="1">
        <v>0.0008956882031390112</v>
      </c>
      <c r="W103" s="1">
        <v>0.0005799721954504733</v>
      </c>
      <c r="X103" s="1">
        <v>9.016750671753115E-05</v>
      </c>
    </row>
    <row r="104" spans="1:24">
      <c r="A104" s="3">
        <v>40167</v>
      </c>
      <c r="B104" s="1">
        <v>-0.00733095091486935</v>
      </c>
      <c r="C104" s="1">
        <v>-0.007291830014113265</v>
      </c>
      <c r="D104" s="1">
        <v>-0.001964279006089975</v>
      </c>
      <c r="E104" s="1">
        <v>-0.001964279006089975</v>
      </c>
      <c r="F104" s="1">
        <v>-0.0007853195273790359</v>
      </c>
      <c r="G104" s="1">
        <v>0.001626209198598572</v>
      </c>
      <c r="H104" s="1">
        <v>0.004179911542784376</v>
      </c>
      <c r="I104" s="1">
        <v>0.002530460836067894</v>
      </c>
      <c r="J104" s="1">
        <v>-0.01340887149362835</v>
      </c>
      <c r="K104" s="1">
        <v>0.001146916591774794</v>
      </c>
      <c r="L104" s="1">
        <v>0.006291149736120882</v>
      </c>
      <c r="M104" s="1">
        <v>0.005931198102016699</v>
      </c>
      <c r="N104" s="1">
        <v>0.005409356725146086</v>
      </c>
      <c r="O104" s="1">
        <v>0.003591201556187196</v>
      </c>
      <c r="P104" s="1">
        <v>-0.0004516055559264931</v>
      </c>
      <c r="Q104" s="1">
        <v>0.006810636020595506</v>
      </c>
      <c r="R104" s="1">
        <v>0.00495971802715145</v>
      </c>
      <c r="S104" s="1">
        <v>0.007439930068440903</v>
      </c>
      <c r="T104" s="1">
        <v>0.003204279419821487</v>
      </c>
      <c r="V104" s="1">
        <v>-0.002680405822918508</v>
      </c>
      <c r="W104" s="1">
        <v>0.001150747986191192</v>
      </c>
      <c r="X104" s="1">
        <v>0.001626209198598572</v>
      </c>
    </row>
    <row r="105" spans="1:24">
      <c r="A105" s="3">
        <v>40174</v>
      </c>
      <c r="B105" s="1">
        <v>-0.003962570374098084</v>
      </c>
      <c r="C105" s="1">
        <v>0.000789827027880774</v>
      </c>
      <c r="D105" s="1">
        <v>-0.001505593279031547</v>
      </c>
      <c r="E105" s="1">
        <v>-0.001505593279031547</v>
      </c>
      <c r="F105" s="1">
        <v>-0.0006015713966708303</v>
      </c>
      <c r="G105" s="1">
        <v>-0.003716363689003965</v>
      </c>
      <c r="H105" s="1">
        <v>0.007157117947745506</v>
      </c>
      <c r="I105" s="1">
        <v>0.007417384116892967</v>
      </c>
      <c r="J105" s="1">
        <v>0.02670448761884092</v>
      </c>
      <c r="K105" s="1">
        <v>-0.00251348647932359</v>
      </c>
      <c r="L105" s="1">
        <v>-0.002413154419499963</v>
      </c>
      <c r="M105" s="1">
        <v>0.008647798742138502</v>
      </c>
      <c r="N105" s="1">
        <v>0.006325432601425041</v>
      </c>
      <c r="O105" s="1">
        <v>0.00626211420903533</v>
      </c>
      <c r="P105" s="1">
        <v>0.003077216224286028</v>
      </c>
      <c r="Q105" s="1">
        <v>0.008115552204430498</v>
      </c>
      <c r="R105" s="1">
        <v>0.008121018144921388</v>
      </c>
      <c r="S105" s="1">
        <v>0.0108836674074313</v>
      </c>
      <c r="T105" s="1">
        <v>-0.004604632204754711</v>
      </c>
      <c r="V105" s="1">
        <v>-0.001490419133759691</v>
      </c>
      <c r="W105" s="1">
        <v>-0.002511707109408068</v>
      </c>
      <c r="X105" s="1">
        <v>-0.003716363689003743</v>
      </c>
    </row>
    <row r="106" spans="1:24">
      <c r="A106" s="3">
        <v>40181</v>
      </c>
      <c r="B106" s="1">
        <v>-0.001672094971961191</v>
      </c>
      <c r="C106" s="1">
        <v>-0.0003156814773892513</v>
      </c>
      <c r="D106" s="1">
        <v>0.0004171755706006142</v>
      </c>
      <c r="E106" s="1">
        <v>0.0004171755706006142</v>
      </c>
      <c r="F106" s="1">
        <v>0.0001669828739183643</v>
      </c>
      <c r="G106" s="1">
        <v>0.001908706987090225</v>
      </c>
      <c r="H106" s="1">
        <v>-0.01249834282349952</v>
      </c>
      <c r="I106" s="1">
        <v>-0.01481821356445157</v>
      </c>
      <c r="J106" s="1">
        <v>-0.01557474675504078</v>
      </c>
      <c r="K106" s="1">
        <v>-0.003754017570173573</v>
      </c>
      <c r="L106" s="1">
        <v>-0.001252967647211389</v>
      </c>
      <c r="M106" s="1">
        <v>0.008651597817614931</v>
      </c>
      <c r="N106" s="1">
        <v>0.008597644678852712</v>
      </c>
      <c r="O106" s="1">
        <v>0.006593569417691514</v>
      </c>
      <c r="P106" s="1">
        <v>0.001192643212655886</v>
      </c>
      <c r="Q106" s="1">
        <v>0.00938562874593174</v>
      </c>
      <c r="R106" s="1">
        <v>0.006951245807558015</v>
      </c>
      <c r="S106" s="1">
        <v>0.009325090058272867</v>
      </c>
      <c r="T106" s="1">
        <v>0.002099057282143102</v>
      </c>
      <c r="V106" s="1">
        <v>-0.0005196172345240946</v>
      </c>
      <c r="W106" s="1">
        <v>-0.003738636848619303</v>
      </c>
      <c r="X106" s="1">
        <v>0.001908706987090225</v>
      </c>
    </row>
    <row r="107" spans="1:24">
      <c r="A107" s="3">
        <v>40188</v>
      </c>
      <c r="B107" s="1">
        <v>-0.005657994682871204</v>
      </c>
      <c r="C107" s="1">
        <v>-0.0003157811636536056</v>
      </c>
      <c r="D107" s="1">
        <v>-0.001873157824223037</v>
      </c>
      <c r="E107" s="1">
        <v>-0.001873157824223037</v>
      </c>
      <c r="F107" s="1">
        <v>-0.0007489124074592235</v>
      </c>
      <c r="G107" s="1">
        <v>-0.003307812885678274</v>
      </c>
      <c r="H107" s="1">
        <v>0.004182451481981786</v>
      </c>
      <c r="I107" s="1">
        <v>0.008175555925184597</v>
      </c>
      <c r="J107" s="1">
        <v>0.02037736051747085</v>
      </c>
      <c r="K107" s="1">
        <v>0.007458898629524091</v>
      </c>
      <c r="L107" s="1">
        <v>-0.0002808146714432525</v>
      </c>
      <c r="M107" s="1">
        <v>0.00610462869948214</v>
      </c>
      <c r="N107" s="1">
        <v>0.004441260744985742</v>
      </c>
      <c r="O107" s="1">
        <v>0.007507175977036651</v>
      </c>
      <c r="P107" s="1">
        <v>0.002802991552882661</v>
      </c>
      <c r="Q107" s="1">
        <v>0.007256412291007042</v>
      </c>
      <c r="R107" s="1">
        <v>0.0105349056488937</v>
      </c>
      <c r="S107" s="1">
        <v>0.009279095741284937</v>
      </c>
      <c r="T107" s="1">
        <v>-0.001691426733717583</v>
      </c>
      <c r="V107" s="1">
        <v>-0.00185959919886447</v>
      </c>
      <c r="W107" s="1">
        <v>0.007479630216677746</v>
      </c>
      <c r="X107" s="1">
        <v>-0.003307812885678274</v>
      </c>
    </row>
    <row r="108" spans="1:24">
      <c r="A108" s="3">
        <v>40195</v>
      </c>
      <c r="B108" s="1">
        <v>-0.002405368009846698</v>
      </c>
      <c r="C108" s="1">
        <v>-0.00173734502092715</v>
      </c>
      <c r="D108" s="1">
        <v>-0.0001644291163696021</v>
      </c>
      <c r="E108" s="1">
        <v>-0.0001644291163696021</v>
      </c>
      <c r="F108" s="1">
        <v>-6.603642983182834E-05</v>
      </c>
      <c r="G108" s="1">
        <v>0.0008962466409603298</v>
      </c>
      <c r="H108" s="1">
        <v>0.004793912771115927</v>
      </c>
      <c r="I108" s="1">
        <v>0.008493842106700455</v>
      </c>
      <c r="J108" s="1">
        <v>-0.02047839510234595</v>
      </c>
      <c r="K108" s="1">
        <v>-0.003612173794234175</v>
      </c>
      <c r="L108" s="1">
        <v>0.001634098229879033</v>
      </c>
      <c r="M108" s="1">
        <v>0.0009984639016897834</v>
      </c>
      <c r="N108" s="1">
        <v>0.0006418485237484894</v>
      </c>
      <c r="O108" s="1">
        <v>0.00116882168164234</v>
      </c>
      <c r="P108" s="1">
        <v>0.002243147428426573</v>
      </c>
      <c r="Q108" s="1">
        <v>0.001874751531580232</v>
      </c>
      <c r="R108" s="1">
        <v>0.002434743778691129</v>
      </c>
      <c r="S108" s="1">
        <v>0.002239582393637418</v>
      </c>
      <c r="T108" s="1">
        <v>0.002396345145338596</v>
      </c>
      <c r="V108" s="1">
        <v>-4.969268100007973E-05</v>
      </c>
      <c r="W108" s="1">
        <v>-0.003597244663661958</v>
      </c>
      <c r="X108" s="1">
        <v>0.0008962466409603298</v>
      </c>
    </row>
    <row r="109" spans="1:24">
      <c r="A109" s="3">
        <v>40202</v>
      </c>
      <c r="B109" s="1">
        <v>0.006005425366748307</v>
      </c>
      <c r="C109" s="1">
        <v>-0.009255596867336457</v>
      </c>
      <c r="D109" s="1">
        <v>7.719370669900805E-05</v>
      </c>
      <c r="E109" s="1">
        <v>7.719370669900805E-05</v>
      </c>
      <c r="F109" s="1">
        <v>3.103121501535355E-05</v>
      </c>
      <c r="G109" s="1">
        <v>0.005106933073593112</v>
      </c>
      <c r="H109" s="1">
        <v>0.007829945839082997</v>
      </c>
      <c r="I109" s="1">
        <v>0.004797272369313266</v>
      </c>
      <c r="J109" s="1">
        <v>0.00891963461608225</v>
      </c>
      <c r="K109" s="1">
        <v>-0.006599189242464498</v>
      </c>
      <c r="L109" s="1">
        <v>-0.003945023465423025</v>
      </c>
      <c r="M109" s="1">
        <v>-0.005984807795595848</v>
      </c>
      <c r="N109" s="1">
        <v>-0.008267407882545763</v>
      </c>
      <c r="O109" s="1">
        <v>-0.007077708865377619</v>
      </c>
      <c r="P109" s="1">
        <v>-0.001935493288051759</v>
      </c>
      <c r="Q109" s="1">
        <v>-0.01334718991619011</v>
      </c>
      <c r="R109" s="1">
        <v>-0.01313420927458786</v>
      </c>
      <c r="S109" s="1">
        <v>-0.01032290265637126</v>
      </c>
      <c r="T109" s="1">
        <v>-0.01045206683616307</v>
      </c>
      <c r="V109" s="1">
        <v>-0.004031203914316328</v>
      </c>
      <c r="W109" s="1">
        <v>-0.006665699386346202</v>
      </c>
      <c r="X109" s="1">
        <v>0.005106933073593112</v>
      </c>
    </row>
    <row r="110" spans="1:24">
      <c r="A110" s="3">
        <v>40209</v>
      </c>
      <c r="B110" s="1">
        <v>-0.009714594536991639</v>
      </c>
      <c r="C110" s="1">
        <v>-0.002714787607792979</v>
      </c>
      <c r="D110" s="1">
        <v>0.000186257392614797</v>
      </c>
      <c r="E110" s="1">
        <v>0.000186257392614797</v>
      </c>
      <c r="F110" s="1">
        <v>0.0002331247145614945</v>
      </c>
      <c r="G110" s="1">
        <v>0.008444458789312215</v>
      </c>
      <c r="H110" s="1">
        <v>-0.001857531152894143</v>
      </c>
      <c r="I110" s="1">
        <v>-0.002812745273072181</v>
      </c>
      <c r="J110" s="1">
        <v>0.0003155993991625916</v>
      </c>
      <c r="K110" s="1">
        <v>0.009559058242962326</v>
      </c>
      <c r="L110" s="1">
        <v>0.00257262654964685</v>
      </c>
      <c r="M110" s="1">
        <v>0.003396372057120844</v>
      </c>
      <c r="N110" s="1">
        <v>0.003880704275961211</v>
      </c>
      <c r="O110" s="1">
        <v>0.004409171075837603</v>
      </c>
      <c r="P110" s="1">
        <v>0.001243106850639997</v>
      </c>
      <c r="Q110" s="1">
        <v>0.007640702579538194</v>
      </c>
      <c r="R110" s="1">
        <v>0.008364777267662049</v>
      </c>
      <c r="S110" s="1">
        <v>0.007370125601354749</v>
      </c>
      <c r="T110" s="1">
        <v>0.01972310908529296</v>
      </c>
      <c r="V110" s="1">
        <v>0.005625969544514886</v>
      </c>
      <c r="W110" s="1">
        <v>0.009571597958517364</v>
      </c>
      <c r="X110" s="1">
        <v>0.008444458789312215</v>
      </c>
    </row>
    <row r="111" spans="1:24">
      <c r="A111" s="3">
        <v>40216</v>
      </c>
      <c r="B111" s="1">
        <v>0.0002277125172707173</v>
      </c>
      <c r="C111" s="1">
        <v>-0.0009607686148919159</v>
      </c>
      <c r="D111" s="1">
        <v>0.002837799183136536</v>
      </c>
      <c r="E111" s="1">
        <v>0.002837799183136536</v>
      </c>
      <c r="F111" s="1">
        <v>0.001447740927556396</v>
      </c>
      <c r="G111" s="1">
        <v>0.0006087747833329882</v>
      </c>
      <c r="H111" s="1">
        <v>-0.008072925885920601</v>
      </c>
      <c r="I111" s="1">
        <v>-0.008011629530539799</v>
      </c>
      <c r="J111" s="1">
        <v>-0.01337879015800281</v>
      </c>
      <c r="K111" s="1">
        <v>-0.002726053034122766</v>
      </c>
      <c r="L111" s="1">
        <v>-0.004646225520962721</v>
      </c>
      <c r="M111" s="1">
        <v>-0.001461650896222744</v>
      </c>
      <c r="N111" s="1">
        <v>-0.003507767198797418</v>
      </c>
      <c r="O111" s="1">
        <v>-0.004536142815335098</v>
      </c>
      <c r="P111" s="1">
        <v>-0.004970148919450357</v>
      </c>
      <c r="Q111" s="1">
        <v>-0.00424124426239636</v>
      </c>
      <c r="R111" s="1">
        <v>-0.005754677969647459</v>
      </c>
      <c r="S111" s="1">
        <v>-0.001807604213950431</v>
      </c>
      <c r="T111" s="1">
        <v>-0.001505864983004646</v>
      </c>
      <c r="V111" s="1">
        <v>0.0009059051569535459</v>
      </c>
      <c r="W111" s="1">
        <v>-0.002714893617021374</v>
      </c>
      <c r="X111" s="1">
        <v>0.0006087747833332102</v>
      </c>
    </row>
    <row r="112" spans="1:24">
      <c r="A112" s="3">
        <v>40223</v>
      </c>
      <c r="B112" s="1">
        <v>0.002973997692654384</v>
      </c>
      <c r="C112" s="1">
        <v>0.00360634717102104</v>
      </c>
      <c r="D112" s="1">
        <v>-0.005038878999986673</v>
      </c>
      <c r="E112" s="1">
        <v>-0.005038878999986673</v>
      </c>
      <c r="F112" s="1">
        <v>-0.002629967329943805</v>
      </c>
      <c r="G112" s="1">
        <v>-0.002715083191202616</v>
      </c>
      <c r="H112" s="1">
        <v>0.009770844481068542</v>
      </c>
      <c r="I112" s="1">
        <v>0.007316943047939173</v>
      </c>
      <c r="J112" s="1">
        <v>0.0133780572874993</v>
      </c>
      <c r="K112" s="1">
        <v>-0.007335047129391814</v>
      </c>
      <c r="L112" s="1">
        <v>-0.0006079996388679287</v>
      </c>
      <c r="M112" s="1">
        <v>0.002465331278890481</v>
      </c>
      <c r="N112" s="1">
        <v>0.002801724137931227</v>
      </c>
      <c r="O112" s="1">
        <v>0.002498897545200718</v>
      </c>
      <c r="P112" s="1">
        <v>0.003603349686394974</v>
      </c>
      <c r="Q112" s="1">
        <v>0.00561310751610189</v>
      </c>
      <c r="R112" s="1">
        <v>0.00569284939159842</v>
      </c>
      <c r="S112" s="1">
        <v>0.005286767364941491</v>
      </c>
      <c r="T112" s="1">
        <v>-0.004131356656121521</v>
      </c>
      <c r="V112" s="1">
        <v>0.005525385181128994</v>
      </c>
      <c r="W112" s="1">
        <v>-0.007245201867196793</v>
      </c>
      <c r="X112" s="1">
        <v>-0.002715083191202727</v>
      </c>
    </row>
    <row r="113" spans="1:24">
      <c r="A113" s="3">
        <v>40230</v>
      </c>
      <c r="B113" s="1">
        <v>-0.008363989162154861</v>
      </c>
      <c r="C113" s="1">
        <v>0.009662221512417135</v>
      </c>
      <c r="D113" s="1">
        <v>-0.006053905908464108</v>
      </c>
      <c r="E113" s="1">
        <v>-0.006053905908464108</v>
      </c>
      <c r="F113" s="1">
        <v>-0.002425854544296113</v>
      </c>
      <c r="G113" s="1">
        <v>-0.01056921551558132</v>
      </c>
      <c r="H113" s="1">
        <v>-0.005412700418295701</v>
      </c>
      <c r="I113" s="1">
        <v>-0.005379670165593375</v>
      </c>
      <c r="J113" s="1">
        <v>0.00331534084100471</v>
      </c>
      <c r="K113" s="1">
        <v>0.003875902075204607</v>
      </c>
      <c r="L113" s="1">
        <v>-0.002734839812492451</v>
      </c>
      <c r="M113" s="1">
        <v>0.003150937596065218</v>
      </c>
      <c r="N113" s="1">
        <v>0.003725195214556942</v>
      </c>
      <c r="O113" s="1">
        <v>0.00315249266862172</v>
      </c>
      <c r="P113" s="1">
        <v>0.003089197656968468</v>
      </c>
      <c r="Q113" s="1">
        <v>0.005109059983923858</v>
      </c>
      <c r="R113" s="1">
        <v>0.004772138159969908</v>
      </c>
      <c r="S113" s="1">
        <v>0.00445495731640988</v>
      </c>
      <c r="T113" s="1">
        <v>-0.003409380510211002</v>
      </c>
      <c r="V113" s="1">
        <v>0.0001589941116970639</v>
      </c>
      <c r="W113" s="1">
        <v>0.004065949179933082</v>
      </c>
      <c r="X113" s="1">
        <v>-0.01056921551558132</v>
      </c>
    </row>
    <row r="114" spans="1:24">
      <c r="A114" s="3">
        <v>40237</v>
      </c>
      <c r="B114" s="1">
        <v>-0.002107426602252604</v>
      </c>
      <c r="C114" s="1">
        <v>-0.0007908889591901058</v>
      </c>
      <c r="D114" s="1">
        <v>-0.0009278689717063804</v>
      </c>
      <c r="E114" s="1">
        <v>-0.0009278689717063804</v>
      </c>
      <c r="F114" s="1">
        <v>-0.0003704312810056676</v>
      </c>
      <c r="G114" s="1">
        <v>0.0009708024365204793</v>
      </c>
      <c r="H114" s="1">
        <v>-0.008806088491617492</v>
      </c>
      <c r="I114" s="1">
        <v>-0.01198448746432579</v>
      </c>
      <c r="J114" s="1">
        <v>-0.04996788508700223</v>
      </c>
      <c r="K114" s="1">
        <v>-0.002682878591144799</v>
      </c>
      <c r="L114" s="1">
        <v>0.002171225319827608</v>
      </c>
      <c r="M114" s="1">
        <v>0.0004596644449552656</v>
      </c>
      <c r="N114" s="1">
        <v>0.0003568624652057206</v>
      </c>
      <c r="O114" s="1">
        <v>-7.308338814604465E-05</v>
      </c>
      <c r="P114" s="1">
        <v>0.002045345623553407</v>
      </c>
      <c r="Q114" s="1">
        <v>0.001756237772290392</v>
      </c>
      <c r="R114" s="1">
        <v>0.001436139464794151</v>
      </c>
      <c r="S114" s="1">
        <v>0.001584918853410944</v>
      </c>
      <c r="T114" s="1">
        <v>0.0008060904641551403</v>
      </c>
      <c r="V114" s="1">
        <v>-0.0003551503055936323</v>
      </c>
      <c r="W114" s="1">
        <v>-0.002688241085570087</v>
      </c>
      <c r="X114" s="1">
        <v>0.0009708024365204793</v>
      </c>
    </row>
    <row r="115" spans="1:24">
      <c r="A115" s="3">
        <v>40244</v>
      </c>
      <c r="B115" s="1">
        <v>-2.710016608542531E-05</v>
      </c>
      <c r="C115" s="1">
        <v>0.005382301725502581</v>
      </c>
      <c r="D115" s="1">
        <v>-0.0008618485550914157</v>
      </c>
      <c r="E115" s="1">
        <v>-0.0008618485550914157</v>
      </c>
      <c r="F115" s="1">
        <v>-0.0003442134602636981</v>
      </c>
      <c r="G115" s="1">
        <v>-0.008221321029529882</v>
      </c>
      <c r="H115" s="1">
        <v>0.01182905059231628</v>
      </c>
      <c r="I115" s="1">
        <v>0.006558012437174909</v>
      </c>
      <c r="J115" s="1">
        <v>0.01414042081825317</v>
      </c>
      <c r="K115" s="1">
        <v>0.004509359291608117</v>
      </c>
      <c r="L115" s="1">
        <v>-0.002672843276757542</v>
      </c>
      <c r="M115" s="1">
        <v>0.002986446129106257</v>
      </c>
      <c r="N115" s="1">
        <v>0.00299657534246589</v>
      </c>
      <c r="O115" s="1">
        <v>0.005262388539687191</v>
      </c>
      <c r="P115" s="1">
        <v>0.004281219774132428</v>
      </c>
      <c r="Q115" s="1">
        <v>0.004360612232868322</v>
      </c>
      <c r="R115" s="1">
        <v>0.006689175612156539</v>
      </c>
      <c r="S115" s="1">
        <v>0.004285459092349342</v>
      </c>
      <c r="T115" s="1">
        <v>-0.002996737696479679</v>
      </c>
      <c r="V115" s="1">
        <v>-0.00541693027383694</v>
      </c>
      <c r="W115" s="1">
        <v>0.004566876411053578</v>
      </c>
      <c r="X115" s="1">
        <v>-0.008221321029529771</v>
      </c>
    </row>
    <row r="116" spans="1:24">
      <c r="A116" s="3">
        <v>40251</v>
      </c>
      <c r="B116" s="1">
        <v>0.003136929235677099</v>
      </c>
      <c r="C116" s="1">
        <v>0.000393638797039797</v>
      </c>
      <c r="D116" s="1">
        <v>-0.000167773292525486</v>
      </c>
      <c r="E116" s="1">
        <v>-0.000167773292525486</v>
      </c>
      <c r="F116" s="1">
        <v>-6.710878573834567E-05</v>
      </c>
      <c r="G116" s="1">
        <v>-0.001978193370191006</v>
      </c>
      <c r="H116" s="1">
        <v>-0.004139126910088031</v>
      </c>
      <c r="I116" s="1">
        <v>-0.002619101325841866</v>
      </c>
      <c r="J116" s="1">
        <v>-0.004696879123542996</v>
      </c>
      <c r="K116" s="1">
        <v>0.003974112476824887</v>
      </c>
      <c r="L116" s="1">
        <v>0.0007101840247538682</v>
      </c>
      <c r="M116" s="1">
        <v>0.008321881203237069</v>
      </c>
      <c r="N116" s="1">
        <v>0.008038127756437641</v>
      </c>
      <c r="O116" s="1">
        <v>0.00676166933255784</v>
      </c>
      <c r="P116" s="1">
        <v>0.002361876131430352</v>
      </c>
      <c r="Q116" s="1">
        <v>0.009525342997666941</v>
      </c>
      <c r="R116" s="1">
        <v>0.008272886733725171</v>
      </c>
      <c r="S116" s="1">
        <v>0.009547596397895708</v>
      </c>
      <c r="T116" s="1">
        <v>-9.566281106965224E-05</v>
      </c>
      <c r="V116" s="1">
        <v>-0.001249100137270642</v>
      </c>
      <c r="W116" s="1">
        <v>0.003973577843672027</v>
      </c>
      <c r="X116" s="1">
        <v>-0.001978193370191117</v>
      </c>
    </row>
    <row r="117" spans="1:24">
      <c r="A117" s="3">
        <v>40258</v>
      </c>
      <c r="B117" s="1">
        <v>-0.0003521748485407761</v>
      </c>
      <c r="C117" s="1">
        <v>-0.000708271031714669</v>
      </c>
      <c r="D117" s="1">
        <v>-0.0007839208926359031</v>
      </c>
      <c r="E117" s="1">
        <v>-0.0007839208926359031</v>
      </c>
      <c r="F117" s="1">
        <v>-0.0003131953516057884</v>
      </c>
      <c r="G117" s="1">
        <v>-0.001373221894218402</v>
      </c>
      <c r="H117" s="1">
        <v>-0.01399317289535477</v>
      </c>
      <c r="I117" s="1">
        <v>-0.01441033121145696</v>
      </c>
      <c r="J117" s="1">
        <v>-0.0254966759110109</v>
      </c>
      <c r="K117" s="1">
        <v>-0.00147050022655959</v>
      </c>
      <c r="L117" s="1">
        <v>-0.001166054511633208</v>
      </c>
      <c r="M117" s="1">
        <v>0.006284546074051711</v>
      </c>
      <c r="N117" s="1">
        <v>0.006421565168301502</v>
      </c>
      <c r="O117" s="1">
        <v>0.005632989095110785</v>
      </c>
      <c r="P117" s="1">
        <v>0.00172699753960659</v>
      </c>
      <c r="Q117" s="1">
        <v>0.008082232228058039</v>
      </c>
      <c r="R117" s="1">
        <v>0.006950805477384803</v>
      </c>
      <c r="S117" s="1">
        <v>0.007737659222901039</v>
      </c>
      <c r="T117" s="1">
        <v>0.0005788728946070076</v>
      </c>
      <c r="V117" s="1">
        <v>-0.001020907006781924</v>
      </c>
      <c r="W117" s="1">
        <v>-0.001361841209315262</v>
      </c>
      <c r="X117" s="1">
        <v>-0.001373221894218402</v>
      </c>
    </row>
    <row r="118" spans="1:24">
      <c r="A118" s="3">
        <v>40265</v>
      </c>
      <c r="B118" s="1">
        <v>0.0004903228795467562</v>
      </c>
      <c r="C118" s="1">
        <v>0.002362576783745407</v>
      </c>
      <c r="D118" s="1">
        <v>-0.0003010921587968118</v>
      </c>
      <c r="E118" s="1">
        <v>-0.0003010921587968118</v>
      </c>
      <c r="F118" s="1">
        <v>-0.0001206819248046331</v>
      </c>
      <c r="G118" s="1">
        <v>-0.001096516998987829</v>
      </c>
      <c r="H118" s="1">
        <v>-0.008801079842402559</v>
      </c>
      <c r="I118" s="1">
        <v>-0.006020626585557132</v>
      </c>
      <c r="J118" s="1">
        <v>-0.005427589536766142</v>
      </c>
      <c r="K118" s="1">
        <v>-0.001258615522924833</v>
      </c>
      <c r="L118" s="1">
        <v>0.0001976389582514226</v>
      </c>
      <c r="M118" s="1">
        <v>0.001956358164032945</v>
      </c>
      <c r="N118" s="1">
        <v>0.001542560650680036</v>
      </c>
      <c r="O118" s="1">
        <v>0.00215439856373445</v>
      </c>
      <c r="P118" s="1">
        <v>0.003039162772709325</v>
      </c>
      <c r="Q118" s="1">
        <v>0.002633694838338974</v>
      </c>
      <c r="R118" s="1">
        <v>0.003337400691021619</v>
      </c>
      <c r="S118" s="1">
        <v>0.003092418637363759</v>
      </c>
      <c r="T118" s="1">
        <v>-0.0001067639484312322</v>
      </c>
      <c r="V118" s="1">
        <v>-0.0003726353930788573</v>
      </c>
      <c r="W118" s="1">
        <v>-0.001269944088367669</v>
      </c>
      <c r="X118" s="1">
        <v>-0.001096516998987718</v>
      </c>
    </row>
    <row r="119" spans="1:24">
      <c r="A119" s="3">
        <v>40272</v>
      </c>
      <c r="B119" s="1">
        <v>0.0005691903990121538</v>
      </c>
      <c r="C119" s="1">
        <v>-0.001099937146448737</v>
      </c>
      <c r="D119" s="1">
        <v>-0.0008305859236471536</v>
      </c>
      <c r="E119" s="1">
        <v>-0.0008305859236471536</v>
      </c>
      <c r="F119" s="1">
        <v>-0.0003317155207693823</v>
      </c>
      <c r="G119" s="1">
        <v>-0.001502591321065894</v>
      </c>
      <c r="H119" s="1">
        <v>0.003367669673397822</v>
      </c>
      <c r="I119" s="1">
        <v>0.002982492141518023</v>
      </c>
      <c r="J119" s="1">
        <v>0.007242010514622477</v>
      </c>
      <c r="K119" s="1">
        <v>-0.003806323297441905</v>
      </c>
      <c r="L119" s="1">
        <v>-0.0009023020743031962</v>
      </c>
      <c r="M119" s="1">
        <v>0.004055271853409481</v>
      </c>
      <c r="N119" s="1">
        <v>0.004340520862503583</v>
      </c>
      <c r="O119" s="1">
        <v>0.004299534217126366</v>
      </c>
      <c r="P119" s="1">
        <v>0.003160398622660932</v>
      </c>
      <c r="Q119" s="1">
        <v>0.005599733338043533</v>
      </c>
      <c r="R119" s="1">
        <v>0.005499212902940753</v>
      </c>
      <c r="S119" s="1">
        <v>0.005384043242743664</v>
      </c>
      <c r="T119" s="1">
        <v>-0.0005055072847265363</v>
      </c>
      <c r="V119" s="1">
        <v>-0.001727160477311807</v>
      </c>
      <c r="W119" s="1">
        <v>-0.00378054088189872</v>
      </c>
      <c r="X119" s="1">
        <v>-0.001502591321066005</v>
      </c>
    </row>
    <row r="120" spans="1:24">
      <c r="A120" s="3">
        <v>40279</v>
      </c>
      <c r="B120" s="1">
        <v>0.0006132189172249891</v>
      </c>
      <c r="C120" s="1">
        <v>-0.0002359603586598036</v>
      </c>
      <c r="D120" s="1">
        <v>-0.0003880421870635642</v>
      </c>
      <c r="E120" s="1">
        <v>-0.0003880421870635642</v>
      </c>
      <c r="F120" s="1">
        <v>-0.0001551184697323738</v>
      </c>
      <c r="G120" s="1">
        <v>-0.00149713203807389</v>
      </c>
      <c r="H120" s="1">
        <v>0.004839190107207425</v>
      </c>
      <c r="I120" s="1">
        <v>0.004472059797961059</v>
      </c>
      <c r="J120" s="1">
        <v>-0.001151070977984947</v>
      </c>
      <c r="K120" s="1">
        <v>0.003011944511376541</v>
      </c>
      <c r="L120" s="1">
        <v>-0.001271027242374267</v>
      </c>
      <c r="M120" s="1">
        <v>0.003066566940912674</v>
      </c>
      <c r="N120" s="1">
        <v>0.003415586226125589</v>
      </c>
      <c r="O120" s="1">
        <v>0.004209775240813451</v>
      </c>
      <c r="P120" s="1">
        <v>0.002141726862896043</v>
      </c>
      <c r="Q120" s="1">
        <v>0.004944120474930758</v>
      </c>
      <c r="R120" s="1">
        <v>0.005871386263295975</v>
      </c>
      <c r="S120" s="1">
        <v>0.004634967518410305</v>
      </c>
      <c r="T120" s="1">
        <v>-0.001885352391441941</v>
      </c>
      <c r="V120" s="1">
        <v>-0.0009390635603541142</v>
      </c>
      <c r="W120" s="1">
        <v>0.003015350877192846</v>
      </c>
      <c r="X120" s="1">
        <v>-0.001497132038073778</v>
      </c>
    </row>
    <row r="121" spans="1:24">
      <c r="A121" s="3">
        <v>40286</v>
      </c>
      <c r="B121" s="1">
        <v>0.004274484334920725</v>
      </c>
      <c r="C121" s="1">
        <v>-0.0006293761309101864</v>
      </c>
      <c r="D121" s="1">
        <v>0.0001444043321301436</v>
      </c>
      <c r="E121" s="1">
        <v>0.0001444043321301436</v>
      </c>
      <c r="F121" s="1">
        <v>5.757867285960394E-05</v>
      </c>
      <c r="G121" s="1">
        <v>-0.000428658310309693</v>
      </c>
      <c r="H121" s="1">
        <v>-0.001594242323556794</v>
      </c>
      <c r="I121" s="1">
        <v>0.002206979239118834</v>
      </c>
      <c r="J121" s="1">
        <v>-0.008479772018313514</v>
      </c>
      <c r="K121" s="1">
        <v>0.00145855140106721</v>
      </c>
      <c r="L121" s="1">
        <v>-3.335990295805225E-05</v>
      </c>
      <c r="M121" s="1">
        <v>-7.456565505947754E-05</v>
      </c>
      <c r="N121" s="1">
        <v>-0.00180618270232713</v>
      </c>
      <c r="O121" s="1">
        <v>-0.003268438254938277</v>
      </c>
      <c r="P121" s="1">
        <v>0.0009206917113895319</v>
      </c>
      <c r="Q121" s="1">
        <v>-0.002136250356274072</v>
      </c>
      <c r="R121" s="1">
        <v>-0.003873116905410701</v>
      </c>
      <c r="S121" s="1">
        <v>-0.0001443689878789511</v>
      </c>
      <c r="T121" s="1">
        <v>-0.0007746991939442394</v>
      </c>
      <c r="V121" s="1">
        <v>0.0008804692230182098</v>
      </c>
      <c r="W121" s="1">
        <v>0.001289628313747126</v>
      </c>
      <c r="X121" s="1">
        <v>-0.0004286583103098041</v>
      </c>
    </row>
    <row r="122" spans="1:24">
      <c r="A122" s="3">
        <v>40293</v>
      </c>
      <c r="B122" s="1">
        <v>0.001221428831861271</v>
      </c>
      <c r="C122" s="1">
        <v>0.003699913406282063</v>
      </c>
      <c r="D122" s="1">
        <v>-0.002231998776986988</v>
      </c>
      <c r="E122" s="1">
        <v>-0.002231998776986988</v>
      </c>
      <c r="F122" s="1">
        <v>-0.0008932177028231347</v>
      </c>
      <c r="G122" s="1">
        <v>-0.002552733794911277</v>
      </c>
      <c r="H122" s="1">
        <v>0.02043039116780795</v>
      </c>
      <c r="I122" s="1">
        <v>0.01716890843248819</v>
      </c>
      <c r="J122" s="1">
        <v>0.008671095251795213</v>
      </c>
      <c r="K122" s="1">
        <v>-0.001165141701791939</v>
      </c>
      <c r="L122" s="1">
        <v>0.001617654365679178</v>
      </c>
      <c r="M122" s="1">
        <v>0.000969425801640611</v>
      </c>
      <c r="N122" s="1">
        <v>0.000904725450622923</v>
      </c>
      <c r="O122" s="1">
        <v>0.002209865982321091</v>
      </c>
      <c r="P122" s="1">
        <v>0.001274437846133125</v>
      </c>
      <c r="Q122" s="1">
        <v>0.002671431355537157</v>
      </c>
      <c r="R122" s="1">
        <v>0.004034082564666974</v>
      </c>
      <c r="S122" s="1">
        <v>0.002852955064091667</v>
      </c>
      <c r="T122" s="1">
        <v>-0.0007818193434128151</v>
      </c>
      <c r="V122" s="1">
        <v>0.0008057893942272631</v>
      </c>
      <c r="W122" s="1">
        <v>-0.001160023541654343</v>
      </c>
      <c r="X122" s="1">
        <v>-0.002552733794911277</v>
      </c>
    </row>
    <row r="123" spans="1:24">
      <c r="A123" s="3">
        <v>40300</v>
      </c>
      <c r="B123" s="1">
        <v>0.009057063042946956</v>
      </c>
      <c r="C123" s="1">
        <v>0.005019607843137042</v>
      </c>
      <c r="D123" s="1">
        <v>-0.0008597266579956075</v>
      </c>
      <c r="E123" s="1">
        <v>-0.0008597266579956075</v>
      </c>
      <c r="F123" s="1">
        <v>-0.0003433598683547645</v>
      </c>
      <c r="G123" s="1">
        <v>0.001859526127954592</v>
      </c>
      <c r="H123" s="1">
        <v>0.02056346897233271</v>
      </c>
      <c r="I123" s="1">
        <v>0.01883176742517478</v>
      </c>
      <c r="J123" s="1">
        <v>0.01146159860706875</v>
      </c>
      <c r="K123" s="1">
        <v>-0.005506570144440226</v>
      </c>
      <c r="L123" s="1">
        <v>0.005881189900992734</v>
      </c>
      <c r="M123" s="1">
        <v>0</v>
      </c>
      <c r="N123" s="1">
        <v>0</v>
      </c>
      <c r="O123" s="1">
        <v>0.001635962728501195</v>
      </c>
      <c r="P123" s="1">
        <v>-0.000898682154971242</v>
      </c>
      <c r="Q123" s="1">
        <v>-0.002399303919723983</v>
      </c>
      <c r="R123" s="1">
        <v>-0.0007011669163253798</v>
      </c>
      <c r="S123" s="1">
        <v>-0.002253917003484207</v>
      </c>
      <c r="T123" s="1">
        <v>0.008020147011333911</v>
      </c>
      <c r="V123" s="1">
        <v>0.004477439138192318</v>
      </c>
      <c r="W123" s="1">
        <v>-0.005550669069110281</v>
      </c>
      <c r="X123" s="1">
        <v>0.001859526127954592</v>
      </c>
    </row>
    <row r="124" spans="1:24">
      <c r="A124" s="3">
        <v>40307</v>
      </c>
      <c r="B124" s="1">
        <v>0.04238678906610582</v>
      </c>
      <c r="C124" s="1">
        <v>0.03223037302949927</v>
      </c>
      <c r="D124" s="1">
        <v>0.05517719644704044</v>
      </c>
      <c r="E124" s="1">
        <v>0.05517719644704044</v>
      </c>
      <c r="F124" s="1">
        <v>0.02665355739722286</v>
      </c>
      <c r="G124" s="1">
        <v>0.006132097444250029</v>
      </c>
      <c r="H124" s="1">
        <v>-0.02819816716419658</v>
      </c>
      <c r="I124" s="1">
        <v>-0.03130459975040123</v>
      </c>
      <c r="J124" s="1">
        <v>0.008642242044507586</v>
      </c>
      <c r="K124" s="1">
        <v>-0.01492936366929432</v>
      </c>
      <c r="L124" s="1">
        <v>-0.0142813060092658</v>
      </c>
      <c r="M124" s="1">
        <v>-0.001638977873798741</v>
      </c>
      <c r="N124" s="1">
        <v>-0.005910165484633523</v>
      </c>
      <c r="O124" s="1">
        <v>-0.006036074421246984</v>
      </c>
      <c r="P124" s="1">
        <v>-0.01043180308780611</v>
      </c>
      <c r="Q124" s="1">
        <v>-0.01456980521250717</v>
      </c>
      <c r="R124" s="1">
        <v>-0.01660147824914737</v>
      </c>
      <c r="S124" s="1">
        <v>-0.009727559977734446</v>
      </c>
      <c r="T124" s="1">
        <v>0.03412582427696753</v>
      </c>
      <c r="V124" s="1">
        <v>0.01609509412922483</v>
      </c>
      <c r="W124" s="1">
        <v>-0.01493306312417864</v>
      </c>
      <c r="X124" s="1">
        <v>0.006132097444250029</v>
      </c>
    </row>
    <row r="125" spans="1:24">
      <c r="A125" s="3">
        <v>40314</v>
      </c>
      <c r="B125" s="1">
        <v>-0.01317629651495977</v>
      </c>
      <c r="C125" s="1">
        <v>-0.01496938081197563</v>
      </c>
      <c r="D125" s="1">
        <v>-0.02597396305997024</v>
      </c>
      <c r="E125" s="1">
        <v>-0.02597396305997024</v>
      </c>
      <c r="F125" s="1">
        <v>-0.0203528249312358</v>
      </c>
      <c r="G125" s="1">
        <v>-0.004359785936371319</v>
      </c>
      <c r="H125" s="1">
        <v>0.02281721436876268</v>
      </c>
      <c r="I125" s="1">
        <v>0.03246118346435134</v>
      </c>
      <c r="J125" s="1">
        <v>0.001001477178838917</v>
      </c>
      <c r="K125" s="1">
        <v>-0.003791095740489525</v>
      </c>
      <c r="L125" s="1">
        <v>0.01680750348250371</v>
      </c>
      <c r="M125" s="1">
        <v>-0.003059473173643745</v>
      </c>
      <c r="N125" s="1">
        <v>-0.01440861719241804</v>
      </c>
      <c r="O125" s="1">
        <v>-0.008644709580624466</v>
      </c>
      <c r="P125" s="1">
        <v>0.001993192333431315</v>
      </c>
      <c r="Q125" s="1">
        <v>-0.01152746794658144</v>
      </c>
      <c r="R125" s="1">
        <v>-0.004715656648705102</v>
      </c>
      <c r="S125" s="1">
        <v>0.001488960653036608</v>
      </c>
      <c r="T125" s="1">
        <v>-0.02200084411093628</v>
      </c>
      <c r="V125" s="1">
        <v>0.0001862462916057961</v>
      </c>
      <c r="W125" s="1">
        <v>-0.003713583346408922</v>
      </c>
      <c r="X125" s="1">
        <v>-0.00435978593637143</v>
      </c>
    </row>
    <row r="126" spans="1:24">
      <c r="A126" s="3">
        <v>40321</v>
      </c>
      <c r="B126" s="1">
        <v>0.03633409194776172</v>
      </c>
      <c r="C126" s="1">
        <v>0.02663289584772421</v>
      </c>
      <c r="D126" s="1">
        <v>0.04574436868046328</v>
      </c>
      <c r="E126" s="1">
        <v>0.04574436868046328</v>
      </c>
      <c r="F126" s="1">
        <v>0.02447179188349469</v>
      </c>
      <c r="G126" s="1">
        <v>0.008976492039245443</v>
      </c>
      <c r="H126" s="1">
        <v>-0.02638174891060633</v>
      </c>
      <c r="I126" s="1">
        <v>-0.03291122881214315</v>
      </c>
      <c r="J126" s="1">
        <v>0.0845526625146944</v>
      </c>
      <c r="K126" s="1">
        <v>-0.004271325868766551</v>
      </c>
      <c r="L126" s="1">
        <v>-0.002774394037056149</v>
      </c>
      <c r="M126" s="1">
        <v>0.001197604790419193</v>
      </c>
      <c r="N126" s="1">
        <v>-0.002554822226953246</v>
      </c>
      <c r="O126" s="1">
        <v>-0.002306140098010889</v>
      </c>
      <c r="P126" s="1">
        <v>-0.005184484026119485</v>
      </c>
      <c r="Q126" s="1">
        <v>-0.004420127220755354</v>
      </c>
      <c r="R126" s="1">
        <v>-0.004403080628939571</v>
      </c>
      <c r="S126" s="1">
        <v>-0.0002704616096679269</v>
      </c>
      <c r="T126" s="1">
        <v>0.02654529772769987</v>
      </c>
      <c r="V126" s="1">
        <v>0.02548303558751153</v>
      </c>
      <c r="W126" s="1">
        <v>-0.004278664426711765</v>
      </c>
      <c r="X126" s="1">
        <v>0.008976492039245665</v>
      </c>
    </row>
    <row r="127" spans="1:24">
      <c r="A127" s="3">
        <v>40328</v>
      </c>
      <c r="B127" s="1">
        <v>-0.03918861010860875</v>
      </c>
      <c r="C127" s="1">
        <v>-0.04081937799043045</v>
      </c>
      <c r="D127" s="1">
        <v>-0.03416951828802839</v>
      </c>
      <c r="E127" s="1">
        <v>-0.03416951828802839</v>
      </c>
      <c r="F127" s="1">
        <v>-0.01880766666511269</v>
      </c>
      <c r="G127" s="1">
        <v>0.003826154194582321</v>
      </c>
      <c r="H127" s="1">
        <v>-0.01044260423321356</v>
      </c>
      <c r="I127" s="1">
        <v>-0.00753433652909008</v>
      </c>
      <c r="J127" s="1">
        <v>-0.07512296494458082</v>
      </c>
      <c r="K127" s="1">
        <v>-0.005472390905239322</v>
      </c>
      <c r="L127" s="1">
        <v>0.006296582942484363</v>
      </c>
      <c r="M127" s="1">
        <v>-0.001196172248803751</v>
      </c>
      <c r="N127" s="1">
        <v>-7.114905727512166E-05</v>
      </c>
      <c r="O127" s="1">
        <v>-0.001083501878069937</v>
      </c>
      <c r="P127" s="1">
        <v>0.003649501067416239</v>
      </c>
      <c r="Q127" s="1">
        <v>0.003954525207092274</v>
      </c>
      <c r="R127" s="1">
        <v>0.003064172961609657</v>
      </c>
      <c r="S127" s="1">
        <v>0.002715978033795752</v>
      </c>
      <c r="T127" s="1">
        <v>-0.00410803731727627</v>
      </c>
      <c r="V127" s="1">
        <v>-0.0196287268671792</v>
      </c>
      <c r="W127" s="1">
        <v>-0.005465777379414671</v>
      </c>
      <c r="X127" s="1">
        <v>0.003826154194582321</v>
      </c>
    </row>
    <row r="128" spans="1:24">
      <c r="A128" s="3">
        <v>40335</v>
      </c>
      <c r="B128" s="1">
        <v>0.0001919366219709229</v>
      </c>
      <c r="C128" s="1">
        <v>0.004910366328916504</v>
      </c>
      <c r="D128" s="1">
        <v>0.005133546061573124</v>
      </c>
      <c r="E128" s="1">
        <v>0.005133546061573124</v>
      </c>
      <c r="F128" s="1">
        <v>0.002751208108223713</v>
      </c>
      <c r="G128" s="1">
        <v>0.007496945552402989</v>
      </c>
      <c r="H128" s="1">
        <v>0.007217295690569248</v>
      </c>
      <c r="I128" s="1">
        <v>0.006830058758935165</v>
      </c>
      <c r="J128" s="1">
        <v>0.01536696898207857</v>
      </c>
      <c r="K128" s="1">
        <v>-0.00872412936206457</v>
      </c>
      <c r="L128" s="1">
        <v>0.006255783149661909</v>
      </c>
      <c r="M128" s="1">
        <v>0.005913173652694503</v>
      </c>
      <c r="N128" s="1">
        <v>0.00711541198235377</v>
      </c>
      <c r="O128" s="1">
        <v>0.003181719574806507</v>
      </c>
      <c r="P128" s="1">
        <v>-0.002054884175755611</v>
      </c>
      <c r="Q128" s="1">
        <v>0.006678925324458129</v>
      </c>
      <c r="R128" s="1">
        <v>0.001808414827874527</v>
      </c>
      <c r="S128" s="1">
        <v>0.005154250214531642</v>
      </c>
      <c r="T128" s="1">
        <v>0.006617118568557956</v>
      </c>
      <c r="V128" s="1">
        <v>-0.003426179424512399</v>
      </c>
      <c r="W128" s="1">
        <v>-0.008791538916917863</v>
      </c>
      <c r="X128" s="1">
        <v>0.007496945552402767</v>
      </c>
    </row>
    <row r="129" spans="1:24">
      <c r="A129" s="3">
        <v>40342</v>
      </c>
      <c r="B129" s="1">
        <v>-0.007278286214364105</v>
      </c>
      <c r="C129" s="1">
        <v>0.003257581633444362</v>
      </c>
      <c r="D129" s="1">
        <v>-0.004001760415314415</v>
      </c>
      <c r="E129" s="1">
        <v>-0.004001760415314415</v>
      </c>
      <c r="F129" s="1">
        <v>-0.002426962103693642</v>
      </c>
      <c r="G129" s="1">
        <v>-0.002552134845969722</v>
      </c>
      <c r="H129" s="1">
        <v>-0.001683525782631012</v>
      </c>
      <c r="I129" s="1">
        <v>-0.001744353620715566</v>
      </c>
      <c r="J129" s="1">
        <v>-0.007375512643151283</v>
      </c>
      <c r="K129" s="1">
        <v>0.01232843598076871</v>
      </c>
      <c r="L129" s="1">
        <v>-0.008010747822939424</v>
      </c>
      <c r="M129" s="1">
        <v>0.003050822233797268</v>
      </c>
      <c r="N129" s="1">
        <v>0.004662992793556642</v>
      </c>
      <c r="O129" s="1">
        <v>0.004180782815541129</v>
      </c>
      <c r="P129" s="1">
        <v>0.001764956073811774</v>
      </c>
      <c r="Q129" s="1">
        <v>0.008052904834392027</v>
      </c>
      <c r="R129" s="1">
        <v>0.007457026308293369</v>
      </c>
      <c r="S129" s="1">
        <v>0.006063382241177084</v>
      </c>
      <c r="T129" s="1">
        <v>-0.004176672871033626</v>
      </c>
      <c r="V129" s="1">
        <v>0.01542750638766321</v>
      </c>
      <c r="W129" s="1">
        <v>0.01247080636822306</v>
      </c>
      <c r="X129" s="1">
        <v>-0.002552134845969611</v>
      </c>
    </row>
    <row r="130" spans="1:24">
      <c r="A130" s="3">
        <v>40349</v>
      </c>
      <c r="B130" s="1">
        <v>-0.01297396335763512</v>
      </c>
      <c r="C130" s="1">
        <v>-0.001623502126014698</v>
      </c>
      <c r="D130" s="1">
        <v>-0.007465097023306777</v>
      </c>
      <c r="E130" s="1">
        <v>-0.007465097023306777</v>
      </c>
      <c r="F130" s="1">
        <v>-0.003650487404591285</v>
      </c>
      <c r="G130" s="1">
        <v>-0.005385073508841653</v>
      </c>
      <c r="H130" s="1">
        <v>0.004835869669618542</v>
      </c>
      <c r="I130" s="1">
        <v>0.005390035537045978</v>
      </c>
      <c r="J130" s="1">
        <v>0.02558414426301625</v>
      </c>
      <c r="K130" s="1">
        <v>0.001247015123374551</v>
      </c>
      <c r="L130" s="1">
        <v>-0.004157012115964087</v>
      </c>
      <c r="M130" s="1">
        <v>0.005192878338278861</v>
      </c>
      <c r="N130" s="1">
        <v>0.005555555555555758</v>
      </c>
      <c r="O130" s="1">
        <v>0.005527241404063021</v>
      </c>
      <c r="P130" s="1">
        <v>-0.0004053209689578452</v>
      </c>
      <c r="Q130" s="1">
        <v>0.007652323023186858</v>
      </c>
      <c r="R130" s="1">
        <v>0.007774941216479148</v>
      </c>
      <c r="S130" s="1">
        <v>0.007303050005115219</v>
      </c>
      <c r="T130" s="1">
        <v>-0.004383199842260432</v>
      </c>
      <c r="V130" s="1">
        <v>0.003507999836355635</v>
      </c>
      <c r="W130" s="1">
        <v>0.001382273443621962</v>
      </c>
      <c r="X130" s="1">
        <v>-0.005385073508841765</v>
      </c>
    </row>
    <row r="131" spans="1:24">
      <c r="A131" s="3">
        <v>40356</v>
      </c>
      <c r="B131" s="1">
        <v>0.01069593091024679</v>
      </c>
      <c r="C131" s="1">
        <v>-0.005497909245779642</v>
      </c>
      <c r="D131" s="1">
        <v>0.005139984670076148</v>
      </c>
      <c r="E131" s="1">
        <v>0.005139984670076148</v>
      </c>
      <c r="F131" s="1">
        <v>0.002282861928569302</v>
      </c>
      <c r="G131" s="1">
        <v>0.01435752106378718</v>
      </c>
      <c r="H131" s="1">
        <v>0.02127977423822543</v>
      </c>
      <c r="I131" s="1">
        <v>0.02086903979672017</v>
      </c>
      <c r="J131" s="1">
        <v>0.02498076856068421</v>
      </c>
      <c r="K131" s="1">
        <v>0.0007066451139909891</v>
      </c>
      <c r="L131" s="1">
        <v>-0.002121005850030167</v>
      </c>
      <c r="M131" s="1">
        <v>0.004206642066420629</v>
      </c>
      <c r="N131" s="1">
        <v>0.004196097629204809</v>
      </c>
      <c r="O131" s="1">
        <v>0.003355225585379706</v>
      </c>
      <c r="P131" s="1">
        <v>0.0004411217977735582</v>
      </c>
      <c r="Q131" s="1">
        <v>0.004409900950596901</v>
      </c>
      <c r="R131" s="1">
        <v>0.00354213120620428</v>
      </c>
      <c r="S131" s="1">
        <v>0.00433139364311308</v>
      </c>
      <c r="T131" s="1">
        <v>0.007684332503703928</v>
      </c>
      <c r="V131" s="1">
        <v>0.001086684884074707</v>
      </c>
      <c r="W131" s="1">
        <v>0.0006242416782427096</v>
      </c>
      <c r="X131" s="1">
        <v>0.01435752106378718</v>
      </c>
    </row>
    <row r="132" spans="1:24">
      <c r="A132" s="3">
        <v>40363</v>
      </c>
      <c r="B132" s="1">
        <v>-0.01098433043232427</v>
      </c>
      <c r="C132" s="1">
        <v>-0.03994393833216547</v>
      </c>
      <c r="D132" s="1">
        <v>0.002914718795786309</v>
      </c>
      <c r="E132" s="1">
        <v>0.002914718795786309</v>
      </c>
      <c r="F132" s="1">
        <v>0.001503907225493428</v>
      </c>
      <c r="G132" s="1">
        <v>0.01681181483566707</v>
      </c>
      <c r="H132" s="1">
        <v>-0.02484660775806161</v>
      </c>
      <c r="I132" s="1">
        <v>-0.02587738595304789</v>
      </c>
      <c r="J132" s="1">
        <v>0.01587575541242714</v>
      </c>
      <c r="K132" s="1">
        <v>0.008200121810205463</v>
      </c>
      <c r="L132" s="1">
        <v>-0.0002535081574547293</v>
      </c>
      <c r="M132" s="1">
        <v>0.004556478283236576</v>
      </c>
      <c r="N132" s="1">
        <v>0.005641061355247556</v>
      </c>
      <c r="O132" s="1">
        <v>0.009605122732123661</v>
      </c>
      <c r="P132" s="1">
        <v>-0.001217845040049181</v>
      </c>
      <c r="Q132" s="1">
        <v>0.006382829040205262</v>
      </c>
      <c r="R132" s="1">
        <v>0.01148914505832521</v>
      </c>
      <c r="S132" s="1">
        <v>0.005314487568512494</v>
      </c>
      <c r="T132" s="1">
        <v>0.02519735212932428</v>
      </c>
      <c r="V132" s="1">
        <v>-0.02270556493715681</v>
      </c>
      <c r="W132" s="1">
        <v>0.008074932562450732</v>
      </c>
      <c r="X132" s="1">
        <v>0.01681181483566707</v>
      </c>
    </row>
    <row r="133" spans="1:24">
      <c r="A133" s="3">
        <v>40370</v>
      </c>
      <c r="B133" s="1">
        <v>-0.004122989261865606</v>
      </c>
      <c r="C133" s="1">
        <v>0.03292781832927827</v>
      </c>
      <c r="D133" s="1">
        <v>-0.01681395916668438</v>
      </c>
      <c r="E133" s="1">
        <v>-0.01681395916668438</v>
      </c>
      <c r="F133" s="1">
        <v>-0.006749108272288362</v>
      </c>
      <c r="G133" s="1">
        <v>-0.01271144963244342</v>
      </c>
      <c r="H133" s="1">
        <v>0.008582372784366432</v>
      </c>
      <c r="I133" s="1">
        <v>0.008187650601713781</v>
      </c>
      <c r="J133" s="1">
        <v>-0.01358120665777729</v>
      </c>
      <c r="K133" s="1">
        <v>-0.002538959901943749</v>
      </c>
      <c r="L133" s="1">
        <v>-0.008908939240794278</v>
      </c>
      <c r="M133" s="1">
        <v>0.00124369010169012</v>
      </c>
      <c r="N133" s="1">
        <v>0.001731301939058127</v>
      </c>
      <c r="O133" s="1">
        <v>-0.000140944326990966</v>
      </c>
      <c r="P133" s="1">
        <v>0.004603573167028863</v>
      </c>
      <c r="Q133" s="1">
        <v>0.00362682952277682</v>
      </c>
      <c r="R133" s="1">
        <v>0.00200291839187372</v>
      </c>
      <c r="S133" s="1">
        <v>0.003270049641786121</v>
      </c>
      <c r="T133" s="1">
        <v>-0.01580209985088044</v>
      </c>
      <c r="V133" s="1">
        <v>0.02432591822369989</v>
      </c>
      <c r="W133" s="1">
        <v>-0.002414406247820744</v>
      </c>
      <c r="X133" s="1">
        <v>-0.01271144963244331</v>
      </c>
    </row>
    <row r="134" spans="1:24">
      <c r="A134" s="3">
        <v>40377</v>
      </c>
      <c r="B134" s="1">
        <v>0.01306266448321969</v>
      </c>
      <c r="C134" s="1">
        <v>0.006359924623115409</v>
      </c>
      <c r="D134" s="1">
        <v>0.001917575105024882</v>
      </c>
      <c r="E134" s="1">
        <v>0.001917575105024882</v>
      </c>
      <c r="F134" s="1">
        <v>0.0007650914284256238</v>
      </c>
      <c r="G134" s="1">
        <v>0.00434188333889618</v>
      </c>
      <c r="H134" s="1">
        <v>-0.009722340731679024</v>
      </c>
      <c r="I134" s="1">
        <v>-0.01352686008648207</v>
      </c>
      <c r="J134" s="1">
        <v>0.004810778649380731</v>
      </c>
      <c r="K134" s="1">
        <v>-0.003493373123847898</v>
      </c>
      <c r="L134" s="1">
        <v>0.0003214182884869743</v>
      </c>
      <c r="M134" s="1">
        <v>0.004164839982463864</v>
      </c>
      <c r="N134" s="1">
        <v>0.003802281368821214</v>
      </c>
      <c r="O134" s="1">
        <v>0.003312658584719408</v>
      </c>
      <c r="P134" s="1">
        <v>0.0001842201968660362</v>
      </c>
      <c r="Q134" s="1">
        <v>0.003961934720262184</v>
      </c>
      <c r="R134" s="1">
        <v>0.00339323186398377</v>
      </c>
      <c r="S134" s="1">
        <v>0.004461929573474466</v>
      </c>
      <c r="T134" s="1">
        <v>0.002428560699603066</v>
      </c>
      <c r="V134" s="1">
        <v>0.006148223504261141</v>
      </c>
      <c r="W134" s="1">
        <v>-0.003390097072109355</v>
      </c>
      <c r="X134" s="1">
        <v>0.00434188333889618</v>
      </c>
    </row>
    <row r="135" spans="1:24">
      <c r="A135" s="3">
        <v>40384</v>
      </c>
      <c r="B135" s="1">
        <v>-0.009675364456240398</v>
      </c>
      <c r="C135" s="1">
        <v>0.002730748225013846</v>
      </c>
      <c r="D135" s="1">
        <v>-0.005274259848584317</v>
      </c>
      <c r="E135" s="1">
        <v>-0.005274259848584317</v>
      </c>
      <c r="F135" s="1">
        <v>-0.002105578349175685</v>
      </c>
      <c r="G135" s="1">
        <v>-0.01022707695537606</v>
      </c>
      <c r="H135" s="1">
        <v>0.007892858608549458</v>
      </c>
      <c r="I135" s="1">
        <v>0.008580959283417844</v>
      </c>
      <c r="J135" s="1">
        <v>0.002811356060517411</v>
      </c>
      <c r="K135" s="1">
        <v>-0.002061092907726492</v>
      </c>
      <c r="L135" s="1">
        <v>0.001066537855681782</v>
      </c>
      <c r="M135" s="1">
        <v>0.0009459361129302568</v>
      </c>
      <c r="N135" s="1">
        <v>0.001170798898071812</v>
      </c>
      <c r="O135" s="1">
        <v>0.001685985247629196</v>
      </c>
      <c r="P135" s="1">
        <v>0.001811164949353516</v>
      </c>
      <c r="Q135" s="1">
        <v>0.002706799622299583</v>
      </c>
      <c r="R135" s="1">
        <v>0.003341811378741344</v>
      </c>
      <c r="S135" s="1">
        <v>0.002562324231949686</v>
      </c>
      <c r="T135" s="1">
        <v>-0.005493309067206686</v>
      </c>
      <c r="V135" s="1">
        <v>-0.002155977619829774</v>
      </c>
      <c r="W135" s="1">
        <v>-0.002016429517021079</v>
      </c>
      <c r="X135" s="1">
        <v>-0.01022707695537606</v>
      </c>
    </row>
    <row r="136" spans="1:24">
      <c r="A136" s="3">
        <v>40391</v>
      </c>
      <c r="B136" s="1">
        <v>-0.01426027150692966</v>
      </c>
      <c r="C136" s="1">
        <v>-0.0007780890133832763</v>
      </c>
      <c r="D136" s="1">
        <v>-0.001011779284948111</v>
      </c>
      <c r="E136" s="1">
        <v>-0.001011779284948111</v>
      </c>
      <c r="F136" s="1">
        <v>-0.0004038088914567473</v>
      </c>
      <c r="G136" s="1">
        <v>0.001444582423020702</v>
      </c>
      <c r="H136" s="1">
        <v>-0.0009297042221500294</v>
      </c>
      <c r="I136" s="1">
        <v>-0.003134630178128095</v>
      </c>
      <c r="J136" s="1">
        <v>-0.0005373865661127963</v>
      </c>
      <c r="K136" s="1">
        <v>0.002577274091334569</v>
      </c>
      <c r="L136" s="1">
        <v>-0.001948610209635659</v>
      </c>
      <c r="M136" s="1">
        <v>0.002689735388194281</v>
      </c>
      <c r="N136" s="1">
        <v>0.002476439430418864</v>
      </c>
      <c r="O136" s="1">
        <v>0.003576688407321615</v>
      </c>
      <c r="P136" s="1">
        <v>0.0001388475272212641</v>
      </c>
      <c r="Q136" s="1">
        <v>0.003815174866536042</v>
      </c>
      <c r="R136" s="1">
        <v>0.005232909261942975</v>
      </c>
      <c r="S136" s="1">
        <v>0.00409120663893825</v>
      </c>
      <c r="T136" s="1">
        <v>0.0006820947072003758</v>
      </c>
      <c r="V136" s="1">
        <v>0.001621104092453418</v>
      </c>
      <c r="W136" s="1">
        <v>0.002573946043765929</v>
      </c>
      <c r="X136" s="1">
        <v>0.001444582423020924</v>
      </c>
    </row>
    <row r="137" spans="1:24">
      <c r="A137" s="3">
        <v>40398</v>
      </c>
      <c r="B137" s="1">
        <v>0.001692395368929622</v>
      </c>
      <c r="C137" s="1">
        <v>0.00404921351814358</v>
      </c>
      <c r="D137" s="1">
        <v>-0.0009692785570973861</v>
      </c>
      <c r="E137" s="1">
        <v>-0.0009692785570973861</v>
      </c>
      <c r="F137" s="1">
        <v>-0.000386408018126061</v>
      </c>
      <c r="G137" s="1">
        <v>-0.00665303247253235</v>
      </c>
      <c r="H137" s="1">
        <v>-0.0040949431129225</v>
      </c>
      <c r="I137" s="1">
        <v>-0.004329734462976687</v>
      </c>
      <c r="J137" s="1">
        <v>-0.01966855867983175</v>
      </c>
      <c r="K137" s="1">
        <v>0.003961616339466456</v>
      </c>
      <c r="L137" s="1">
        <v>-0.0001091013330328794</v>
      </c>
      <c r="M137" s="1">
        <v>0.002537519031392765</v>
      </c>
      <c r="N137" s="1">
        <v>0.001235160914019096</v>
      </c>
      <c r="O137" s="1">
        <v>0.002445842068483639</v>
      </c>
      <c r="P137" s="1">
        <v>0.002396462847644942</v>
      </c>
      <c r="Q137" s="1">
        <v>0.00246689903752606</v>
      </c>
      <c r="R137" s="1">
        <v>0.003851797949257829</v>
      </c>
      <c r="S137" s="1">
        <v>0.003908096871154232</v>
      </c>
      <c r="T137" s="1">
        <v>-0.001960039125726065</v>
      </c>
      <c r="V137" s="1">
        <v>-0.003778837055533724</v>
      </c>
      <c r="W137" s="1">
        <v>0.003986821583162437</v>
      </c>
      <c r="X137" s="1">
        <v>-0.006653032472532461</v>
      </c>
    </row>
    <row r="138" spans="1:24">
      <c r="A138" s="3">
        <v>40405</v>
      </c>
      <c r="B138" s="1">
        <v>0.005630827268209293</v>
      </c>
      <c r="C138" s="1">
        <v>-0.001551109042965626</v>
      </c>
      <c r="D138" s="1">
        <v>0.002414655501049356</v>
      </c>
      <c r="E138" s="1">
        <v>0.002414655501049356</v>
      </c>
      <c r="F138" s="1">
        <v>0.0009647961229251045</v>
      </c>
      <c r="G138" s="1">
        <v>0.009775187879860647</v>
      </c>
      <c r="H138" s="1">
        <v>0.005634164910212148</v>
      </c>
      <c r="I138" s="1">
        <v>0.006164331112642696</v>
      </c>
      <c r="J138" s="1">
        <v>0.04649380170750406</v>
      </c>
      <c r="K138" s="1">
        <v>-0.001587162399158348</v>
      </c>
      <c r="L138" s="1">
        <v>-0.003097246994572256</v>
      </c>
      <c r="M138" s="1">
        <v>-0.0001446340757883524</v>
      </c>
      <c r="N138" s="1">
        <v>-0.001713384963333509</v>
      </c>
      <c r="O138" s="1">
        <v>0.0002788428023703382</v>
      </c>
      <c r="P138" s="1">
        <v>0.001313327455993996</v>
      </c>
      <c r="Q138" s="1">
        <v>-0.00229542708238839</v>
      </c>
      <c r="R138" s="1">
        <v>-5.231808863381815E-05</v>
      </c>
      <c r="S138" s="1">
        <v>-0.0007000899584495013</v>
      </c>
      <c r="T138" s="1">
        <v>0.01445748509835187</v>
      </c>
      <c r="V138" s="1">
        <v>0.0128631717315828</v>
      </c>
      <c r="W138" s="1">
        <v>-0.001623305783681528</v>
      </c>
      <c r="X138" s="1">
        <v>0.009775187879860647</v>
      </c>
    </row>
    <row r="139" spans="1:24">
      <c r="A139" s="3">
        <v>40412</v>
      </c>
      <c r="B139" s="1">
        <v>-0.003000476069175972</v>
      </c>
      <c r="C139" s="1">
        <v>-0.003728444927761476</v>
      </c>
      <c r="D139" s="1">
        <v>-0.001609793159131345</v>
      </c>
      <c r="E139" s="1">
        <v>-0.001609793159131345</v>
      </c>
      <c r="F139" s="1">
        <v>-0.0006439072964988801</v>
      </c>
      <c r="G139" s="1">
        <v>0.001920019347062318</v>
      </c>
      <c r="H139" s="1">
        <v>0.007407180779916389</v>
      </c>
      <c r="I139" s="1">
        <v>0.01135138438688799</v>
      </c>
      <c r="J139" s="1">
        <v>0.05817589412002411</v>
      </c>
      <c r="K139" s="1">
        <v>0.0004830536013842313</v>
      </c>
      <c r="L139" s="1">
        <v>4.363782039829012E-05</v>
      </c>
      <c r="M139" s="1">
        <v>0.002676117459858185</v>
      </c>
      <c r="N139" s="1">
        <v>0.004187834683509584</v>
      </c>
      <c r="O139" s="1">
        <v>0.002299811833577081</v>
      </c>
      <c r="P139" s="1">
        <v>-0.0001449919586695714</v>
      </c>
      <c r="Q139" s="1">
        <v>0.005948491102824027</v>
      </c>
      <c r="R139" s="1">
        <v>0.003915720271046474</v>
      </c>
      <c r="S139" s="1">
        <v>0.004483312788761795</v>
      </c>
      <c r="T139" s="1">
        <v>0.002829821481244776</v>
      </c>
      <c r="V139" s="1">
        <v>0.0008673009542232712</v>
      </c>
      <c r="W139" s="1">
        <v>0.0004633069627171249</v>
      </c>
      <c r="X139" s="1">
        <v>0.001920019347062318</v>
      </c>
    </row>
    <row r="140" spans="1:24">
      <c r="A140" s="3">
        <v>40419</v>
      </c>
      <c r="B140" s="1">
        <v>-0.011635161747791</v>
      </c>
      <c r="C140" s="1">
        <v>-0.005379697489474533</v>
      </c>
      <c r="D140" s="1">
        <v>-0.00539806998905823</v>
      </c>
      <c r="E140" s="1">
        <v>-0.00539806998905823</v>
      </c>
      <c r="F140" s="1">
        <v>-0.002160515266124263</v>
      </c>
      <c r="G140" s="1">
        <v>0.002896312060584716</v>
      </c>
      <c r="H140" s="1">
        <v>0.003021579120843743</v>
      </c>
      <c r="I140" s="1">
        <v>-0.001291829095457442</v>
      </c>
      <c r="J140" s="1">
        <v>-0.002223399760832301</v>
      </c>
      <c r="K140" s="1">
        <v>0.003309514194918872</v>
      </c>
      <c r="L140" s="1">
        <v>0.008701430900380558</v>
      </c>
      <c r="M140" s="1">
        <v>0.005770756690471224</v>
      </c>
      <c r="N140" s="1">
        <v>0.005674437683735434</v>
      </c>
      <c r="O140" s="1">
        <v>0.007161729940203143</v>
      </c>
      <c r="P140" s="1">
        <v>0.002756200736131698</v>
      </c>
      <c r="Q140" s="1">
        <v>0.007459986566472177</v>
      </c>
      <c r="R140" s="1">
        <v>0.009049425899051444</v>
      </c>
      <c r="S140" s="1">
        <v>0.007474047113190219</v>
      </c>
      <c r="T140" s="1">
        <v>0.005641399199553865</v>
      </c>
      <c r="V140" s="1">
        <v>0.0004804336985941848</v>
      </c>
      <c r="W140" s="1">
        <v>0.003302810009785828</v>
      </c>
      <c r="X140" s="1">
        <v>0.002896312060584716</v>
      </c>
    </row>
    <row r="141" spans="1:24">
      <c r="A141" s="3">
        <v>40426</v>
      </c>
      <c r="B141" s="1">
        <v>-0.000474409481218685</v>
      </c>
      <c r="C141" s="1">
        <v>0.00721172689503824</v>
      </c>
      <c r="D141" s="1">
        <v>-0.004909713623887257</v>
      </c>
      <c r="E141" s="1">
        <v>-0.004909713623887257</v>
      </c>
      <c r="F141" s="1">
        <v>-0.001959555855343353</v>
      </c>
      <c r="G141" s="1">
        <v>-0.01252602881103859</v>
      </c>
      <c r="H141" s="1">
        <v>-0.0002590275821058639</v>
      </c>
      <c r="I141" s="1">
        <v>-0.002386068102265271</v>
      </c>
      <c r="J141" s="1">
        <v>-0.0246889215028413</v>
      </c>
      <c r="K141" s="1">
        <v>0.003307347035199415</v>
      </c>
      <c r="L141" s="1">
        <v>-0.0004255032462352482</v>
      </c>
      <c r="M141" s="1">
        <v>0.0005020440364340573</v>
      </c>
      <c r="N141" s="1">
        <v>0.0034670292318153</v>
      </c>
      <c r="O141" s="1">
        <v>0.001104590956161555</v>
      </c>
      <c r="P141" s="1">
        <v>0.002379477694656185</v>
      </c>
      <c r="Q141" s="1">
        <v>0.004885801283493807</v>
      </c>
      <c r="R141" s="1">
        <v>0.002211411019551468</v>
      </c>
      <c r="S141" s="1">
        <v>0.001327298187190795</v>
      </c>
      <c r="T141" s="1">
        <v>-0.007659743428979793</v>
      </c>
      <c r="V141" s="1">
        <v>-0.002489230298823308</v>
      </c>
      <c r="W141" s="1">
        <v>0.003379025656210066</v>
      </c>
      <c r="X141" s="1">
        <v>-0.0125260288110387</v>
      </c>
    </row>
    <row r="142" spans="1:24">
      <c r="A142" s="3">
        <v>40433</v>
      </c>
      <c r="B142" s="1">
        <v>-0.002540748353550559</v>
      </c>
      <c r="C142" s="1">
        <v>-0.0010117518873064</v>
      </c>
      <c r="D142" s="1">
        <v>-0.0007875014802658509</v>
      </c>
      <c r="E142" s="1">
        <v>-0.0007875014802658509</v>
      </c>
      <c r="F142" s="1">
        <v>-0.0003142727951999102</v>
      </c>
      <c r="G142" s="1">
        <v>-0.001073314909077472</v>
      </c>
      <c r="H142" s="1">
        <v>-0.01134989652317379</v>
      </c>
      <c r="I142" s="1">
        <v>-0.008798070100752065</v>
      </c>
      <c r="J142" s="1">
        <v>-0.01709218275157531</v>
      </c>
      <c r="K142" s="1">
        <v>0.001203463883002298</v>
      </c>
      <c r="L142" s="1">
        <v>0.002852085321338294</v>
      </c>
      <c r="M142" s="1">
        <v>0.003870967741935516</v>
      </c>
      <c r="N142" s="1">
        <v>0.005013210487094133</v>
      </c>
      <c r="O142" s="1">
        <v>0.004275567202261854</v>
      </c>
      <c r="P142" s="1">
        <v>0.002803795089467043</v>
      </c>
      <c r="Q142" s="1">
        <v>0.006202483835541006</v>
      </c>
      <c r="R142" s="1">
        <v>0.00542329582438672</v>
      </c>
      <c r="S142" s="1">
        <v>0.004703739010665453</v>
      </c>
      <c r="T142" s="1">
        <v>0.0001464012106091594</v>
      </c>
      <c r="V142" s="1">
        <v>-0.001255006167758865</v>
      </c>
      <c r="W142" s="1">
        <v>0.0011717326019407</v>
      </c>
      <c r="X142" s="1">
        <v>-0.001073314909077361</v>
      </c>
    </row>
    <row r="143" spans="1:24">
      <c r="A143" s="3">
        <v>40440</v>
      </c>
      <c r="B143" s="1">
        <v>-0.003413449866472296</v>
      </c>
      <c r="C143" s="1">
        <v>0.002103459021501886</v>
      </c>
      <c r="D143" s="1">
        <v>-0.0009218743254191253</v>
      </c>
      <c r="E143" s="1">
        <v>-0.0009218743254191253</v>
      </c>
      <c r="F143" s="1">
        <v>-0.0003681034731645161</v>
      </c>
      <c r="G143" s="1">
        <v>-0.00266437393878971</v>
      </c>
      <c r="H143" s="1">
        <v>0.01951007010280822</v>
      </c>
      <c r="I143" s="1">
        <v>0.01833421848661887</v>
      </c>
      <c r="J143" s="1">
        <v>0.009579956704285353</v>
      </c>
      <c r="K143" s="1">
        <v>-0.000182915675873363</v>
      </c>
      <c r="L143" s="1">
        <v>-0.001880418672599804</v>
      </c>
      <c r="M143" s="1">
        <v>0.005427020851185516</v>
      </c>
      <c r="N143" s="1">
        <v>0.005594876980114627</v>
      </c>
      <c r="O143" s="1">
        <v>0.005424706447847205</v>
      </c>
      <c r="P143" s="1">
        <v>0.003192538565070846</v>
      </c>
      <c r="Q143" s="1">
        <v>0.007142192464759223</v>
      </c>
      <c r="R143" s="1">
        <v>0.007045650619301513</v>
      </c>
      <c r="S143" s="1">
        <v>0.00703016524201705</v>
      </c>
      <c r="T143" s="1">
        <v>-0.0004964587055366065</v>
      </c>
      <c r="V143" s="1">
        <v>3.154902189472786E-05</v>
      </c>
      <c r="W143" s="1">
        <v>-0.0001213707964528021</v>
      </c>
      <c r="X143" s="1">
        <v>-0.002664373938789821</v>
      </c>
    </row>
    <row r="144" spans="1:24">
      <c r="A144" s="3">
        <v>40447</v>
      </c>
      <c r="B144" s="1">
        <v>0.006793765560519693</v>
      </c>
      <c r="C144" s="1">
        <v>0.003420663919769806</v>
      </c>
      <c r="D144" s="1">
        <v>-0.0008320623623113699</v>
      </c>
      <c r="E144" s="1">
        <v>-0.0008320623623113699</v>
      </c>
      <c r="F144" s="1">
        <v>-0.0003329394218727355</v>
      </c>
      <c r="G144" s="1">
        <v>-0.004099755707663189</v>
      </c>
      <c r="H144" s="1">
        <v>0.02399644978054124</v>
      </c>
      <c r="I144" s="1">
        <v>0.02505838869866883</v>
      </c>
      <c r="J144" s="1">
        <v>0.03601959109823594</v>
      </c>
      <c r="K144" s="1">
        <v>-0.0009757287474081444</v>
      </c>
      <c r="L144" s="1">
        <v>0.001696132209004775</v>
      </c>
      <c r="M144" s="1">
        <v>0.004616477272727071</v>
      </c>
      <c r="N144" s="1">
        <v>0.004424185547660553</v>
      </c>
      <c r="O144" s="1">
        <v>0.004780767654692042</v>
      </c>
      <c r="P144" s="1">
        <v>0.0007566758719461664</v>
      </c>
      <c r="Q144" s="1">
        <v>0.005294049557819092</v>
      </c>
      <c r="R144" s="1">
        <v>0.005693964416346509</v>
      </c>
      <c r="S144" s="1">
        <v>0.005512155810646346</v>
      </c>
      <c r="T144" s="1">
        <v>-0.001560092183422679</v>
      </c>
      <c r="V144" s="1">
        <v>0.00137680805194007</v>
      </c>
      <c r="W144" s="1">
        <v>-0.0009537434430135772</v>
      </c>
      <c r="X144" s="1">
        <v>-0.0040997557076633</v>
      </c>
    </row>
    <row r="145" spans="1:24">
      <c r="A145" s="3">
        <v>40454</v>
      </c>
      <c r="B145" s="1">
        <v>0.002808730486727251</v>
      </c>
      <c r="C145" s="1">
        <v>0.005655845665142989</v>
      </c>
      <c r="D145" s="1">
        <v>0.0003171593377984117</v>
      </c>
      <c r="E145" s="1">
        <v>0.0003171593377984117</v>
      </c>
      <c r="F145" s="1">
        <v>0.0001267998760892119</v>
      </c>
      <c r="G145" s="1">
        <v>0.001041564930539529</v>
      </c>
      <c r="H145" s="1">
        <v>0.01124589062944067</v>
      </c>
      <c r="I145" s="1">
        <v>0.01489400766710691</v>
      </c>
      <c r="J145" s="1">
        <v>0.0175536331189281</v>
      </c>
      <c r="K145" s="1">
        <v>0.0008371557632944615</v>
      </c>
      <c r="L145" s="1">
        <v>0.0008632584468424298</v>
      </c>
      <c r="M145" s="1">
        <v>0.005797101449275477</v>
      </c>
      <c r="N145" s="1">
        <v>0.007274426054458161</v>
      </c>
      <c r="O145" s="1">
        <v>0.009040239260467597</v>
      </c>
      <c r="P145" s="1">
        <v>0.001496180356198584</v>
      </c>
      <c r="Q145" s="1">
        <v>0.008996653842986868</v>
      </c>
      <c r="R145" s="1">
        <v>0.01075479185794315</v>
      </c>
      <c r="S145" s="1">
        <v>0.007287831180345039</v>
      </c>
      <c r="T145" s="1">
        <v>0.001322723388778924</v>
      </c>
      <c r="V145" s="1">
        <v>0.003114185852575835</v>
      </c>
      <c r="W145" s="1">
        <v>0.0008505098719895354</v>
      </c>
      <c r="X145" s="1">
        <v>0.001041564930539751</v>
      </c>
    </row>
    <row r="146" spans="1:24">
      <c r="A146" s="3">
        <v>40461</v>
      </c>
      <c r="B146" s="1">
        <v>-0.003611589128170944</v>
      </c>
      <c r="C146" s="1">
        <v>-0.001540832049306773</v>
      </c>
      <c r="D146" s="1">
        <v>-0.003751297058643965</v>
      </c>
      <c r="E146" s="1">
        <v>-0.003751297058643965</v>
      </c>
      <c r="F146" s="1">
        <v>-0.001499740012967155</v>
      </c>
      <c r="G146" s="1">
        <v>-0.002244853283550619</v>
      </c>
      <c r="H146" s="1">
        <v>0.01331094104281102</v>
      </c>
      <c r="I146" s="1">
        <v>0.01156074403762908</v>
      </c>
      <c r="J146" s="1">
        <v>0.01104099282183069</v>
      </c>
      <c r="K146" s="1">
        <v>0.00229153960094064</v>
      </c>
      <c r="L146" s="1">
        <v>0.0005825503545497934</v>
      </c>
      <c r="M146" s="1">
        <v>0.003584733253672479</v>
      </c>
      <c r="N146" s="1">
        <v>0.004372888093818306</v>
      </c>
      <c r="O146" s="1">
        <v>0.002896598181205912</v>
      </c>
      <c r="P146" s="1">
        <v>0.002268687964092519</v>
      </c>
      <c r="Q146" s="1">
        <v>0.006261430655074118</v>
      </c>
      <c r="R146" s="1">
        <v>0.00456680913112506</v>
      </c>
      <c r="S146" s="1">
        <v>0.005200925148043378</v>
      </c>
      <c r="T146" s="1">
        <v>-0.002314413439494234</v>
      </c>
      <c r="V146" s="1">
        <v>-0.001310025426792039</v>
      </c>
      <c r="W146" s="1">
        <v>0.002306565039064346</v>
      </c>
      <c r="X146" s="1">
        <v>-0.002244853283550508</v>
      </c>
    </row>
    <row r="147" spans="1:24">
      <c r="A147" s="3">
        <v>40468</v>
      </c>
      <c r="B147" s="1">
        <v>-0.003271123544243415</v>
      </c>
      <c r="C147" s="1">
        <v>-0.003703703703703654</v>
      </c>
      <c r="D147" s="1">
        <v>-0.000726705225725377</v>
      </c>
      <c r="E147" s="1">
        <v>-0.000726705225725377</v>
      </c>
      <c r="F147" s="1">
        <v>-0.0002909156368762211</v>
      </c>
      <c r="G147" s="1">
        <v>-0.0009422890125664329</v>
      </c>
      <c r="H147" s="1">
        <v>-0.03126036035889205</v>
      </c>
      <c r="I147" s="1">
        <v>-0.03285297501820739</v>
      </c>
      <c r="J147" s="1">
        <v>-0.05892481746154155</v>
      </c>
      <c r="K147" s="1">
        <v>0.004833395634296522</v>
      </c>
      <c r="L147" s="1">
        <v>0.0009100582635126475</v>
      </c>
      <c r="M147" s="1">
        <v>0.005743101274688245</v>
      </c>
      <c r="N147" s="1">
        <v>0.00448578402269284</v>
      </c>
      <c r="O147" s="1">
        <v>0.005037614185921635</v>
      </c>
      <c r="P147" s="1">
        <v>0.001667139414181174</v>
      </c>
      <c r="Q147" s="1">
        <v>0.006345585440499679</v>
      </c>
      <c r="R147" s="1">
        <v>0.00713113773914098</v>
      </c>
      <c r="S147" s="1">
        <v>0.00796791731003732</v>
      </c>
      <c r="T147" s="1">
        <v>-8.380859865431134E-05</v>
      </c>
      <c r="V147" s="1">
        <v>-0.002926131417683941</v>
      </c>
      <c r="W147" s="1">
        <v>0.004931265085778014</v>
      </c>
      <c r="X147" s="1">
        <v>-0.000942289012566655</v>
      </c>
    </row>
    <row r="148" spans="1:24">
      <c r="A148" s="3">
        <v>40475</v>
      </c>
      <c r="B148" s="1">
        <v>-0.01204676430286</v>
      </c>
      <c r="C148" s="1">
        <v>-0.0008519206939282542</v>
      </c>
      <c r="D148" s="1">
        <v>-0.001550693895068789</v>
      </c>
      <c r="E148" s="1">
        <v>-0.001550693895068789</v>
      </c>
      <c r="F148" s="1">
        <v>-0.0006197823928745239</v>
      </c>
      <c r="G148" s="1">
        <v>-0.0005004241159453082</v>
      </c>
      <c r="H148" s="1">
        <v>0.0120465876261516</v>
      </c>
      <c r="I148" s="1">
        <v>0.01195162760025048</v>
      </c>
      <c r="J148" s="1">
        <v>0.01631462673252826</v>
      </c>
      <c r="K148" s="1">
        <v>-0.003996920122157022</v>
      </c>
      <c r="L148" s="1">
        <v>0.005351613955281165</v>
      </c>
      <c r="M148" s="1">
        <v>0.001810584958217509</v>
      </c>
      <c r="N148" s="1">
        <v>0.001904511722597979</v>
      </c>
      <c r="O148" s="1">
        <v>0.001269798837131519</v>
      </c>
      <c r="P148" s="1">
        <v>0.003008046148378796</v>
      </c>
      <c r="Q148" s="1">
        <v>0.002856394047411559</v>
      </c>
      <c r="R148" s="1">
        <v>0.002406187749818933</v>
      </c>
      <c r="S148" s="1">
        <v>0.002685390279208777</v>
      </c>
      <c r="T148" s="1">
        <v>-0.001430746607878008</v>
      </c>
      <c r="V148" s="1">
        <v>5.368927971205473E-05</v>
      </c>
      <c r="W148" s="1">
        <v>-0.003977306967174243</v>
      </c>
      <c r="X148" s="1">
        <v>-0.0005004241159450862</v>
      </c>
    </row>
    <row r="149" spans="1:24">
      <c r="A149" s="3">
        <v>40482</v>
      </c>
      <c r="B149" s="1">
        <v>-0.006583749264701622</v>
      </c>
      <c r="C149" s="1">
        <v>-0.001627780792186506</v>
      </c>
      <c r="D149" s="1">
        <v>-2.643941280622286E-05</v>
      </c>
      <c r="E149" s="1">
        <v>-2.643941280622286E-05</v>
      </c>
      <c r="F149" s="1">
        <v>-1.04567677005063E-05</v>
      </c>
      <c r="G149" s="1">
        <v>-0.0002763993814236532</v>
      </c>
      <c r="H149" s="1">
        <v>-0.002273011282963788</v>
      </c>
      <c r="I149" s="1">
        <v>-0.004781871160275286</v>
      </c>
      <c r="J149" s="1">
        <v>-0.01137669668446395</v>
      </c>
      <c r="K149" s="1">
        <v>0.0001563490753690999</v>
      </c>
      <c r="L149" s="1">
        <v>-0.0003988307518171252</v>
      </c>
      <c r="M149" s="1">
        <v>0.005074377867370972</v>
      </c>
      <c r="N149" s="1">
        <v>0.005178290508652372</v>
      </c>
      <c r="O149" s="1">
        <v>0.005606728073688449</v>
      </c>
      <c r="P149" s="1">
        <v>0.003105598771970142</v>
      </c>
      <c r="Q149" s="1">
        <v>0.006349279490597048</v>
      </c>
      <c r="R149" s="1">
        <v>0.006715035141836578</v>
      </c>
      <c r="S149" s="1">
        <v>0.006063177446840262</v>
      </c>
      <c r="T149" s="1">
        <v>0.001670504688804808</v>
      </c>
      <c r="V149" s="1">
        <v>-0.001605256527573595</v>
      </c>
      <c r="W149" s="1">
        <v>0.0001642220628019775</v>
      </c>
      <c r="X149" s="1">
        <v>-0.0002763993814238752</v>
      </c>
    </row>
    <row r="150" spans="1:24">
      <c r="A150" s="3">
        <v>40489</v>
      </c>
      <c r="B150" s="1">
        <v>-0.002731950953608231</v>
      </c>
      <c r="C150" s="1">
        <v>0.0005434782608695343</v>
      </c>
      <c r="D150" s="1">
        <v>-0.003513976157842325</v>
      </c>
      <c r="E150" s="1">
        <v>-0.003513976157842325</v>
      </c>
      <c r="F150" s="1">
        <v>-0.00140524339990078</v>
      </c>
      <c r="G150" s="1">
        <v>-0.004211594988862033</v>
      </c>
      <c r="H150" s="1">
        <v>0.02128676631669765</v>
      </c>
      <c r="I150" s="1">
        <v>0.01810002798403265</v>
      </c>
      <c r="J150" s="1">
        <v>0.006886910455448536</v>
      </c>
      <c r="K150" s="1">
        <v>0.00767727647748484</v>
      </c>
      <c r="L150" s="1">
        <v>-0.006856584913546349</v>
      </c>
      <c r="M150" s="1">
        <v>0.004564631025658628</v>
      </c>
      <c r="N150" s="1">
        <v>0.005673296380828141</v>
      </c>
      <c r="O150" s="1">
        <v>0.005243594849329458</v>
      </c>
      <c r="P150" s="1">
        <v>0.004313128667860155</v>
      </c>
      <c r="Q150" s="1">
        <v>0.00771264023469298</v>
      </c>
      <c r="R150" s="1">
        <v>0.007111328381277371</v>
      </c>
      <c r="S150" s="1">
        <v>0.00652119267550777</v>
      </c>
      <c r="T150" s="1">
        <v>-0.005430578453374912</v>
      </c>
      <c r="V150" s="1">
        <v>-0.002839263916575185</v>
      </c>
      <c r="W150" s="1">
        <v>0.007743095164022495</v>
      </c>
      <c r="X150" s="1">
        <v>-0.004211594988861922</v>
      </c>
    </row>
    <row r="151" spans="1:24">
      <c r="A151" s="3">
        <v>40496</v>
      </c>
      <c r="B151" s="1">
        <v>0.002740427864193817</v>
      </c>
      <c r="C151" s="1">
        <v>-0.0009311709474664198</v>
      </c>
      <c r="D151" s="1">
        <v>0.0003261034235724214</v>
      </c>
      <c r="E151" s="1">
        <v>0.0003261034235724214</v>
      </c>
      <c r="F151" s="1">
        <v>0.0001304921487224053</v>
      </c>
      <c r="G151" s="1">
        <v>0.002335484932168841</v>
      </c>
      <c r="H151" s="1">
        <v>-0.000562776485635219</v>
      </c>
      <c r="I151" s="1">
        <v>-0.002239119735868655</v>
      </c>
      <c r="J151" s="1">
        <v>0.001316565092634558</v>
      </c>
      <c r="K151" s="1">
        <v>0.005524480948728483</v>
      </c>
      <c r="L151" s="1">
        <v>-0.0003642577558610194</v>
      </c>
      <c r="M151" s="1">
        <v>0.002547332185886431</v>
      </c>
      <c r="N151" s="1">
        <v>0.002399170016859076</v>
      </c>
      <c r="O151" s="1">
        <v>0.001848794981842206</v>
      </c>
      <c r="P151" s="1">
        <v>-0.003359220363927884</v>
      </c>
      <c r="Q151" s="1">
        <v>0.002821165869656417</v>
      </c>
      <c r="R151" s="1">
        <v>0.002152764377610028</v>
      </c>
      <c r="S151" s="1">
        <v>0.003106533166653769</v>
      </c>
      <c r="T151" s="1">
        <v>0.00451819290015143</v>
      </c>
      <c r="V151" s="1">
        <v>0.0006035113693079186</v>
      </c>
      <c r="W151" s="1">
        <v>0.005462559599355377</v>
      </c>
      <c r="X151" s="1">
        <v>0.002335484932168841</v>
      </c>
    </row>
    <row r="152" spans="1:24">
      <c r="A152" s="3">
        <v>40503</v>
      </c>
      <c r="B152" s="1">
        <v>-0.003216153646591446</v>
      </c>
      <c r="C152" s="1">
        <v>-0.001475728155339806</v>
      </c>
      <c r="D152" s="1">
        <v>-0.003353235414410016</v>
      </c>
      <c r="E152" s="1">
        <v>-0.003353235414410016</v>
      </c>
      <c r="F152" s="1">
        <v>-0.001340188915091356</v>
      </c>
      <c r="G152" s="1">
        <v>-6.852634658760515E-05</v>
      </c>
      <c r="H152" s="1">
        <v>-0.002989283025702482</v>
      </c>
      <c r="I152" s="1">
        <v>0.006274023018543406</v>
      </c>
      <c r="J152" s="1">
        <v>0.01361905329517366</v>
      </c>
      <c r="K152" s="1">
        <v>-0.0004285591840235137</v>
      </c>
      <c r="L152" s="1">
        <v>0.001491524560272683</v>
      </c>
      <c r="M152" s="1">
        <v>0.002815547314929168</v>
      </c>
      <c r="N152" s="1">
        <v>0.002716863962740179</v>
      </c>
      <c r="O152" s="1">
        <v>0.004481645027351266</v>
      </c>
      <c r="P152" s="1">
        <v>-0.001828659110567732</v>
      </c>
      <c r="Q152" s="1">
        <v>0.00432237635263566</v>
      </c>
      <c r="R152" s="1">
        <v>0.006635805406867812</v>
      </c>
      <c r="S152" s="1">
        <v>0.004513784326181547</v>
      </c>
      <c r="T152" s="1">
        <v>-0.0009592462808077906</v>
      </c>
      <c r="V152" s="1">
        <v>-0.00142301985909643</v>
      </c>
      <c r="W152" s="1">
        <v>-0.0004179140120592617</v>
      </c>
      <c r="X152" s="1">
        <v>-6.852634658760515E-05</v>
      </c>
    </row>
    <row r="153" spans="1:24">
      <c r="A153" s="3">
        <v>40510</v>
      </c>
      <c r="B153" s="1">
        <v>-0.001810949939105355</v>
      </c>
      <c r="C153" s="1">
        <v>-0.002100186683260841</v>
      </c>
      <c r="D153" s="1">
        <v>-0.0009297709569773271</v>
      </c>
      <c r="E153" s="1">
        <v>-0.0009297709569773271</v>
      </c>
      <c r="F153" s="1">
        <v>-0.0003717885853645742</v>
      </c>
      <c r="G153" s="1">
        <v>0.0009868408251461069</v>
      </c>
      <c r="H153" s="1">
        <v>0.002673467125801377</v>
      </c>
      <c r="I153" s="1">
        <v>0.008493191596187666</v>
      </c>
      <c r="J153" s="1">
        <v>0.006371841978318971</v>
      </c>
      <c r="K153" s="1">
        <v>-0.007237180586520453</v>
      </c>
      <c r="L153" s="1">
        <v>0.01060457374347101</v>
      </c>
      <c r="M153" s="1">
        <v>-0.001164144353899776</v>
      </c>
      <c r="N153" s="1">
        <v>-0.001741823108186491</v>
      </c>
      <c r="O153" s="1">
        <v>-0.001968374778557713</v>
      </c>
      <c r="P153" s="1">
        <v>0.001859060283737612</v>
      </c>
      <c r="Q153" s="1">
        <v>-0.002519037443890704</v>
      </c>
      <c r="R153" s="1">
        <v>-0.002826213216079121</v>
      </c>
      <c r="S153" s="1">
        <v>-0.001854481145583731</v>
      </c>
      <c r="T153" s="1">
        <v>0.002343102394788632</v>
      </c>
      <c r="V153" s="1">
        <v>0.0007335358943023618</v>
      </c>
      <c r="W153" s="1">
        <v>-0.007244027303754286</v>
      </c>
      <c r="X153" s="1">
        <v>0.0009868408251461069</v>
      </c>
    </row>
    <row r="154" spans="1:24">
      <c r="A154" s="3">
        <v>40517</v>
      </c>
      <c r="B154" s="1">
        <v>0.002118764249908756</v>
      </c>
      <c r="C154" s="1">
        <v>0.004832800685945937</v>
      </c>
      <c r="D154" s="1">
        <v>-0.002685353865190976</v>
      </c>
      <c r="E154" s="1">
        <v>-0.002685353865190976</v>
      </c>
      <c r="F154" s="1">
        <v>-0.001072214320233078</v>
      </c>
      <c r="G154" s="1">
        <v>-0.005247213945843821</v>
      </c>
      <c r="H154" s="1">
        <v>0.009312956795585492</v>
      </c>
      <c r="I154" s="1">
        <v>0.006832610694623709</v>
      </c>
      <c r="J154" s="1">
        <v>0.01383986912517998</v>
      </c>
      <c r="K154" s="1">
        <v>0.009362907683803323</v>
      </c>
      <c r="L154" s="1">
        <v>0.0003257745709879245</v>
      </c>
      <c r="M154" s="1">
        <v>-0.0008227067050596837</v>
      </c>
      <c r="N154" s="1">
        <v>-0.0003877471888329431</v>
      </c>
      <c r="O154" s="1">
        <v>-0.0003944513838669561</v>
      </c>
      <c r="P154" s="1">
        <v>0.000135935346914362</v>
      </c>
      <c r="Q154" s="1">
        <v>0.001396838641314124</v>
      </c>
      <c r="R154" s="1">
        <v>0.001717759833647969</v>
      </c>
      <c r="S154" s="1">
        <v>0.001182428076440978</v>
      </c>
      <c r="T154" s="1">
        <v>-0.007614602370719536</v>
      </c>
      <c r="V154" s="1">
        <v>0.0005447812135659369</v>
      </c>
      <c r="W154" s="1">
        <v>0.009385394195151164</v>
      </c>
      <c r="X154" s="1">
        <v>-0.005247213945843932</v>
      </c>
    </row>
    <row r="155" spans="1:24">
      <c r="A155" s="3">
        <v>40524</v>
      </c>
      <c r="B155" s="1">
        <v>-0.005962500993088038</v>
      </c>
      <c r="C155" s="1">
        <v>-0.001861764021410361</v>
      </c>
      <c r="D155" s="1">
        <v>-0.000778049190286012</v>
      </c>
      <c r="E155" s="1">
        <v>-0.000778049190286012</v>
      </c>
      <c r="F155" s="1">
        <v>-0.0003109447713627311</v>
      </c>
      <c r="G155" s="1">
        <v>-0.00159951474950859</v>
      </c>
      <c r="H155" s="1">
        <v>0.007467947413197418</v>
      </c>
      <c r="I155" s="1">
        <v>0.009749895829892052</v>
      </c>
      <c r="J155" s="1">
        <v>0.02376301202792996</v>
      </c>
      <c r="K155" s="1">
        <v>-0.0001711449597807668</v>
      </c>
      <c r="L155" s="1">
        <v>0.000613598545813332</v>
      </c>
      <c r="M155" s="1">
        <v>0.003224921092356281</v>
      </c>
      <c r="N155" s="1">
        <v>0.003620377553659182</v>
      </c>
      <c r="O155" s="1">
        <v>0.003682999013482346</v>
      </c>
      <c r="P155" s="1">
        <v>0.003389543337932288</v>
      </c>
      <c r="Q155" s="1">
        <v>0.004960949542026194</v>
      </c>
      <c r="R155" s="1">
        <v>0.005005545646973308</v>
      </c>
      <c r="S155" s="1">
        <v>0.004469110023683109</v>
      </c>
      <c r="T155" s="1">
        <v>-0.0007003687084135013</v>
      </c>
      <c r="V155" s="1">
        <v>-0.0002168486897937694</v>
      </c>
      <c r="W155" s="1">
        <v>-0.0001702953773315974</v>
      </c>
      <c r="X155" s="1">
        <v>-0.001599514749508479</v>
      </c>
    </row>
    <row r="156" spans="1:24">
      <c r="A156" s="3">
        <v>40531</v>
      </c>
      <c r="B156" s="1">
        <v>0.001376683890200958</v>
      </c>
      <c r="C156" s="1">
        <v>0.0006994637444626139</v>
      </c>
      <c r="D156" s="1">
        <v>2.155744801202175E-05</v>
      </c>
      <c r="E156" s="1">
        <v>2.155744801202175E-05</v>
      </c>
      <c r="F156" s="1">
        <v>8.886899659721337E-06</v>
      </c>
      <c r="G156" s="1">
        <v>-0.0002126120230557804</v>
      </c>
      <c r="H156" s="1">
        <v>-0.01241854678516899</v>
      </c>
      <c r="I156" s="1">
        <v>-0.01177602958466228</v>
      </c>
      <c r="J156" s="1">
        <v>0.005825548320689045</v>
      </c>
      <c r="K156" s="1">
        <v>-0.001660390277302359</v>
      </c>
      <c r="L156" s="1">
        <v>0.0007564005947835462</v>
      </c>
      <c r="M156" s="1">
        <v>0.005334792421858969</v>
      </c>
      <c r="N156" s="1">
        <v>0.005282143777376902</v>
      </c>
      <c r="O156" s="1">
        <v>0.007273442107332384</v>
      </c>
      <c r="P156" s="1">
        <v>0.003049654536395829</v>
      </c>
      <c r="Q156" s="1">
        <v>0.006746665247293615</v>
      </c>
      <c r="R156" s="1">
        <v>0.009203034321618508</v>
      </c>
      <c r="S156" s="1">
        <v>0.006879371859642935</v>
      </c>
      <c r="T156" s="1">
        <v>0.0005502325540163167</v>
      </c>
      <c r="V156" s="1">
        <v>-0.0002069876524298797</v>
      </c>
      <c r="W156" s="1">
        <v>-0.001694727608731017</v>
      </c>
      <c r="X156" s="1">
        <v>-0.0002126120230558914</v>
      </c>
    </row>
    <row r="157" spans="1:24">
      <c r="A157" s="3">
        <v>40538</v>
      </c>
      <c r="B157" s="1">
        <v>0.004421679799348155</v>
      </c>
      <c r="C157" s="1">
        <v>0.002407579993786824</v>
      </c>
      <c r="D157" s="1">
        <v>-0.0003026600455110495</v>
      </c>
      <c r="E157" s="1">
        <v>-0.0003026600455110495</v>
      </c>
      <c r="F157" s="1">
        <v>-0.0001211839184093177</v>
      </c>
      <c r="G157" s="1">
        <v>-0.001452961836325928</v>
      </c>
      <c r="H157" s="1">
        <v>0.007441979406826416</v>
      </c>
      <c r="I157" s="1">
        <v>0.01169101627579128</v>
      </c>
      <c r="J157" s="1">
        <v>0.004434941813517668</v>
      </c>
      <c r="K157" s="1">
        <v>-0.002503300584675072</v>
      </c>
      <c r="L157" s="1">
        <v>0.0005897279853497306</v>
      </c>
      <c r="M157" s="1">
        <v>0.008095788829171946</v>
      </c>
      <c r="N157" s="1">
        <v>0.006920415224913379</v>
      </c>
      <c r="O157" s="1">
        <v>0.005139214155607474</v>
      </c>
      <c r="P157" s="1">
        <v>0.00179167044363493</v>
      </c>
      <c r="Q157" s="1">
        <v>0.007824261283393419</v>
      </c>
      <c r="R157" s="1">
        <v>0.005712466729321353</v>
      </c>
      <c r="S157" s="1">
        <v>0.008960132504407969</v>
      </c>
      <c r="T157" s="1">
        <v>-0.0005869100941461314</v>
      </c>
      <c r="V157" s="1">
        <v>0.001112852409601794</v>
      </c>
      <c r="W157" s="1">
        <v>-0.002499488159421581</v>
      </c>
      <c r="X157" s="1">
        <v>-0.001452961836325928</v>
      </c>
    </row>
    <row r="158" spans="1:24">
      <c r="A158" s="3">
        <v>40545</v>
      </c>
      <c r="B158" s="1">
        <v>0.001113466287101517</v>
      </c>
      <c r="C158" s="1">
        <v>-0.0007747733787866196</v>
      </c>
      <c r="D158" s="1">
        <v>-0.0002777380050821288</v>
      </c>
      <c r="E158" s="1">
        <v>-0.0002777380050821288</v>
      </c>
      <c r="F158" s="1">
        <v>-0.0001106947265678837</v>
      </c>
      <c r="G158" s="1">
        <v>0.0002275374712945588</v>
      </c>
      <c r="H158" s="1">
        <v>0.001299027895781035</v>
      </c>
      <c r="I158" s="1">
        <v>-0.0001583435992766891</v>
      </c>
      <c r="J158" s="1">
        <v>-0.00892623631215661</v>
      </c>
      <c r="K158" s="1">
        <v>0.001822025886519141</v>
      </c>
      <c r="L158" s="1">
        <v>0.001733266653135335</v>
      </c>
      <c r="M158" s="1">
        <v>0.00951545417735189</v>
      </c>
      <c r="N158" s="1">
        <v>0.01037291587119782</v>
      </c>
      <c r="O158" s="1">
        <v>0.01184389359911986</v>
      </c>
      <c r="P158" s="1">
        <v>0.002175336156838403</v>
      </c>
      <c r="Q158" s="1">
        <v>0.01182507849754244</v>
      </c>
      <c r="R158" s="1">
        <v>0.0130444204936162</v>
      </c>
      <c r="S158" s="1">
        <v>0.01067226722741799</v>
      </c>
      <c r="T158" s="1">
        <v>0.002494523868984189</v>
      </c>
      <c r="V158" s="1">
        <v>0.000204796967409715</v>
      </c>
      <c r="W158" s="1">
        <v>0.001821587089822385</v>
      </c>
      <c r="X158" s="1">
        <v>0.0002275374712945588</v>
      </c>
    </row>
    <row r="159" spans="1:24">
      <c r="A159" s="3">
        <v>40552</v>
      </c>
      <c r="B159" s="1">
        <v>-0.004160188592570502</v>
      </c>
      <c r="C159" s="1">
        <v>-0.0003876870590060477</v>
      </c>
      <c r="D159" s="1">
        <v>-0.001037061578335274</v>
      </c>
      <c r="E159" s="1">
        <v>-0.001037061578335274</v>
      </c>
      <c r="F159" s="1">
        <v>-0.0004153531997146409</v>
      </c>
      <c r="G159" s="1">
        <v>-0.001381519522384078</v>
      </c>
      <c r="H159" s="1">
        <v>-0.009340833528454417</v>
      </c>
      <c r="I159" s="1">
        <v>-0.009485227897803705</v>
      </c>
      <c r="J159" s="1">
        <v>0.004852107666536654</v>
      </c>
      <c r="K159" s="1">
        <v>0.003740370262340642</v>
      </c>
      <c r="L159" s="1">
        <v>-0.001863258027815284</v>
      </c>
      <c r="M159" s="1">
        <v>0.003609866969717102</v>
      </c>
      <c r="N159" s="1">
        <v>0.003401146312275616</v>
      </c>
      <c r="O159" s="1">
        <v>0.003262121018293485</v>
      </c>
      <c r="P159" s="1">
        <v>0.002289463767968902</v>
      </c>
      <c r="Q159" s="1">
        <v>0.005378514954834879</v>
      </c>
      <c r="R159" s="1">
        <v>0.005038957700638891</v>
      </c>
      <c r="S159" s="1">
        <v>0.005562821432886222</v>
      </c>
      <c r="T159" s="1">
        <v>-0.0009412367937458033</v>
      </c>
      <c r="V159" s="1">
        <v>-0.001854085689867002</v>
      </c>
      <c r="W159" s="1">
        <v>0.003730451410230096</v>
      </c>
      <c r="X159" s="1">
        <v>-0.001381519522383967</v>
      </c>
    </row>
    <row r="160" spans="1:24">
      <c r="A160" s="3">
        <v>40559</v>
      </c>
      <c r="B160" s="1">
        <v>-0.005099163689331498</v>
      </c>
      <c r="C160" s="1">
        <v>-0.001473782190505757</v>
      </c>
      <c r="D160" s="1">
        <v>-0.001160780140986417</v>
      </c>
      <c r="E160" s="1">
        <v>-0.001160780140986417</v>
      </c>
      <c r="F160" s="1">
        <v>-0.0004640307456748038</v>
      </c>
      <c r="G160" s="1">
        <v>-0.001879361308492533</v>
      </c>
      <c r="H160" s="1">
        <v>0.02241195857041486</v>
      </c>
      <c r="I160" s="1">
        <v>0.02967896112977031</v>
      </c>
      <c r="J160" s="1">
        <v>0.01112571348319102</v>
      </c>
      <c r="K160" s="1">
        <v>-0.002051246987231137</v>
      </c>
      <c r="L160" s="1">
        <v>-0.0006766570074461242</v>
      </c>
      <c r="M160" s="1">
        <v>0.0009325251448746297</v>
      </c>
      <c r="N160" s="1">
        <v>0.002761910740066487</v>
      </c>
      <c r="O160" s="1">
        <v>0.002422696844118555</v>
      </c>
      <c r="P160" s="1">
        <v>0.003832181870994766</v>
      </c>
      <c r="Q160" s="1">
        <v>0.004686473270841818</v>
      </c>
      <c r="R160" s="1">
        <v>0.004407222942702349</v>
      </c>
      <c r="S160" s="1">
        <v>0.002736787521478767</v>
      </c>
      <c r="T160" s="1">
        <v>-0.0008136179894024931</v>
      </c>
      <c r="V160" s="1">
        <v>-0.0008163837611099289</v>
      </c>
      <c r="W160" s="1">
        <v>-0.002032641328105655</v>
      </c>
      <c r="X160" s="1">
        <v>-0.001879361308492533</v>
      </c>
    </row>
    <row r="161" spans="1:24">
      <c r="A161" s="3">
        <v>40566</v>
      </c>
      <c r="B161" s="1">
        <v>-4.406274534940469E-05</v>
      </c>
      <c r="C161" s="1">
        <v>-0.001709003340324755</v>
      </c>
      <c r="D161" s="1">
        <v>-0.0001677478041467451</v>
      </c>
      <c r="E161" s="1">
        <v>-0.0001677478041467451</v>
      </c>
      <c r="F161" s="1">
        <v>-6.632088145308579E-05</v>
      </c>
      <c r="G161" s="1">
        <v>0.0003164462278093527</v>
      </c>
      <c r="H161" s="1">
        <v>-0.007634795468413646</v>
      </c>
      <c r="I161" s="1">
        <v>-0.003768049630596626</v>
      </c>
      <c r="J161" s="1">
        <v>0.02128161724933464</v>
      </c>
      <c r="K161" s="1">
        <v>-0.002689231085455712</v>
      </c>
      <c r="L161" s="1">
        <v>0.0003113333724245049</v>
      </c>
      <c r="M161" s="1">
        <v>0.006188860051906442</v>
      </c>
      <c r="N161" s="1">
        <v>0.006885758998435021</v>
      </c>
      <c r="O161" s="1">
        <v>0.006487311581759192</v>
      </c>
      <c r="P161" s="1">
        <v>0.001586907691053963</v>
      </c>
      <c r="Q161" s="1">
        <v>0.006965556342228618</v>
      </c>
      <c r="R161" s="1">
        <v>0.00671681954328629</v>
      </c>
      <c r="S161" s="1">
        <v>0.006191122943805638</v>
      </c>
      <c r="T161" s="1">
        <v>0.003869005679228099</v>
      </c>
      <c r="V161" s="1">
        <v>-0.0005791647262742838</v>
      </c>
      <c r="W161" s="1">
        <v>-0.002718549198070797</v>
      </c>
      <c r="X161" s="1">
        <v>0.0003164462278093527</v>
      </c>
    </row>
    <row r="162" spans="1:24">
      <c r="A162" s="3">
        <v>40573</v>
      </c>
      <c r="B162" s="1">
        <v>-0.005041400776339633</v>
      </c>
      <c r="C162" s="1">
        <v>-0.002101003812932656</v>
      </c>
      <c r="D162" s="1">
        <v>-0.00050592231800628</v>
      </c>
      <c r="E162" s="1">
        <v>-0.00050592231800628</v>
      </c>
      <c r="F162" s="1">
        <v>-0.0002022112201344184</v>
      </c>
      <c r="G162" s="1">
        <v>0.0007155237652656243</v>
      </c>
      <c r="H162" s="1">
        <v>0.0172707419446508</v>
      </c>
      <c r="I162" s="1">
        <v>0.01928142505483832</v>
      </c>
      <c r="J162" s="1">
        <v>0.01128263078574832</v>
      </c>
      <c r="K162" s="1">
        <v>-0.003331959329486156</v>
      </c>
      <c r="L162" s="1">
        <v>0.001044665923234822</v>
      </c>
      <c r="M162" s="1">
        <v>0.006018518518518645</v>
      </c>
      <c r="N162" s="1">
        <v>0.005781784271060131</v>
      </c>
      <c r="O162" s="1">
        <v>0.002401263823064825</v>
      </c>
      <c r="P162" s="1">
        <v>0.002366990493639642</v>
      </c>
      <c r="Q162" s="1">
        <v>0.006232916609747896</v>
      </c>
      <c r="R162" s="1">
        <v>0.002280173674486852</v>
      </c>
      <c r="S162" s="1">
        <v>0.006673322269289628</v>
      </c>
      <c r="T162" s="1">
        <v>0.002295121218065965</v>
      </c>
      <c r="V162" s="1">
        <v>-0.001175301683923657</v>
      </c>
      <c r="W162" s="1">
        <v>-0.003332678191466543</v>
      </c>
      <c r="X162" s="1">
        <v>0.0007155237652656243</v>
      </c>
    </row>
    <row r="163" spans="1:24">
      <c r="A163" s="3">
        <v>40580</v>
      </c>
      <c r="B163" s="1">
        <v>0.0005163573555255763</v>
      </c>
      <c r="C163" s="1">
        <v>0.002963194011228909</v>
      </c>
      <c r="D163" s="1">
        <v>-0.001483924725646957</v>
      </c>
      <c r="E163" s="1">
        <v>-0.001483924725646957</v>
      </c>
      <c r="F163" s="1">
        <v>-0.0005938122178076322</v>
      </c>
      <c r="G163" s="1">
        <v>-0.004248413617938041</v>
      </c>
      <c r="H163" s="1">
        <v>0.005900736185969169</v>
      </c>
      <c r="I163" s="1">
        <v>0.003181664802794915</v>
      </c>
      <c r="J163" s="1">
        <v>0.03588660872531579</v>
      </c>
      <c r="K163" s="1">
        <v>0.005643632603825832</v>
      </c>
      <c r="L163" s="1">
        <v>0.001541313260243538</v>
      </c>
      <c r="M163" s="1">
        <v>0.006048254552626364</v>
      </c>
      <c r="N163" s="1">
        <v>0.006922981827172769</v>
      </c>
      <c r="O163" s="1">
        <v>0.005610540250898355</v>
      </c>
      <c r="P163" s="1">
        <v>0.004109877661364614</v>
      </c>
      <c r="Q163" s="1">
        <v>0.009660375018623046</v>
      </c>
      <c r="R163" s="1">
        <v>0.008225500600768321</v>
      </c>
      <c r="S163" s="1">
        <v>0.008871285854558986</v>
      </c>
      <c r="T163" s="1">
        <v>-0.006036715949411353</v>
      </c>
      <c r="V163" s="1">
        <v>-0.0008341300653829098</v>
      </c>
      <c r="W163" s="1">
        <v>0.005667349720919646</v>
      </c>
      <c r="X163" s="1">
        <v>-0.004248413617938041</v>
      </c>
    </row>
    <row r="164" spans="1:24">
      <c r="A164" s="3">
        <v>40587</v>
      </c>
      <c r="B164" s="1">
        <v>-5.633740471688853E-05</v>
      </c>
      <c r="C164" s="1">
        <v>0.001088477686207234</v>
      </c>
      <c r="D164" s="1">
        <v>-0.000364816759733988</v>
      </c>
      <c r="E164" s="1">
        <v>-0.000364816759733988</v>
      </c>
      <c r="F164" s="1">
        <v>-0.000145708048022164</v>
      </c>
      <c r="G164" s="1">
        <v>-0.002124186310451859</v>
      </c>
      <c r="H164" s="1">
        <v>-0.02228481031946365</v>
      </c>
      <c r="I164" s="1">
        <v>-0.02679934231251535</v>
      </c>
      <c r="J164" s="1">
        <v>-0.03153706098108022</v>
      </c>
      <c r="K164" s="1">
        <v>0.005020777106627072</v>
      </c>
      <c r="L164" s="1">
        <v>-0.001252173380422716</v>
      </c>
      <c r="M164" s="1">
        <v>0.003463373194798391</v>
      </c>
      <c r="N164" s="1">
        <v>0.004419889502762508</v>
      </c>
      <c r="O164" s="1">
        <v>0.003071715145436249</v>
      </c>
      <c r="P164" s="1">
        <v>0.004954177941645321</v>
      </c>
      <c r="Q164" s="1">
        <v>0.005813268920434655</v>
      </c>
      <c r="R164" s="1">
        <v>0.004369686955252527</v>
      </c>
      <c r="S164" s="1">
        <v>0.004791218574341283</v>
      </c>
      <c r="T164" s="1">
        <v>-0.00157224113178267</v>
      </c>
      <c r="V164" s="1">
        <v>-0.0002823404203562419</v>
      </c>
      <c r="W164" s="1">
        <v>0.005055672071887507</v>
      </c>
      <c r="X164" s="1">
        <v>-0.002124186310451748</v>
      </c>
    </row>
    <row r="165" spans="1:24">
      <c r="A165" s="3">
        <v>40594</v>
      </c>
      <c r="B165" s="1">
        <v>0.004213470428741761</v>
      </c>
      <c r="C165" s="1">
        <v>0.002019260639950504</v>
      </c>
      <c r="D165" s="1">
        <v>8.495270821429202E-05</v>
      </c>
      <c r="E165" s="1">
        <v>8.495270821429202E-05</v>
      </c>
      <c r="F165" s="1">
        <v>3.400349912197065E-05</v>
      </c>
      <c r="G165" s="1">
        <v>-0.00152674880534176</v>
      </c>
      <c r="H165" s="1">
        <v>0.006799278032130063</v>
      </c>
      <c r="I165" s="1">
        <v>0.008879774288333753</v>
      </c>
      <c r="J165" s="1">
        <v>0.00541880189113142</v>
      </c>
      <c r="K165" s="1">
        <v>-0.00194371744486399</v>
      </c>
      <c r="L165" s="1">
        <v>0.002853851445010713</v>
      </c>
      <c r="M165" s="1">
        <v>0.005665537900494844</v>
      </c>
      <c r="N165" s="1">
        <v>0.008128590636841349</v>
      </c>
      <c r="O165" s="1">
        <v>0.01024935941503657</v>
      </c>
      <c r="P165" s="1">
        <v>-0.0001410050951647923</v>
      </c>
      <c r="Q165" s="1">
        <v>0.009330587027710058</v>
      </c>
      <c r="R165" s="1">
        <v>0.01153945732634098</v>
      </c>
      <c r="S165" s="1">
        <v>0.006756983819519391</v>
      </c>
      <c r="T165" s="1">
        <v>-0.0002004512495588084</v>
      </c>
      <c r="V165" s="1">
        <v>0.00074676328689538</v>
      </c>
      <c r="W165" s="1">
        <v>-0.001917090094751606</v>
      </c>
      <c r="X165" s="1">
        <v>-0.001526748805341649</v>
      </c>
    </row>
    <row r="166" spans="1:24">
      <c r="A166" s="3">
        <v>40601</v>
      </c>
      <c r="B166" s="1">
        <v>0.001271360917223241</v>
      </c>
      <c r="C166" s="1">
        <v>-0.0001550147263991164</v>
      </c>
      <c r="D166" s="1">
        <v>-0.0009344004105120707</v>
      </c>
      <c r="E166" s="1">
        <v>-0.0009344004105120707</v>
      </c>
      <c r="F166" s="1">
        <v>-0.0003238318373650628</v>
      </c>
      <c r="G166" s="1">
        <v>0.001949832810145047</v>
      </c>
      <c r="H166" s="1">
        <v>-0.007932056847001745</v>
      </c>
      <c r="I166" s="1">
        <v>-0.009037597315630808</v>
      </c>
      <c r="J166" s="1">
        <v>-0.03413375131975749</v>
      </c>
      <c r="K166" s="1">
        <v>0.001366668659724901</v>
      </c>
      <c r="L166" s="1">
        <v>-0.003478809560541363</v>
      </c>
      <c r="M166" s="1">
        <v>0.002784433076474802</v>
      </c>
      <c r="N166" s="1">
        <v>0.007093058502576577</v>
      </c>
      <c r="O166" s="1">
        <v>0.006681101144447865</v>
      </c>
      <c r="P166" s="1">
        <v>-0.002758123174472438</v>
      </c>
      <c r="Q166" s="1">
        <v>0.0071560483330948</v>
      </c>
      <c r="R166" s="1">
        <v>0.006520077973890759</v>
      </c>
      <c r="S166" s="1">
        <v>0.001691654597930858</v>
      </c>
      <c r="T166" s="1">
        <v>0.008404180778350367</v>
      </c>
      <c r="V166" s="1">
        <v>0.0001314353904919852</v>
      </c>
      <c r="W166" s="1">
        <v>0.0013343418804872</v>
      </c>
      <c r="X166" s="1">
        <v>0.001949832810144825</v>
      </c>
    </row>
    <row r="167" spans="1:24">
      <c r="A167" s="3">
        <v>40608</v>
      </c>
      <c r="B167" s="1">
        <v>0.001399823095980635</v>
      </c>
      <c r="C167" s="1">
        <v>-0.0001550387596900293</v>
      </c>
      <c r="D167" s="1">
        <v>-0.002769383734035014</v>
      </c>
      <c r="E167" s="1">
        <v>-0.002769383734035014</v>
      </c>
      <c r="F167" s="1">
        <v>-0.001137827793610158</v>
      </c>
      <c r="G167" s="1">
        <v>-0.0006023025433241624</v>
      </c>
      <c r="H167" s="1">
        <v>0.003373500480332437</v>
      </c>
      <c r="I167" s="1">
        <v>0.00404301407691654</v>
      </c>
      <c r="J167" s="1">
        <v>0.01573461694288292</v>
      </c>
      <c r="K167" s="1">
        <v>-0.001902194774508814</v>
      </c>
      <c r="L167" s="1">
        <v>0.003440047085339515</v>
      </c>
      <c r="M167" s="1">
        <v>0.0006457445434586706</v>
      </c>
      <c r="N167" s="1">
        <v>0.001504936190705575</v>
      </c>
      <c r="O167" s="1">
        <v>0.003502734591040557</v>
      </c>
      <c r="P167" s="1">
        <v>-0.0002773910016533598</v>
      </c>
      <c r="Q167" s="1">
        <v>0.001952425745932018</v>
      </c>
      <c r="R167" s="1">
        <v>0.004535059438473876</v>
      </c>
      <c r="S167" s="1">
        <v>0.001298401857480203</v>
      </c>
      <c r="T167" s="1">
        <v>-0.0003018862269580369</v>
      </c>
      <c r="V167" s="1">
        <v>-0.0002275525841319848</v>
      </c>
      <c r="W167" s="1">
        <v>-0.001926700504167655</v>
      </c>
      <c r="X167" s="1">
        <v>-0.0006023025433240514</v>
      </c>
    </row>
    <row r="168" spans="1:24">
      <c r="A168" s="3">
        <v>40615</v>
      </c>
      <c r="B168" s="1">
        <v>0.002308128108104324</v>
      </c>
      <c r="C168" s="1">
        <v>-0.00279113040781509</v>
      </c>
      <c r="D168" s="1">
        <v>0.00141724761638784</v>
      </c>
      <c r="E168" s="1">
        <v>0.00141724761638784</v>
      </c>
      <c r="F168" s="1">
        <v>0.000535915239451068</v>
      </c>
      <c r="G168" s="1">
        <v>0.00245911161383372</v>
      </c>
      <c r="H168" s="1">
        <v>0.01409467112100845</v>
      </c>
      <c r="I168" s="1">
        <v>0.01645437287077733</v>
      </c>
      <c r="J168" s="1">
        <v>0.002132481224773608</v>
      </c>
      <c r="K168" s="1">
        <v>-0.001341765661054706</v>
      </c>
      <c r="L168" s="1">
        <v>0.001380197022082363</v>
      </c>
      <c r="M168" s="1">
        <v>-6.453278265372564E-05</v>
      </c>
      <c r="N168" s="1">
        <v>0.002464386608162616</v>
      </c>
      <c r="O168" s="1">
        <v>0.001714635639926465</v>
      </c>
      <c r="P168" s="1">
        <v>-0.001361043859887667</v>
      </c>
      <c r="Q168" s="1">
        <v>0.003130172212060689</v>
      </c>
      <c r="R168" s="1">
        <v>0.002208273418133677</v>
      </c>
      <c r="S168" s="1">
        <v>0.0003660256370960902</v>
      </c>
      <c r="T168" s="1">
        <v>0.002610480491549216</v>
      </c>
      <c r="V168" s="1">
        <v>0.0005614414256913669</v>
      </c>
      <c r="W168" s="1">
        <v>-0.001343640244576449</v>
      </c>
      <c r="X168" s="1">
        <v>0.00245911161383372</v>
      </c>
    </row>
    <row r="169" spans="1:24">
      <c r="A169" s="3">
        <v>40622</v>
      </c>
      <c r="B169" s="1">
        <v>0.001323868207324885</v>
      </c>
      <c r="C169" s="1">
        <v>-0.002565697403203338</v>
      </c>
      <c r="D169" s="1">
        <v>0.003334375868779382</v>
      </c>
      <c r="E169" s="1">
        <v>0.003334375868779382</v>
      </c>
      <c r="F169" s="1">
        <v>0.00123332239387719</v>
      </c>
      <c r="G169" s="1">
        <v>0.001974990501705909</v>
      </c>
      <c r="H169" s="1">
        <v>-0.008297029277303169</v>
      </c>
      <c r="I169" s="1">
        <v>-0.00603187046317688</v>
      </c>
      <c r="J169" s="1">
        <v>-0.02385612015272687</v>
      </c>
      <c r="K169" s="1">
        <v>-0.001745783163461634</v>
      </c>
      <c r="L169" s="1">
        <v>-0.004746302859788165</v>
      </c>
      <c r="M169" s="1">
        <v>-0.004259438528557591</v>
      </c>
      <c r="N169" s="1">
        <v>-0.00353759443578372</v>
      </c>
      <c r="O169" s="1">
        <v>0.0001833965032400631</v>
      </c>
      <c r="P169" s="1">
        <v>-0.001376518733275933</v>
      </c>
      <c r="Q169" s="1">
        <v>-0.003879869589573981</v>
      </c>
      <c r="R169" s="1">
        <v>0.0003319647437622919</v>
      </c>
      <c r="S169" s="1">
        <v>-0.004780885179521133</v>
      </c>
      <c r="T169" s="1">
        <v>0.01181764662826579</v>
      </c>
      <c r="V169" s="1">
        <v>-0.001644797865408609</v>
      </c>
      <c r="W169" s="1">
        <v>-0.001626459342774278</v>
      </c>
      <c r="X169" s="1">
        <v>0.001974990501705909</v>
      </c>
    </row>
    <row r="170" spans="1:24">
      <c r="A170" s="3">
        <v>40629</v>
      </c>
      <c r="B170" s="1">
        <v>-0.00709941470398201</v>
      </c>
      <c r="C170" s="1">
        <v>0.006313820250993807</v>
      </c>
      <c r="D170" s="1">
        <v>-0.008048469188953189</v>
      </c>
      <c r="E170" s="1">
        <v>-0.008048469188953189</v>
      </c>
      <c r="F170" s="1">
        <v>-0.003720498839822728</v>
      </c>
      <c r="G170" s="1">
        <v>-0.004628900741539432</v>
      </c>
      <c r="H170" s="1">
        <v>-0.003573151982324141</v>
      </c>
      <c r="I170" s="1">
        <v>-0.002043760148015661</v>
      </c>
      <c r="J170" s="1">
        <v>0.004904319460728113</v>
      </c>
      <c r="K170" s="1">
        <v>-8.572726727196223E-05</v>
      </c>
      <c r="L170" s="1">
        <v>-0.001872988246057306</v>
      </c>
      <c r="M170" s="1">
        <v>0.001879577419145795</v>
      </c>
      <c r="N170" s="1">
        <v>0.0004813767374691746</v>
      </c>
      <c r="O170" s="1">
        <v>0.001405782042662285</v>
      </c>
      <c r="P170" s="1">
        <v>0.003982495206003245</v>
      </c>
      <c r="Q170" s="1">
        <v>0.002775266916794639</v>
      </c>
      <c r="R170" s="1">
        <v>0.004245517258669507</v>
      </c>
      <c r="S170" s="1">
        <v>0.00452910420193664</v>
      </c>
      <c r="T170" s="1">
        <v>-0.008157373530345735</v>
      </c>
      <c r="V170" s="1">
        <v>0.008032222065579298</v>
      </c>
      <c r="W170" s="1">
        <v>-5.117619965533393E-05</v>
      </c>
      <c r="X170" s="1">
        <v>-0.004628900741539432</v>
      </c>
    </row>
    <row r="171" spans="1:24">
      <c r="A171" s="3">
        <v>40636</v>
      </c>
      <c r="B171" s="1">
        <v>-0.001226288906848283</v>
      </c>
      <c r="C171" s="1">
        <v>0.001084430673896408</v>
      </c>
      <c r="D171" s="1">
        <v>-0.0004844694797322413</v>
      </c>
      <c r="E171" s="1">
        <v>-0.0004844694797322413</v>
      </c>
      <c r="F171" s="1">
        <v>-0.0001941526738641342</v>
      </c>
      <c r="G171" s="1">
        <v>-0.002652981535979704</v>
      </c>
      <c r="H171" s="1">
        <v>0.005609475731281089</v>
      </c>
      <c r="I171" s="1">
        <v>0.00440849964509149</v>
      </c>
      <c r="J171" s="1">
        <v>0.008246748283660343</v>
      </c>
      <c r="K171" s="1">
        <v>0.0004115261619181965</v>
      </c>
      <c r="L171" s="1">
        <v>0.0007237740204248944</v>
      </c>
      <c r="M171" s="1">
        <v>0.006080993660240619</v>
      </c>
      <c r="N171" s="1">
        <v>0.009021471101220868</v>
      </c>
      <c r="O171" s="1">
        <v>0.00677490234375</v>
      </c>
      <c r="P171" s="1">
        <v>0.002634503207319616</v>
      </c>
      <c r="Q171" s="1">
        <v>0.01066455031218916</v>
      </c>
      <c r="R171" s="1">
        <v>0.008058468501442873</v>
      </c>
      <c r="S171" s="1">
        <v>0.007278766532252678</v>
      </c>
      <c r="T171" s="1">
        <v>-0.001196545340649835</v>
      </c>
      <c r="V171" s="1">
        <v>-0.001743119676251514</v>
      </c>
      <c r="W171" s="1">
        <v>0.0004094305503428153</v>
      </c>
      <c r="X171" s="1">
        <v>-0.002652981535979704</v>
      </c>
    </row>
    <row r="172" spans="1:24">
      <c r="A172" s="3">
        <v>40643</v>
      </c>
      <c r="B172" s="1">
        <v>0.00175585662010147</v>
      </c>
      <c r="C172" s="1">
        <v>-0.0002321262766945553</v>
      </c>
      <c r="D172" s="1">
        <v>-0.0001327478454674624</v>
      </c>
      <c r="E172" s="1">
        <v>-0.0001327478454674624</v>
      </c>
      <c r="F172" s="1">
        <v>-5.281328229678195E-05</v>
      </c>
      <c r="G172" s="1">
        <v>0.0004886853549141978</v>
      </c>
      <c r="H172" s="1">
        <v>0.01124347101972919</v>
      </c>
      <c r="I172" s="1">
        <v>0.01333282659005253</v>
      </c>
      <c r="J172" s="1">
        <v>0.02940733828973907</v>
      </c>
      <c r="K172" s="1">
        <v>0.0004627764875266838</v>
      </c>
      <c r="L172" s="1">
        <v>-0.0003567384471894197</v>
      </c>
      <c r="M172" s="1">
        <v>0.007265946502057474</v>
      </c>
      <c r="N172" s="1">
        <v>0.008404363116170988</v>
      </c>
      <c r="O172" s="1">
        <v>0.006183692027887266</v>
      </c>
      <c r="P172" s="1">
        <v>0.003042176782265704</v>
      </c>
      <c r="Q172" s="1">
        <v>0.009709496381915539</v>
      </c>
      <c r="R172" s="1">
        <v>0.007198330572477207</v>
      </c>
      <c r="S172" s="1">
        <v>0.008407762994561807</v>
      </c>
      <c r="T172" s="1">
        <v>0.00136931816984398</v>
      </c>
      <c r="V172" s="1">
        <v>0.0005948317735644526</v>
      </c>
      <c r="W172" s="1">
        <v>0.000460420858769961</v>
      </c>
      <c r="X172" s="1">
        <v>0.0004886853549139758</v>
      </c>
    </row>
    <row r="173" spans="1:24">
      <c r="A173" s="3">
        <v>40650</v>
      </c>
      <c r="B173" s="1">
        <v>-0.00342738945165777</v>
      </c>
      <c r="C173" s="1">
        <v>-0.001315687640275676</v>
      </c>
      <c r="D173" s="1">
        <v>-0.0004847686561688658</v>
      </c>
      <c r="E173" s="1">
        <v>-0.0004847686561688658</v>
      </c>
      <c r="F173" s="1">
        <v>-0.0001942006328177204</v>
      </c>
      <c r="G173" s="1">
        <v>0.00163485255069995</v>
      </c>
      <c r="H173" s="1">
        <v>0.0007674933938953356</v>
      </c>
      <c r="I173" s="1">
        <v>-0.003424168057925003</v>
      </c>
      <c r="J173" s="1">
        <v>-0.02907082521117599</v>
      </c>
      <c r="K173" s="1">
        <v>0.002861034255317252</v>
      </c>
      <c r="L173" s="1">
        <v>0.001794105918594191</v>
      </c>
      <c r="M173" s="1">
        <v>0.006255984679221172</v>
      </c>
      <c r="N173" s="1">
        <v>0.009043622177562272</v>
      </c>
      <c r="O173" s="1">
        <v>0.009399289028137581</v>
      </c>
      <c r="P173" s="1">
        <v>-0.001233711851738484</v>
      </c>
      <c r="Q173" s="1">
        <v>0.01105891050125463</v>
      </c>
      <c r="R173" s="1">
        <v>0.01176711905951633</v>
      </c>
      <c r="S173" s="1">
        <v>0.008511274434837013</v>
      </c>
      <c r="T173" s="1">
        <v>0.001896652592616732</v>
      </c>
      <c r="V173" s="1">
        <v>0.001551943080088991</v>
      </c>
      <c r="W173" s="1">
        <v>0.002957268744993247</v>
      </c>
      <c r="X173" s="1">
        <v>0.00163485255069995</v>
      </c>
    </row>
    <row r="174" spans="1:24">
      <c r="A174" s="3">
        <v>40657</v>
      </c>
      <c r="B174" s="1">
        <v>-0.003239061004159272</v>
      </c>
      <c r="C174" s="1">
        <v>0.002634841909485486</v>
      </c>
      <c r="D174" s="1">
        <v>-0.001233919503356273</v>
      </c>
      <c r="E174" s="1">
        <v>-0.001233919503356273</v>
      </c>
      <c r="F174" s="1">
        <v>-0.0004925039436888268</v>
      </c>
      <c r="G174" s="1">
        <v>-0.003393520399101124</v>
      </c>
      <c r="H174" s="1">
        <v>-0.002566222314687649</v>
      </c>
      <c r="I174" s="1">
        <v>0.0008371145890866405</v>
      </c>
      <c r="J174" s="1">
        <v>-0.002156028178942559</v>
      </c>
      <c r="K174" s="1">
        <v>-0.001964552637198413</v>
      </c>
      <c r="L174" s="1">
        <v>-0.0002000725001395365</v>
      </c>
      <c r="M174" s="1">
        <v>-0.003425743830489103</v>
      </c>
      <c r="N174" s="1">
        <v>-0.0002343155058287527</v>
      </c>
      <c r="O174" s="1">
        <v>-0.001731033247776459</v>
      </c>
      <c r="P174" s="1">
        <v>0.001755477414119522</v>
      </c>
      <c r="Q174" s="1">
        <v>0.0004233961514827911</v>
      </c>
      <c r="R174" s="1">
        <v>-0.001375418167652742</v>
      </c>
      <c r="S174" s="1">
        <v>-0.003056617686800656</v>
      </c>
      <c r="T174" s="1">
        <v>-0.006902611066127884</v>
      </c>
      <c r="V174" s="1">
        <v>0.0008203335087515473</v>
      </c>
      <c r="W174" s="1">
        <v>-0.00195436971576668</v>
      </c>
      <c r="X174" s="1">
        <v>-0.003393520399101124</v>
      </c>
    </row>
    <row r="175" spans="1:24">
      <c r="A175" s="3">
        <v>40664</v>
      </c>
      <c r="B175" s="1">
        <v>-0.0001402336352896993</v>
      </c>
      <c r="C175" s="1">
        <v>-0.001623125676302406</v>
      </c>
      <c r="D175" s="1">
        <v>-0.000364858444548033</v>
      </c>
      <c r="E175" s="1">
        <v>-0.000364858444548033</v>
      </c>
      <c r="F175" s="1">
        <v>-0.0001463603831715066</v>
      </c>
      <c r="G175" s="1">
        <v>-0.0033341993813778</v>
      </c>
      <c r="H175" s="1">
        <v>0.004148030340111653</v>
      </c>
      <c r="I175" s="1">
        <v>0.004219675150056723</v>
      </c>
      <c r="J175" s="1">
        <v>-0.0007556255540043244</v>
      </c>
      <c r="K175" s="1">
        <v>-0.001685994265907764</v>
      </c>
      <c r="L175" s="1">
        <v>-0.002715115748019969</v>
      </c>
      <c r="M175" s="1">
        <v>0.0008275510853650303</v>
      </c>
      <c r="N175" s="1">
        <v>0.002578074646979678</v>
      </c>
      <c r="O175" s="1">
        <v>0.002870126763931946</v>
      </c>
      <c r="P175" s="1">
        <v>0.0009927572820953579</v>
      </c>
      <c r="Q175" s="1">
        <v>0.003422143107370434</v>
      </c>
      <c r="R175" s="1">
        <v>0.00380136278617238</v>
      </c>
      <c r="S175" s="1">
        <v>0.001647125615637401</v>
      </c>
      <c r="T175" s="1">
        <v>-0.001630497918968188</v>
      </c>
      <c r="V175" s="1">
        <v>-0.003747842439450477</v>
      </c>
      <c r="W175" s="1">
        <v>-0.001660210293303432</v>
      </c>
      <c r="X175" s="1">
        <v>-0.0033341993813778</v>
      </c>
    </row>
    <row r="176" spans="1:24">
      <c r="A176" s="3">
        <v>40671</v>
      </c>
      <c r="B176" s="1">
        <v>-0.0009141690143118497</v>
      </c>
      <c r="C176" s="1">
        <v>7.741735697153196E-05</v>
      </c>
      <c r="D176" s="1">
        <v>-0.0004586465375687743</v>
      </c>
      <c r="E176" s="1">
        <v>-0.0004586465375687743</v>
      </c>
      <c r="F176" s="1">
        <v>-0.0001837904918510214</v>
      </c>
      <c r="G176" s="1">
        <v>0.002270786922377699</v>
      </c>
      <c r="H176" s="1">
        <v>-0.004151824230331591</v>
      </c>
      <c r="I176" s="1">
        <v>-0.003228372434759597</v>
      </c>
      <c r="J176" s="1">
        <v>-0.007791289640213583</v>
      </c>
      <c r="K176" s="1">
        <v>0.001465948837528375</v>
      </c>
      <c r="L176" s="1">
        <v>0.000186674254823771</v>
      </c>
      <c r="M176" s="1">
        <v>-0.00127210278590506</v>
      </c>
      <c r="N176" s="1">
        <v>-0.001285722634562725</v>
      </c>
      <c r="O176" s="1">
        <v>-0.002027188170760863</v>
      </c>
      <c r="P176" s="1">
        <v>-0.005137796160589847</v>
      </c>
      <c r="Q176" s="1">
        <v>-0.001124237926063865</v>
      </c>
      <c r="R176" s="1">
        <v>-0.001986584308651951</v>
      </c>
      <c r="S176" s="1">
        <v>-0.001358547019535639</v>
      </c>
      <c r="T176" s="1">
        <v>0.004758648495676088</v>
      </c>
      <c r="V176" s="1">
        <v>0.001552291960118524</v>
      </c>
      <c r="W176" s="1">
        <v>0.001432713627835369</v>
      </c>
      <c r="X176" s="1">
        <v>0.002270786922377477</v>
      </c>
    </row>
    <row r="177" spans="1:24">
      <c r="A177" s="3">
        <v>40678</v>
      </c>
      <c r="B177" s="1">
        <v>-0.003842821044722111</v>
      </c>
      <c r="C177" s="1">
        <v>-0.002399752283635204</v>
      </c>
      <c r="D177" s="1">
        <v>-0.0004369649587377955</v>
      </c>
      <c r="E177" s="1">
        <v>-0.0004369649587377955</v>
      </c>
      <c r="F177" s="1">
        <v>-0.0001740636959253195</v>
      </c>
      <c r="G177" s="1">
        <v>5.83498525432713E-05</v>
      </c>
      <c r="H177" s="1">
        <v>0.006336932024490672</v>
      </c>
      <c r="I177" s="1">
        <v>0.005690794416625122</v>
      </c>
      <c r="J177" s="1">
        <v>0.001367558755420051</v>
      </c>
      <c r="K177" s="1">
        <v>0.00225134609952149</v>
      </c>
      <c r="L177" s="1">
        <v>0.0001111448196027265</v>
      </c>
      <c r="M177" s="1">
        <v>0.001592153865749513</v>
      </c>
      <c r="N177" s="1">
        <v>0.002106618292468942</v>
      </c>
      <c r="O177" s="1">
        <v>0.002449516071215241</v>
      </c>
      <c r="P177" s="1">
        <v>0.0017651269481469</v>
      </c>
      <c r="Q177" s="1">
        <v>0.003211153332612904</v>
      </c>
      <c r="R177" s="1">
        <v>0.00379864158113441</v>
      </c>
      <c r="S177" s="1">
        <v>0.003122423890037807</v>
      </c>
      <c r="T177" s="1">
        <v>0.0001854331279325105</v>
      </c>
      <c r="V177" s="1">
        <v>-0.0008081980320668869</v>
      </c>
      <c r="W177" s="1">
        <v>0.002197090983411032</v>
      </c>
      <c r="X177" s="1">
        <v>5.834985254349334E-05</v>
      </c>
    </row>
    <row r="178" spans="1:24">
      <c r="A178" s="3">
        <v>40685</v>
      </c>
      <c r="B178" s="1">
        <v>-0.002115875350913954</v>
      </c>
      <c r="C178" s="1">
        <v>-0.0007759757895553498</v>
      </c>
      <c r="D178" s="1">
        <v>-0.000909354524739725</v>
      </c>
      <c r="E178" s="1">
        <v>-0.000909354524739725</v>
      </c>
      <c r="F178" s="1">
        <v>-0.0003636449426100974</v>
      </c>
      <c r="G178" s="1">
        <v>-1.091546378029218E-05</v>
      </c>
      <c r="H178" s="1">
        <v>0.0181375159647151</v>
      </c>
      <c r="I178" s="1">
        <v>0.01568656748060882</v>
      </c>
      <c r="J178" s="1">
        <v>0.01550447818328182</v>
      </c>
      <c r="K178" s="1">
        <v>-0.0007089048700910094</v>
      </c>
      <c r="L178" s="1">
        <v>-0.001132992014537981</v>
      </c>
      <c r="M178" s="1">
        <v>0.005023208494944864</v>
      </c>
      <c r="N178" s="1">
        <v>0.007357664233576644</v>
      </c>
      <c r="O178" s="1">
        <v>0.002503128911139019</v>
      </c>
      <c r="P178" s="1">
        <v>0.000376221705556512</v>
      </c>
      <c r="Q178" s="1">
        <v>0.008698783893712259</v>
      </c>
      <c r="R178" s="1">
        <v>0.003251054541270948</v>
      </c>
      <c r="S178" s="1">
        <v>0.006047381752929404</v>
      </c>
      <c r="T178" s="1">
        <v>0.00251801573632604</v>
      </c>
      <c r="V178" s="1">
        <v>5.931395451663768E-05</v>
      </c>
      <c r="W178" s="1">
        <v>-0.0007732440562172593</v>
      </c>
      <c r="X178" s="1">
        <v>-1.091546378051422E-05</v>
      </c>
    </row>
    <row r="179" spans="1:24">
      <c r="A179" s="3">
        <v>40692</v>
      </c>
      <c r="B179" s="1">
        <v>-0.005727110354314724</v>
      </c>
      <c r="C179" s="1">
        <v>-0.0008542362351480204</v>
      </c>
      <c r="D179" s="1">
        <v>-0.0009855922892308966</v>
      </c>
      <c r="E179" s="1">
        <v>-0.0009855922892308966</v>
      </c>
      <c r="F179" s="1">
        <v>-0.0003947023618663392</v>
      </c>
      <c r="G179" s="1">
        <v>0.0008296641222749201</v>
      </c>
      <c r="H179" s="1">
        <v>0.0007672702711368441</v>
      </c>
      <c r="I179" s="1">
        <v>-0.002150950185226264</v>
      </c>
      <c r="J179" s="1">
        <v>0.0004723016166907623</v>
      </c>
      <c r="K179" s="1">
        <v>-0.001837622543782613</v>
      </c>
      <c r="L179" s="1">
        <v>-0.0001875300887829168</v>
      </c>
      <c r="M179" s="1">
        <v>0.004618499304061663</v>
      </c>
      <c r="N179" s="1">
        <v>0.004057735783433047</v>
      </c>
      <c r="O179" s="1">
        <v>0.005172106295701751</v>
      </c>
      <c r="P179" s="1">
        <v>0.003284614260745222</v>
      </c>
      <c r="Q179" s="1">
        <v>0.005724780157857712</v>
      </c>
      <c r="R179" s="1">
        <v>0.006723730880633827</v>
      </c>
      <c r="S179" s="1">
        <v>0.006323921752807937</v>
      </c>
      <c r="T179" s="1">
        <v>-0.0004886541379469644</v>
      </c>
      <c r="V179" s="1">
        <v>5.765524701661917E-05</v>
      </c>
      <c r="W179" s="1">
        <v>-0.001828309026744024</v>
      </c>
      <c r="X179" s="1">
        <v>0.0008296641222751422</v>
      </c>
    </row>
    <row r="180" spans="1:24">
      <c r="A180" s="3">
        <v>40699</v>
      </c>
      <c r="B180" s="1">
        <v>-0.006912731995475152</v>
      </c>
      <c r="C180" s="1">
        <v>-0.005440696409140355</v>
      </c>
      <c r="D180" s="1">
        <v>0.0001457026069355827</v>
      </c>
      <c r="E180" s="1">
        <v>0.0001457026069355827</v>
      </c>
      <c r="F180" s="1">
        <v>5.861812651586362E-05</v>
      </c>
      <c r="G180" s="1">
        <v>0.006818239394603465</v>
      </c>
      <c r="H180" s="1">
        <v>0.004900679175792922</v>
      </c>
      <c r="I180" s="1">
        <v>0.005198709437067128</v>
      </c>
      <c r="J180" s="1">
        <v>-0.0006183565457141826</v>
      </c>
      <c r="K180" s="1">
        <v>-0.0002226332374298812</v>
      </c>
      <c r="L180" s="1">
        <v>0.002247983673423715</v>
      </c>
      <c r="M180" s="1">
        <v>-0.0003778575477044743</v>
      </c>
      <c r="N180" s="1">
        <v>-0.00127013451879221</v>
      </c>
      <c r="O180" s="1">
        <v>0.001596877217884929</v>
      </c>
      <c r="P180" s="1">
        <v>0.001483215395236437</v>
      </c>
      <c r="Q180" s="1">
        <v>-0.002333958305785755</v>
      </c>
      <c r="R180" s="1">
        <v>0.001060664346633988</v>
      </c>
      <c r="S180" s="1">
        <v>-0.001406217316721192</v>
      </c>
      <c r="T180" s="1">
        <v>0.01031390203321236</v>
      </c>
      <c r="V180" s="1">
        <v>0.002161083589504287</v>
      </c>
      <c r="W180" s="1">
        <v>-0.0002726188447773614</v>
      </c>
      <c r="X180" s="1">
        <v>0.006818239394603243</v>
      </c>
    </row>
    <row r="181" spans="1:24">
      <c r="A181" s="3">
        <v>40706</v>
      </c>
      <c r="B181" s="1">
        <v>-0.00690940296173137</v>
      </c>
      <c r="C181" s="1">
        <v>-0.007189746795873586</v>
      </c>
      <c r="D181" s="1">
        <v>6.055430887785818E-05</v>
      </c>
      <c r="E181" s="1">
        <v>6.055430887785818E-05</v>
      </c>
      <c r="F181" s="1">
        <v>2.44227877634895E-05</v>
      </c>
      <c r="G181" s="1">
        <v>0.008503237401525032</v>
      </c>
      <c r="H181" s="1">
        <v>-0.01042115299017968</v>
      </c>
      <c r="I181" s="1">
        <v>-0.006757359367846494</v>
      </c>
      <c r="J181" s="1">
        <v>0.0004280166859977896</v>
      </c>
      <c r="K181" s="1">
        <v>-0.003100429949125405</v>
      </c>
      <c r="L181" s="1">
        <v>0.005238651218395063</v>
      </c>
      <c r="M181" s="1">
        <v>0.00270900270900265</v>
      </c>
      <c r="N181" s="1">
        <v>0.00375744262674127</v>
      </c>
      <c r="O181" s="1">
        <v>0.004192500738116278</v>
      </c>
      <c r="P181" s="1">
        <v>0.003056284097090023</v>
      </c>
      <c r="Q181" s="1">
        <v>0.004409822885871106</v>
      </c>
      <c r="R181" s="1">
        <v>0.0047423592426874</v>
      </c>
      <c r="S181" s="1">
        <v>0.003272335502413348</v>
      </c>
      <c r="T181" s="1">
        <v>0.0121056240899311</v>
      </c>
      <c r="V181" s="1">
        <v>0.001446973744441582</v>
      </c>
      <c r="W181" s="1">
        <v>-0.003118928315778202</v>
      </c>
      <c r="X181" s="1">
        <v>0.008503237401525032</v>
      </c>
    </row>
    <row r="182" spans="1:24">
      <c r="A182" s="3">
        <v>40713</v>
      </c>
      <c r="B182" s="1">
        <v>0.01499457596702691</v>
      </c>
      <c r="C182" s="1">
        <v>0.004880352644836217</v>
      </c>
      <c r="D182" s="1">
        <v>0.003460162065110461</v>
      </c>
      <c r="E182" s="1">
        <v>0.003460162065110461</v>
      </c>
      <c r="F182" s="1">
        <v>0.001645241620949589</v>
      </c>
      <c r="G182" s="1">
        <v>-0.002775223011136752</v>
      </c>
      <c r="H182" s="1">
        <v>0.00223652128290327</v>
      </c>
      <c r="I182" s="1">
        <v>0.0001287035956192284</v>
      </c>
      <c r="J182" s="1">
        <v>4.876859302616054E-05</v>
      </c>
      <c r="K182" s="1">
        <v>-0.001443348568679115</v>
      </c>
      <c r="L182" s="1">
        <v>0.00182695981383052</v>
      </c>
      <c r="M182" s="1">
        <v>0.004963558683086067</v>
      </c>
      <c r="N182" s="1">
        <v>0.004895185441142758</v>
      </c>
      <c r="O182" s="1">
        <v>0.004351405386334273</v>
      </c>
      <c r="P182" s="1">
        <v>-0.001463978172765557</v>
      </c>
      <c r="Q182" s="1">
        <v>0.005086563504200337</v>
      </c>
      <c r="R182" s="1">
        <v>0.004627215076218327</v>
      </c>
      <c r="S182" s="1">
        <v>0.005079496073177925</v>
      </c>
      <c r="T182" s="1">
        <v>-0.002516809150574617</v>
      </c>
      <c r="V182" s="1">
        <v>-0.000393250895349917</v>
      </c>
      <c r="W182" s="1">
        <v>-0.001401925082491373</v>
      </c>
      <c r="X182" s="1">
        <v>-0.002775223011136752</v>
      </c>
    </row>
    <row r="183" spans="1:24">
      <c r="A183" s="3">
        <v>40720</v>
      </c>
      <c r="B183" s="1">
        <v>-0.002501988013731915</v>
      </c>
      <c r="C183" s="1">
        <v>0.001331662227792574</v>
      </c>
      <c r="D183" s="1">
        <v>-0.006372624039668207</v>
      </c>
      <c r="E183" s="1">
        <v>-0.006372624039668207</v>
      </c>
      <c r="F183" s="1">
        <v>-0.002595065717824641</v>
      </c>
      <c r="G183" s="1">
        <v>0.0006788749178565645</v>
      </c>
      <c r="H183" s="1">
        <v>0.009488804735190726</v>
      </c>
      <c r="I183" s="1">
        <v>0.01034284619804637</v>
      </c>
      <c r="J183" s="1">
        <v>0.01743281345592873</v>
      </c>
      <c r="K183" s="1">
        <v>-0.002555322297552953</v>
      </c>
      <c r="L183" s="1">
        <v>-0.001832642249927185</v>
      </c>
      <c r="M183" s="1">
        <v>0.0002500781494219062</v>
      </c>
      <c r="N183" s="1">
        <v>-0.001203507364318956</v>
      </c>
      <c r="O183" s="1">
        <v>-0.004274004683840871</v>
      </c>
      <c r="P183" s="1">
        <v>0.001739454612422531</v>
      </c>
      <c r="Q183" s="1">
        <v>0.0002203210623479279</v>
      </c>
      <c r="R183" s="1">
        <v>-0.003122645525646783</v>
      </c>
      <c r="S183" s="1">
        <v>0.001956873588401908</v>
      </c>
      <c r="T183" s="1">
        <v>-0.002333761618343311</v>
      </c>
      <c r="V183" s="1">
        <v>0.004203614360227759</v>
      </c>
      <c r="W183" s="1">
        <v>-0.002542416408430448</v>
      </c>
      <c r="X183" s="1">
        <v>0.0006788749178565645</v>
      </c>
    </row>
    <row r="184" spans="1:24">
      <c r="A184" s="3">
        <v>40727</v>
      </c>
      <c r="B184" s="1">
        <v>-0.002553291648331402</v>
      </c>
      <c r="C184" s="1">
        <v>0.01001329891261848</v>
      </c>
      <c r="D184" s="1">
        <v>-0.004497455549120843</v>
      </c>
      <c r="E184" s="1">
        <v>-0.004497455549120843</v>
      </c>
      <c r="F184" s="1">
        <v>-0.001796745324184168</v>
      </c>
      <c r="G184" s="1">
        <v>-0.01641858621491965</v>
      </c>
      <c r="H184" s="1">
        <v>-0.00598445241769977</v>
      </c>
      <c r="I184" s="1">
        <v>-0.006406990521326983</v>
      </c>
      <c r="J184" s="1">
        <v>-0.03392618462232289</v>
      </c>
      <c r="K184" s="1">
        <v>-0.001880428875796758</v>
      </c>
      <c r="L184" s="1">
        <v>-0.006930700634995901</v>
      </c>
      <c r="M184" s="1">
        <v>0.0008750546909181978</v>
      </c>
      <c r="N184" s="1">
        <v>0.001721367913702254</v>
      </c>
      <c r="O184" s="1">
        <v>0.0004115952254952759</v>
      </c>
      <c r="P184" s="1">
        <v>0.00221236562987559</v>
      </c>
      <c r="Q184" s="1">
        <v>0.003392501545663951</v>
      </c>
      <c r="R184" s="1">
        <v>0.002130953064384267</v>
      </c>
      <c r="S184" s="1">
        <v>0.002600087017215147</v>
      </c>
      <c r="T184" s="1">
        <v>-0.01090163527906196</v>
      </c>
      <c r="V184" s="1">
        <v>-0.002367383496341358</v>
      </c>
      <c r="W184" s="1">
        <v>-0.001810832382145633</v>
      </c>
      <c r="X184" s="1">
        <v>-0.01641858621491943</v>
      </c>
    </row>
    <row r="185" spans="1:24">
      <c r="A185" s="3">
        <v>40734</v>
      </c>
      <c r="B185" s="1">
        <v>2.975350757949968E-05</v>
      </c>
      <c r="C185" s="1">
        <v>7.745333436592894E-05</v>
      </c>
      <c r="D185" s="1">
        <v>-3.005955327961551E-05</v>
      </c>
      <c r="E185" s="1">
        <v>-3.005955327961551E-05</v>
      </c>
      <c r="F185" s="1">
        <v>-1.14284408178067E-05</v>
      </c>
      <c r="G185" s="1">
        <v>-0.0009115797894873046</v>
      </c>
      <c r="H185" s="1">
        <v>0.02248677813255825</v>
      </c>
      <c r="I185" s="1">
        <v>0.02148739306238334</v>
      </c>
      <c r="J185" s="1">
        <v>0.02202065966134037</v>
      </c>
      <c r="K185" s="1">
        <v>0.001650635624346419</v>
      </c>
      <c r="L185" s="1">
        <v>0.002346875961834582</v>
      </c>
      <c r="M185" s="1">
        <v>0.0005620433397863778</v>
      </c>
      <c r="N185" s="1">
        <v>0.0003436819796081014</v>
      </c>
      <c r="O185" s="1">
        <v>-0.0001763253790993957</v>
      </c>
      <c r="P185" s="1">
        <v>0.002352088449237399</v>
      </c>
      <c r="Q185" s="1">
        <v>0.0009265414986787679</v>
      </c>
      <c r="R185" s="1">
        <v>0.0004519114922492129</v>
      </c>
      <c r="S185" s="1">
        <v>0.001129468242750065</v>
      </c>
      <c r="T185" s="1">
        <v>-0.0006092325166116019</v>
      </c>
      <c r="V185" s="1">
        <v>-0.0007287594319469459</v>
      </c>
      <c r="W185" s="1">
        <v>0.001633565471584664</v>
      </c>
      <c r="X185" s="1">
        <v>-0.0009115797894875266</v>
      </c>
    </row>
    <row r="186" spans="1:24">
      <c r="A186" s="3">
        <v>40741</v>
      </c>
      <c r="B186" s="1">
        <v>0.00456548859961603</v>
      </c>
      <c r="C186" s="1">
        <v>-0.0007744733581164231</v>
      </c>
      <c r="D186" s="1">
        <v>0.002876078418890593</v>
      </c>
      <c r="E186" s="1">
        <v>0.002876078418890593</v>
      </c>
      <c r="F186" s="1">
        <v>0.001149387755102094</v>
      </c>
      <c r="G186" s="1">
        <v>0.003478739082865223</v>
      </c>
      <c r="H186" s="1">
        <v>0.005439924137552754</v>
      </c>
      <c r="I186" s="1">
        <v>0.007973274548755294</v>
      </c>
      <c r="J186" s="1">
        <v>0.008051828265911221</v>
      </c>
      <c r="K186" s="1">
        <v>-0.001492614577581319</v>
      </c>
      <c r="L186" s="1">
        <v>-0.003913700393952224</v>
      </c>
      <c r="M186" s="1">
        <v>0.001373111971039842</v>
      </c>
      <c r="N186" s="1">
        <v>0.003836463582226335</v>
      </c>
      <c r="O186" s="1">
        <v>0.002645347128328757</v>
      </c>
      <c r="P186" s="1">
        <v>-0.001422190083675057</v>
      </c>
      <c r="Q186" s="1">
        <v>0.003995091688801855</v>
      </c>
      <c r="R186" s="1">
        <v>0.002570730961699352</v>
      </c>
      <c r="S186" s="1">
        <v>0.0009583379501503231</v>
      </c>
      <c r="T186" s="1">
        <v>0.007307994510918236</v>
      </c>
      <c r="V186" s="1">
        <v>-6.308887315831235E-05</v>
      </c>
      <c r="W186" s="1">
        <v>-0.00145922746781102</v>
      </c>
      <c r="X186" s="1">
        <v>0.003478739082865223</v>
      </c>
    </row>
    <row r="187" spans="1:24">
      <c r="A187" s="3">
        <v>40748</v>
      </c>
      <c r="B187" s="1">
        <v>-0.002364285903953989</v>
      </c>
      <c r="C187" s="1">
        <v>0.001937684079987623</v>
      </c>
      <c r="D187" s="1">
        <v>-0.006150892130613594</v>
      </c>
      <c r="E187" s="1">
        <v>-0.006150892130613594</v>
      </c>
      <c r="F187" s="1">
        <v>-0.00246247578293679</v>
      </c>
      <c r="G187" s="1">
        <v>-0.004984845627579726</v>
      </c>
      <c r="H187" s="1">
        <v>-0.004021284588035445</v>
      </c>
      <c r="I187" s="1">
        <v>-0.005913350641328918</v>
      </c>
      <c r="J187" s="1">
        <v>-0.006541706250355772</v>
      </c>
      <c r="K187" s="1">
        <v>-0.002082415256067671</v>
      </c>
      <c r="L187" s="1">
        <v>0.0005745084974710934</v>
      </c>
      <c r="M187" s="1">
        <v>0.0004986287708801385</v>
      </c>
      <c r="N187" s="1">
        <v>0.003251383263932484</v>
      </c>
      <c r="O187" s="1">
        <v>0.001934803001875984</v>
      </c>
      <c r="P187" s="1">
        <v>0.002489033004880792</v>
      </c>
      <c r="Q187" s="1">
        <v>0.004756657778862472</v>
      </c>
      <c r="R187" s="1">
        <v>0.003296484111074971</v>
      </c>
      <c r="S187" s="1">
        <v>0.001647118073985432</v>
      </c>
      <c r="T187" s="1">
        <v>-0.005419906031224553</v>
      </c>
      <c r="V187" s="1">
        <v>0.001809040263032857</v>
      </c>
      <c r="W187" s="1">
        <v>-0.002088885068340374</v>
      </c>
      <c r="X187" s="1">
        <v>-0.004984845627579726</v>
      </c>
    </row>
    <row r="188" spans="1:24">
      <c r="A188" s="3">
        <v>40755</v>
      </c>
      <c r="B188" s="1">
        <v>-0.002450762101021686</v>
      </c>
      <c r="C188" s="1">
        <v>-0.008431964106134449</v>
      </c>
      <c r="D188" s="1">
        <v>0.005134255275740074</v>
      </c>
      <c r="E188" s="1">
        <v>0.005134255275740074</v>
      </c>
      <c r="F188" s="1">
        <v>0.002146498085644044</v>
      </c>
      <c r="G188" s="1">
        <v>0.008447928386599468</v>
      </c>
      <c r="H188" s="1">
        <v>-0.00392446787452031</v>
      </c>
      <c r="I188" s="1">
        <v>-0.003546591611869099</v>
      </c>
      <c r="J188" s="1">
        <v>0.00483640501972582</v>
      </c>
      <c r="K188" s="1">
        <v>-0.004095592692007877</v>
      </c>
      <c r="L188" s="1">
        <v>-0.002947917097009034</v>
      </c>
      <c r="M188" s="1">
        <v>0.003613256915026009</v>
      </c>
      <c r="N188" s="1">
        <v>0.003183989083465955</v>
      </c>
      <c r="O188" s="1">
        <v>0.001228860670606791</v>
      </c>
      <c r="P188" s="1">
        <v>0.002411685689122978</v>
      </c>
      <c r="Q188" s="1">
        <v>0.00206759368942433</v>
      </c>
      <c r="R188" s="1">
        <v>2.735647334772828E-05</v>
      </c>
      <c r="S188" s="1">
        <v>0.002251734446298004</v>
      </c>
      <c r="T188" s="1">
        <v>0.01132923771173822</v>
      </c>
      <c r="V188" s="1">
        <v>-0.003846012009730893</v>
      </c>
      <c r="W188" s="1">
        <v>-0.004169286827982566</v>
      </c>
      <c r="X188" s="1">
        <v>0.008447928386599468</v>
      </c>
    </row>
    <row r="189" spans="1:24">
      <c r="A189" s="3">
        <v>40762</v>
      </c>
      <c r="B189" s="1">
        <v>0.01590135923525704</v>
      </c>
      <c r="C189" s="1">
        <v>-0.02098611327820266</v>
      </c>
      <c r="D189" s="1">
        <v>0.03020073814024671</v>
      </c>
      <c r="E189" s="1">
        <v>0.03020073814024671</v>
      </c>
      <c r="F189" s="1">
        <v>0.02158784483700837</v>
      </c>
      <c r="G189" s="1">
        <v>0.02284515172452495</v>
      </c>
      <c r="H189" s="1">
        <v>-0.04077763430173845</v>
      </c>
      <c r="I189" s="1">
        <v>-0.05265844984654355</v>
      </c>
      <c r="J189" s="1">
        <v>0.01045731282802431</v>
      </c>
      <c r="K189" s="1">
        <v>-0.0008607423250476254</v>
      </c>
      <c r="L189" s="1">
        <v>0.01145431931776919</v>
      </c>
      <c r="M189" s="1">
        <v>0.0005586592178770111</v>
      </c>
      <c r="N189" s="1">
        <v>-0.002493765586034868</v>
      </c>
      <c r="O189" s="1">
        <v>-0.002279368790181091</v>
      </c>
      <c r="P189" s="1">
        <v>-0.003447752571171581</v>
      </c>
      <c r="Q189" s="1">
        <v>-0.007425335859952531</v>
      </c>
      <c r="R189" s="1">
        <v>-0.008212834703618999</v>
      </c>
      <c r="S189" s="1">
        <v>-0.003859443558787423</v>
      </c>
      <c r="T189" s="1">
        <v>0.02707143889171282</v>
      </c>
      <c r="V189" s="1">
        <v>-0.0137252030561309</v>
      </c>
      <c r="W189" s="1">
        <v>-0.0009169312215082659</v>
      </c>
      <c r="X189" s="1">
        <v>0.02284515172452473</v>
      </c>
    </row>
    <row r="190" spans="1:24">
      <c r="A190" s="3">
        <v>40769</v>
      </c>
      <c r="B190" s="1">
        <v>0.03925793482433293</v>
      </c>
      <c r="C190" s="1">
        <v>0.006534385209976845</v>
      </c>
      <c r="D190" s="1">
        <v>0.02542449108613698</v>
      </c>
      <c r="E190" s="1">
        <v>0.02542449108613698</v>
      </c>
      <c r="F190" s="1">
        <v>0.01849209688610043</v>
      </c>
      <c r="G190" s="1">
        <v>0.003033032583592998</v>
      </c>
      <c r="H190" s="1">
        <v>-0.02132210722434761</v>
      </c>
      <c r="I190" s="1">
        <v>-0.01038358373512815</v>
      </c>
      <c r="J190" s="1">
        <v>0.01198098580011231</v>
      </c>
      <c r="K190" s="1">
        <v>-0.02646234706486361</v>
      </c>
      <c r="L190" s="1">
        <v>0.09908160310839897</v>
      </c>
      <c r="M190" s="1">
        <v>-0.000806501644022517</v>
      </c>
      <c r="N190" s="1">
        <v>0.006306818181818219</v>
      </c>
      <c r="O190" s="1">
        <v>-0.01546482338468758</v>
      </c>
      <c r="P190" s="1">
        <v>-0.002944068050182769</v>
      </c>
      <c r="Q190" s="1">
        <v>-0.00595686759792291</v>
      </c>
      <c r="R190" s="1">
        <v>-0.02939058697140884</v>
      </c>
      <c r="S190" s="1">
        <v>-0.01430356613697659</v>
      </c>
      <c r="T190" s="1">
        <v>0.001359274046078163</v>
      </c>
      <c r="V190" s="1">
        <v>-0.01294216742751275</v>
      </c>
      <c r="W190" s="1">
        <v>-0.02651151112150096</v>
      </c>
      <c r="X190" s="1">
        <v>0.003033032583592998</v>
      </c>
    </row>
    <row r="191" spans="1:24">
      <c r="A191" s="3">
        <v>40776</v>
      </c>
      <c r="B191" s="1">
        <v>0.009248612222164887</v>
      </c>
      <c r="C191" s="1">
        <v>0.004354366241785979</v>
      </c>
      <c r="D191" s="1">
        <v>0.05490644250963639</v>
      </c>
      <c r="E191" s="1">
        <v>0.05490644250963639</v>
      </c>
      <c r="F191" s="1">
        <v>0.04661574328847751</v>
      </c>
      <c r="G191" s="1">
        <v>0.01120545211843793</v>
      </c>
      <c r="H191" s="1">
        <v>0.01249956067988619</v>
      </c>
      <c r="I191" s="1">
        <v>0.009550949482856064</v>
      </c>
      <c r="J191" s="1">
        <v>0.09448260851384571</v>
      </c>
      <c r="K191" s="1">
        <v>-0.004835667742252636</v>
      </c>
      <c r="L191" s="1">
        <v>-0.01584532956984108</v>
      </c>
      <c r="M191" s="1">
        <v>0.003849497081832798</v>
      </c>
      <c r="N191" s="1">
        <v>-0.001580938399864507</v>
      </c>
      <c r="O191" s="1">
        <v>-0.01219729874457065</v>
      </c>
      <c r="P191" s="1">
        <v>0.0006109161062137769</v>
      </c>
      <c r="Q191" s="1">
        <v>-0.002629654508614299</v>
      </c>
      <c r="R191" s="1">
        <v>-0.01467028665561099</v>
      </c>
      <c r="S191" s="1">
        <v>0.0026886071307759</v>
      </c>
      <c r="T191" s="1">
        <v>0.02244058279332961</v>
      </c>
      <c r="V191" s="1">
        <v>-0.006033676604471849</v>
      </c>
      <c r="W191" s="1">
        <v>-0.004962867434518015</v>
      </c>
      <c r="X191" s="1">
        <v>0.01120545211843793</v>
      </c>
    </row>
    <row r="192" spans="1:24">
      <c r="A192" s="3">
        <v>40783</v>
      </c>
      <c r="B192" s="1">
        <v>0.01590456873520441</v>
      </c>
      <c r="C192" s="1">
        <v>0.03736402333280786</v>
      </c>
      <c r="D192" s="1">
        <v>0.005405696492236878</v>
      </c>
      <c r="E192" s="1">
        <v>0.005405696492236878</v>
      </c>
      <c r="F192" s="1">
        <v>0.006372522951343829</v>
      </c>
      <c r="G192" s="1">
        <v>-0.008738666853263077</v>
      </c>
      <c r="H192" s="1">
        <v>-0.004071701568796248</v>
      </c>
      <c r="I192" s="1">
        <v>-0.002483019318549218</v>
      </c>
      <c r="J192" s="1">
        <v>-0.0232427825507695</v>
      </c>
      <c r="K192" s="1">
        <v>-0.003413091901990462</v>
      </c>
      <c r="L192" s="1">
        <v>0.003382878270944634</v>
      </c>
      <c r="M192" s="1">
        <v>0.009710539336961865</v>
      </c>
      <c r="N192" s="1">
        <v>0.009104789911213995</v>
      </c>
      <c r="O192" s="1">
        <v>0.00861342006987087</v>
      </c>
      <c r="P192" s="1">
        <v>2.588559992999784E-05</v>
      </c>
      <c r="Q192" s="1">
        <v>0.01187338106776314</v>
      </c>
      <c r="R192" s="1">
        <v>0.01185976597626093</v>
      </c>
      <c r="S192" s="1">
        <v>0.01342764277878916</v>
      </c>
      <c r="T192" s="1">
        <v>-0.0142752103667827</v>
      </c>
      <c r="V192" s="1">
        <v>0.03792285439071419</v>
      </c>
      <c r="W192" s="1">
        <v>-0.003396587323578504</v>
      </c>
      <c r="X192" s="1">
        <v>-0.008738666853263077</v>
      </c>
    </row>
    <row r="193" spans="1:24">
      <c r="A193" s="3">
        <v>40790</v>
      </c>
      <c r="B193" s="1">
        <v>-0.006782122650810796</v>
      </c>
      <c r="C193" s="1">
        <v>0.008510638297872353</v>
      </c>
      <c r="D193" s="1">
        <v>-0.01106596889650646</v>
      </c>
      <c r="E193" s="1">
        <v>-0.01106596889650646</v>
      </c>
      <c r="F193" s="1">
        <v>-0.0111780532369764</v>
      </c>
      <c r="G193" s="1">
        <v>0.004252937793237876</v>
      </c>
      <c r="H193" s="1">
        <v>-0.00137747278247472</v>
      </c>
      <c r="I193" s="1">
        <v>-0.0004540829279267022</v>
      </c>
      <c r="J193" s="1">
        <v>0.02075694238283599</v>
      </c>
      <c r="K193" s="1">
        <v>-0.000811132340747478</v>
      </c>
      <c r="L193" s="1">
        <v>-0.0008425483729603833</v>
      </c>
      <c r="M193" s="1">
        <v>0.005758039816232685</v>
      </c>
      <c r="N193" s="1">
        <v>0.00504371217215871</v>
      </c>
      <c r="O193" s="1">
        <v>0.004837264855180656</v>
      </c>
      <c r="P193" s="1">
        <v>0.00164324675568106</v>
      </c>
      <c r="Q193" s="1">
        <v>0.005954789530563387</v>
      </c>
      <c r="R193" s="1">
        <v>0.005806393114306641</v>
      </c>
      <c r="S193" s="1">
        <v>0.007185995391477018</v>
      </c>
      <c r="T193" s="1">
        <v>0.001347914991128185</v>
      </c>
      <c r="V193" s="1">
        <v>0.007807242818835158</v>
      </c>
      <c r="W193" s="1">
        <v>-0.0008161654573666244</v>
      </c>
      <c r="X193" s="1">
        <v>0.004252937793237876</v>
      </c>
    </row>
    <row r="194" spans="1:24">
      <c r="A194" s="3">
        <v>40797</v>
      </c>
      <c r="B194" s="1">
        <v>0.01685727866768238</v>
      </c>
      <c r="C194" s="1">
        <v>0.0210970464135023</v>
      </c>
      <c r="D194" s="1">
        <v>0.00338186837475174</v>
      </c>
      <c r="E194" s="1">
        <v>0.00338186837475174</v>
      </c>
      <c r="F194" s="1">
        <v>0.002337053551267676</v>
      </c>
      <c r="G194" s="1">
        <v>0.002371876369065884</v>
      </c>
      <c r="H194" s="1">
        <v>0.004340144209318353</v>
      </c>
      <c r="I194" s="1">
        <v>-0.0002147549006449312</v>
      </c>
      <c r="J194" s="1">
        <v>0.01387655242886354</v>
      </c>
      <c r="K194" s="1">
        <v>-0.006232749445276409</v>
      </c>
      <c r="L194" s="1">
        <v>-0.001367014172127368</v>
      </c>
      <c r="M194" s="1">
        <v>-6.090504902855898E-05</v>
      </c>
      <c r="N194" s="1">
        <v>0.004293520686963426</v>
      </c>
      <c r="O194" s="1">
        <v>-0.003922500891477498</v>
      </c>
      <c r="P194" s="1">
        <v>-0.002663556065671924</v>
      </c>
      <c r="Q194" s="1">
        <v>0.004459033495613163</v>
      </c>
      <c r="R194" s="1">
        <v>-0.004754506386566826</v>
      </c>
      <c r="S194" s="1">
        <v>-0.0003192056296645873</v>
      </c>
      <c r="T194" s="1">
        <v>0.001681173640455391</v>
      </c>
      <c r="V194" s="1">
        <v>0.005280561818302054</v>
      </c>
      <c r="W194" s="1">
        <v>-0.00631922876685298</v>
      </c>
      <c r="X194" s="1">
        <v>0.002371876369066106</v>
      </c>
    </row>
    <row r="195" spans="1:24">
      <c r="A195" s="3">
        <v>40804</v>
      </c>
      <c r="B195" s="1">
        <v>0.007221175607013297</v>
      </c>
      <c r="C195" s="1">
        <v>0.01741440377803993</v>
      </c>
      <c r="D195" s="1">
        <v>-0.002513960937158943</v>
      </c>
      <c r="E195" s="1">
        <v>-0.002513960937158943</v>
      </c>
      <c r="F195" s="1">
        <v>-0.0001456783467158607</v>
      </c>
      <c r="G195" s="1">
        <v>-0.01225198709534892</v>
      </c>
      <c r="H195" s="1">
        <v>0.002994316969040811</v>
      </c>
      <c r="I195" s="1">
        <v>0.003029933762797699</v>
      </c>
      <c r="J195" s="1">
        <v>0.002025423424942385</v>
      </c>
      <c r="K195" s="1">
        <v>0.0101293396868618</v>
      </c>
      <c r="L195" s="1">
        <v>-0.004558035934685734</v>
      </c>
      <c r="M195" s="1">
        <v>0.006639054696065294</v>
      </c>
      <c r="N195" s="1">
        <v>0.01027150074954197</v>
      </c>
      <c r="O195" s="1">
        <v>0.008532219570405841</v>
      </c>
      <c r="P195" s="1">
        <v>0.002875280893856802</v>
      </c>
      <c r="Q195" s="1">
        <v>0.01445628486343997</v>
      </c>
      <c r="R195" s="1">
        <v>0.01293848052030211</v>
      </c>
      <c r="S195" s="1">
        <v>0.01076677653888125</v>
      </c>
      <c r="T195" s="1">
        <v>-0.004478449339509472</v>
      </c>
      <c r="V195" s="1">
        <v>0.01954379676609275</v>
      </c>
      <c r="W195" s="1">
        <v>0.01031598345106666</v>
      </c>
      <c r="X195" s="1">
        <v>-0.01225198709534903</v>
      </c>
    </row>
    <row r="196" spans="1:24">
      <c r="A196" s="3">
        <v>40811</v>
      </c>
      <c r="B196" s="1">
        <v>0.002739899648845467</v>
      </c>
      <c r="C196" s="1">
        <v>0.002756019727299108</v>
      </c>
      <c r="D196" s="1">
        <v>0.01753305353024581</v>
      </c>
      <c r="E196" s="1">
        <v>0.01753305353024581</v>
      </c>
      <c r="F196" s="1">
        <v>0.01450086255648686</v>
      </c>
      <c r="G196" s="1">
        <v>0.0159559627482535</v>
      </c>
      <c r="H196" s="1">
        <v>0.02242348718605721</v>
      </c>
      <c r="I196" s="1">
        <v>0.02263526591933052</v>
      </c>
      <c r="J196" s="1">
        <v>0.07558901441333599</v>
      </c>
      <c r="K196" s="1">
        <v>-0.002435057641678062</v>
      </c>
      <c r="L196" s="1">
        <v>-0.01017613558046937</v>
      </c>
      <c r="M196" s="1">
        <v>0.002420281962848492</v>
      </c>
      <c r="N196" s="1">
        <v>0.001868542536821227</v>
      </c>
      <c r="O196" s="1">
        <v>0.0004141276696443263</v>
      </c>
      <c r="P196" s="1">
        <v>-0.00778501318142244</v>
      </c>
      <c r="Q196" s="1">
        <v>0.0001375678671498015</v>
      </c>
      <c r="R196" s="1">
        <v>-0.001579910507340965</v>
      </c>
      <c r="S196" s="1">
        <v>0.0005030746465184421</v>
      </c>
      <c r="T196" s="1">
        <v>0.01690920776586302</v>
      </c>
      <c r="V196" s="1">
        <v>-0.002005660076467186</v>
      </c>
      <c r="W196" s="1">
        <v>-0.002583956224741724</v>
      </c>
      <c r="X196" s="1">
        <v>0.01595596274825328</v>
      </c>
    </row>
    <row r="197" spans="1:24">
      <c r="A197" s="3">
        <v>40818</v>
      </c>
      <c r="B197" s="1">
        <v>0.01394088322000941</v>
      </c>
      <c r="C197" s="1">
        <v>0.0176479097352813</v>
      </c>
      <c r="D197" s="1">
        <v>0.001062856338424734</v>
      </c>
      <c r="E197" s="1">
        <v>0.001062856338424734</v>
      </c>
      <c r="F197" s="1">
        <v>0.001336230349825884</v>
      </c>
      <c r="G197" s="1">
        <v>0.0006909693293288832</v>
      </c>
      <c r="H197" s="1">
        <v>-0.0313704710732429</v>
      </c>
      <c r="I197" s="1">
        <v>-0.03501913402070145</v>
      </c>
      <c r="J197" s="1">
        <v>-0.0422540530333686</v>
      </c>
      <c r="K197" s="1">
        <v>0.001179967573410101</v>
      </c>
      <c r="L197" s="1">
        <v>0.008386502728151335</v>
      </c>
      <c r="M197" s="1">
        <v>0.004345989014305607</v>
      </c>
      <c r="N197" s="1">
        <v>0.003455842018650568</v>
      </c>
      <c r="O197" s="1">
        <v>0.006859846244825496</v>
      </c>
      <c r="P197" s="1">
        <v>0.001213100769973163</v>
      </c>
      <c r="Q197" s="1">
        <v>0.004995269864305873</v>
      </c>
      <c r="R197" s="1">
        <v>0.008563280976771726</v>
      </c>
      <c r="S197" s="1">
        <v>0.006325075422715098</v>
      </c>
      <c r="T197" s="1">
        <v>-0.0009219553206493147</v>
      </c>
      <c r="V197" s="1">
        <v>0.01295524613603805</v>
      </c>
      <c r="W197" s="1">
        <v>0.001201201201201041</v>
      </c>
      <c r="X197" s="1">
        <v>0.0006909693293288832</v>
      </c>
    </row>
    <row r="198" spans="1:24">
      <c r="A198" s="3">
        <v>40825</v>
      </c>
      <c r="B198" s="1">
        <v>-3.666455234418997E-06</v>
      </c>
      <c r="C198" s="1">
        <v>0.003482587064676634</v>
      </c>
      <c r="D198" s="1">
        <v>-0.009584457366430543</v>
      </c>
      <c r="E198" s="1">
        <v>-0.009584457366430543</v>
      </c>
      <c r="F198" s="1">
        <v>-0.005657169049696043</v>
      </c>
      <c r="G198" s="1">
        <v>-0.001435839856515853</v>
      </c>
      <c r="H198" s="1">
        <v>-0.004782204685775315</v>
      </c>
      <c r="I198" s="1">
        <v>-0.006246387486775973</v>
      </c>
      <c r="J198" s="1">
        <v>-0.01085399262818521</v>
      </c>
      <c r="K198" s="1">
        <v>0.007494309542874333</v>
      </c>
      <c r="L198" s="1">
        <v>-0.01178400444489469</v>
      </c>
      <c r="M198" s="1">
        <v>0.0003004988280546073</v>
      </c>
      <c r="N198" s="1">
        <v>0.006286557699666462</v>
      </c>
      <c r="O198" s="1">
        <v>-0.0003524022083871703</v>
      </c>
      <c r="P198" s="1">
        <v>0.002268108546347847</v>
      </c>
      <c r="Q198" s="1">
        <v>0.01052730561154647</v>
      </c>
      <c r="R198" s="1">
        <v>0.003243650649242813</v>
      </c>
      <c r="S198" s="1">
        <v>0.003910576770676633</v>
      </c>
      <c r="T198" s="1">
        <v>-0.001721749126445626</v>
      </c>
      <c r="V198" s="1">
        <v>0.002040955128297162</v>
      </c>
      <c r="W198" s="1">
        <v>0.007520883882925045</v>
      </c>
      <c r="X198" s="1">
        <v>-0.001435839856515742</v>
      </c>
    </row>
    <row r="199" spans="1:24">
      <c r="A199" s="3">
        <v>40832</v>
      </c>
      <c r="B199" s="1">
        <v>-0.01892356146101437</v>
      </c>
      <c r="C199" s="1">
        <v>-0.01834407535944471</v>
      </c>
      <c r="D199" s="1">
        <v>-0.01461599200454988</v>
      </c>
      <c r="E199" s="1">
        <v>-0.01461599200454988</v>
      </c>
      <c r="F199" s="1">
        <v>-0.01095416396523929</v>
      </c>
      <c r="G199" s="1">
        <v>-0.01204975136071884</v>
      </c>
      <c r="H199" s="1">
        <v>0.01188782367571303</v>
      </c>
      <c r="I199" s="1">
        <v>0.003596899485242444</v>
      </c>
      <c r="J199" s="1">
        <v>-0.01177417502470157</v>
      </c>
      <c r="K199" s="1">
        <v>0.006134804972138808</v>
      </c>
      <c r="L199" s="1">
        <v>0.0006641060166567847</v>
      </c>
      <c r="M199" s="1">
        <v>0.000540735400144321</v>
      </c>
      <c r="N199" s="1">
        <v>0.0001086484137331478</v>
      </c>
      <c r="O199" s="1">
        <v>0.0004112808460636774</v>
      </c>
      <c r="P199" s="1">
        <v>0.003678566155580709</v>
      </c>
      <c r="Q199" s="1">
        <v>0.002494039580676732</v>
      </c>
      <c r="R199" s="1">
        <v>0.003347267458968961</v>
      </c>
      <c r="S199" s="1">
        <v>0.003159595281939875</v>
      </c>
      <c r="T199" s="1">
        <v>-0.00574706088164223</v>
      </c>
      <c r="V199" s="1">
        <v>-0.001933038114954488</v>
      </c>
      <c r="W199" s="1">
        <v>0.006229505283082748</v>
      </c>
      <c r="X199" s="1">
        <v>-0.01204975136071884</v>
      </c>
    </row>
    <row r="200" spans="1:24">
      <c r="A200" s="3">
        <v>40839</v>
      </c>
      <c r="B200" s="1">
        <v>0.02065451270317453</v>
      </c>
      <c r="C200" s="1">
        <v>0.01522366522366525</v>
      </c>
      <c r="D200" s="1">
        <v>0.0002985930105219303</v>
      </c>
      <c r="E200" s="1">
        <v>0.0002985930105219303</v>
      </c>
      <c r="F200" s="1">
        <v>0.0003803839171272472</v>
      </c>
      <c r="G200" s="1">
        <v>-0.005037865138546871</v>
      </c>
      <c r="H200" s="1">
        <v>0.0063348032489153</v>
      </c>
      <c r="I200" s="1">
        <v>0.01109829032558407</v>
      </c>
      <c r="J200" s="1">
        <v>0.0046851048625971</v>
      </c>
      <c r="K200" s="1">
        <v>-0.004153686396677014</v>
      </c>
      <c r="L200" s="1">
        <v>0.03451255188759594</v>
      </c>
      <c r="M200" s="1">
        <v>0.004623791509037467</v>
      </c>
      <c r="N200" s="1">
        <v>0.01042911461162421</v>
      </c>
      <c r="O200" s="1">
        <v>0.008985728548775551</v>
      </c>
      <c r="P200" s="1">
        <v>-0.0004002974147384597</v>
      </c>
      <c r="Q200" s="1">
        <v>0.01164707306420154</v>
      </c>
      <c r="R200" s="1">
        <v>0.01015045392081171</v>
      </c>
      <c r="S200" s="1">
        <v>0.004756921240518519</v>
      </c>
      <c r="T200" s="1">
        <v>0.0006920121616356134</v>
      </c>
      <c r="V200" s="1">
        <v>0.005340404561451573</v>
      </c>
      <c r="W200" s="1">
        <v>-0.004124348670846989</v>
      </c>
      <c r="X200" s="1">
        <v>-0.005037865138546982</v>
      </c>
    </row>
    <row r="201" spans="1:24">
      <c r="A201" s="3">
        <v>40846</v>
      </c>
      <c r="B201" s="1">
        <v>-0.01590033228673682</v>
      </c>
      <c r="C201" s="1">
        <v>-0.01122876838888498</v>
      </c>
      <c r="D201" s="1">
        <v>-0.01082776806328611</v>
      </c>
      <c r="E201" s="1">
        <v>-0.01082776806328611</v>
      </c>
      <c r="F201" s="1">
        <v>-0.007051710287726665</v>
      </c>
      <c r="G201" s="1">
        <v>-0.004591469014479377</v>
      </c>
      <c r="H201" s="1">
        <v>-0.01834375729610441</v>
      </c>
      <c r="I201" s="1">
        <v>-0.01257188144708565</v>
      </c>
      <c r="J201" s="1">
        <v>-0.01440179723722579</v>
      </c>
      <c r="K201" s="1">
        <v>0.003939288610821379</v>
      </c>
      <c r="L201" s="1">
        <v>-0.005069116865978884</v>
      </c>
      <c r="M201" s="1">
        <v>0.006276150627614996</v>
      </c>
      <c r="N201" s="1">
        <v>0.006504676916460506</v>
      </c>
      <c r="O201" s="1">
        <v>0.008963911525029067</v>
      </c>
      <c r="P201" s="1">
        <v>0.002276990092016096</v>
      </c>
      <c r="Q201" s="1">
        <v>0.00831626393929219</v>
      </c>
      <c r="R201" s="1">
        <v>0.01129094780324169</v>
      </c>
      <c r="S201" s="1">
        <v>0.008383877494162917</v>
      </c>
      <c r="T201" s="1">
        <v>-0.00327066248090746</v>
      </c>
      <c r="V201" s="1">
        <v>-0.008330701340369284</v>
      </c>
      <c r="W201" s="1">
        <v>0.003981802541614066</v>
      </c>
      <c r="X201" s="1">
        <v>-0.004591469014479266</v>
      </c>
    </row>
    <row r="202" spans="1:24">
      <c r="A202" s="3">
        <v>40853</v>
      </c>
      <c r="B202" s="1">
        <v>0.02262199319107783</v>
      </c>
      <c r="C202" s="1">
        <v>0.01595629986343705</v>
      </c>
      <c r="D202" s="1">
        <v>0.003114798529167961</v>
      </c>
      <c r="E202" s="1">
        <v>0.003114798529167961</v>
      </c>
      <c r="F202" s="1">
        <v>0.001669495828909184</v>
      </c>
      <c r="G202" s="1">
        <v>-0.0002550784602387557</v>
      </c>
      <c r="H202" s="1">
        <v>0.007688207682107729</v>
      </c>
      <c r="I202" s="1">
        <v>0.01484642764710986</v>
      </c>
      <c r="J202" s="1">
        <v>0.01898766713385736</v>
      </c>
      <c r="K202" s="1">
        <v>-0.005823605131164089</v>
      </c>
      <c r="L202" s="1">
        <v>-0.006650182279283601</v>
      </c>
      <c r="M202" s="1">
        <v>-0.003742203742203687</v>
      </c>
      <c r="N202" s="1">
        <v>-0.0001602307322544627</v>
      </c>
      <c r="O202" s="1">
        <v>-0.001326872043382887</v>
      </c>
      <c r="P202" s="1">
        <v>-0.0002838659156232382</v>
      </c>
      <c r="Q202" s="1">
        <v>-0.00120226373830401</v>
      </c>
      <c r="R202" s="1">
        <v>-0.002448823300261527</v>
      </c>
      <c r="S202" s="1">
        <v>-0.005377874011429751</v>
      </c>
      <c r="T202" s="1">
        <v>0.002930670794150769</v>
      </c>
      <c r="V202" s="1">
        <v>0.009799121095088958</v>
      </c>
      <c r="W202" s="1">
        <v>-0.005847436667491213</v>
      </c>
      <c r="X202" s="1">
        <v>-0.0002550784602386447</v>
      </c>
    </row>
    <row r="203" spans="1:24">
      <c r="A203" s="3">
        <v>40860</v>
      </c>
      <c r="B203" s="1">
        <v>0.008477505503101668</v>
      </c>
      <c r="C203" s="1">
        <v>0.000495224619738277</v>
      </c>
      <c r="D203" s="1">
        <v>-0.004591554861942848</v>
      </c>
      <c r="E203" s="1">
        <v>-0.004591554861942848</v>
      </c>
      <c r="F203" s="1">
        <v>-0.001406808742764887</v>
      </c>
      <c r="G203" s="1">
        <v>-0.002643653101041754</v>
      </c>
      <c r="H203" s="1">
        <v>0.007279940943084451</v>
      </c>
      <c r="I203" s="1">
        <v>0.008674912755281206</v>
      </c>
      <c r="J203" s="1">
        <v>0.01153478950770137</v>
      </c>
      <c r="K203" s="1">
        <v>0.001009027672360663</v>
      </c>
      <c r="L203" s="1">
        <v>0.011477181267596</v>
      </c>
      <c r="M203" s="1">
        <v>-5.962318149288492E-05</v>
      </c>
      <c r="N203" s="1">
        <v>0.0004807692307693401</v>
      </c>
      <c r="O203" s="1">
        <v>0.00750967592860019</v>
      </c>
      <c r="P203" s="1">
        <v>-7.387950164272628E-05</v>
      </c>
      <c r="Q203" s="1">
        <v>0.0004775746953249449</v>
      </c>
      <c r="R203" s="1">
        <v>0.008829811405292265</v>
      </c>
      <c r="S203" s="1">
        <v>5.578053069887901E-05</v>
      </c>
      <c r="T203" s="1">
        <v>-0.001521160837049451</v>
      </c>
      <c r="V203" s="1">
        <v>0.0002392296266249261</v>
      </c>
      <c r="W203" s="1">
        <v>0.000977343402932096</v>
      </c>
      <c r="X203" s="1">
        <v>-0.002643653101041865</v>
      </c>
    </row>
    <row r="204" spans="1:24">
      <c r="A204" s="3">
        <v>40867</v>
      </c>
      <c r="B204" s="1">
        <v>-0.002684224767745991</v>
      </c>
      <c r="C204" s="1">
        <v>-0.001414227124876155</v>
      </c>
      <c r="D204" s="1">
        <v>0.008517313351569245</v>
      </c>
      <c r="E204" s="1">
        <v>0.008517313351569245</v>
      </c>
      <c r="F204" s="1">
        <v>0.00351895020129378</v>
      </c>
      <c r="G204" s="1">
        <v>0.007745249461569736</v>
      </c>
      <c r="H204" s="1">
        <v>0.009673847719662143</v>
      </c>
      <c r="I204" s="1">
        <v>0.01293014324289454</v>
      </c>
      <c r="J204" s="1">
        <v>0.02426320648097868</v>
      </c>
      <c r="K204" s="1">
        <v>-6.244313214764929E-05</v>
      </c>
      <c r="L204" s="1">
        <v>0.001261403268542738</v>
      </c>
      <c r="M204" s="1">
        <v>0.004352751773895269</v>
      </c>
      <c r="N204" s="1">
        <v>0.006246996636232627</v>
      </c>
      <c r="O204" s="1">
        <v>0.009747147525944744</v>
      </c>
      <c r="P204" s="1">
        <v>0.001637931648400093</v>
      </c>
      <c r="Q204" s="1">
        <v>0.007641096880922404</v>
      </c>
      <c r="R204" s="1">
        <v>0.01159829396149936</v>
      </c>
      <c r="S204" s="1">
        <v>0.005604739187221153</v>
      </c>
      <c r="T204" s="1">
        <v>0.01310996019620081</v>
      </c>
      <c r="V204" s="1">
        <v>0.003429961004697946</v>
      </c>
      <c r="W204" s="1">
        <v>-3.550505947069738E-05</v>
      </c>
      <c r="X204" s="1">
        <v>0.007745249461569959</v>
      </c>
    </row>
    <row r="205" spans="1:24">
      <c r="A205" s="3">
        <v>40874</v>
      </c>
      <c r="B205" s="1">
        <v>-0.02357007716211279</v>
      </c>
      <c r="C205" s="1">
        <v>-0.009488740971533849</v>
      </c>
      <c r="D205" s="1">
        <v>0.001529680952258472</v>
      </c>
      <c r="E205" s="1">
        <v>0.001529680952258472</v>
      </c>
      <c r="F205" s="1">
        <v>0.0005888331302701388</v>
      </c>
      <c r="G205" s="1">
        <v>0.01528592374203352</v>
      </c>
      <c r="H205" s="1">
        <v>0.01023411567276219</v>
      </c>
      <c r="I205" s="1">
        <v>0.01163025706010878</v>
      </c>
      <c r="J205" s="1">
        <v>0.02132089009915816</v>
      </c>
      <c r="K205" s="1">
        <v>-0.003140193585797646</v>
      </c>
      <c r="L205" s="1">
        <v>0.009804996653520082</v>
      </c>
      <c r="M205" s="1">
        <v>0.005283780574685482</v>
      </c>
      <c r="N205" s="1">
        <v>0.006738830521065386</v>
      </c>
      <c r="O205" s="1">
        <v>0.004485832718187366</v>
      </c>
      <c r="P205" s="1">
        <v>0.001644140461141363</v>
      </c>
      <c r="Q205" s="1">
        <v>0.007640415657624411</v>
      </c>
      <c r="R205" s="1">
        <v>0.005346847684425171</v>
      </c>
      <c r="S205" s="1">
        <v>0.006021171594210672</v>
      </c>
      <c r="T205" s="1">
        <v>0.02144187184754709</v>
      </c>
      <c r="V205" s="1">
        <v>0.004988309396942947</v>
      </c>
      <c r="W205" s="1">
        <v>-0.0031778156511858</v>
      </c>
      <c r="X205" s="1">
        <v>0.01528592374203352</v>
      </c>
    </row>
    <row r="206" spans="1:24">
      <c r="A206" s="3">
        <v>40881</v>
      </c>
      <c r="B206" s="1">
        <v>0.001260579699943198</v>
      </c>
      <c r="C206" s="1">
        <v>0.001358307120388869</v>
      </c>
      <c r="D206" s="1">
        <v>-0.01559672326826078</v>
      </c>
      <c r="E206" s="1">
        <v>-0.01559672326826078</v>
      </c>
      <c r="F206" s="1">
        <v>-0.006574322242005937</v>
      </c>
      <c r="G206" s="1">
        <v>-0.02007243244047308</v>
      </c>
      <c r="H206" s="1">
        <v>-0.01250600501885705</v>
      </c>
      <c r="I206" s="1">
        <v>-0.0159916810094668</v>
      </c>
      <c r="J206" s="1">
        <v>-0.03770543416661432</v>
      </c>
      <c r="K206" s="1">
        <v>0.00692660837815362</v>
      </c>
      <c r="L206" s="1">
        <v>-0.007287649004555918</v>
      </c>
      <c r="M206" s="1">
        <v>-0.006319022027992838</v>
      </c>
      <c r="N206" s="1">
        <v>-0.00690454856901912</v>
      </c>
      <c r="O206" s="1">
        <v>-0.01023176936122105</v>
      </c>
      <c r="P206" s="1">
        <v>0.003070826878474708</v>
      </c>
      <c r="Q206" s="1">
        <v>-0.005543130759808168</v>
      </c>
      <c r="R206" s="1">
        <v>-0.008672507153552167</v>
      </c>
      <c r="S206" s="1">
        <v>-0.004303534083348382</v>
      </c>
      <c r="T206" s="1">
        <v>-0.02002318438915573</v>
      </c>
      <c r="V206" s="1">
        <v>-0.008958151848335816</v>
      </c>
      <c r="W206" s="1">
        <v>0.007017043936668577</v>
      </c>
      <c r="X206" s="1">
        <v>-0.02007243244047296</v>
      </c>
    </row>
    <row r="207" spans="1:24">
      <c r="A207" s="3">
        <v>40888</v>
      </c>
      <c r="B207" s="1">
        <v>0.005597475724383294</v>
      </c>
      <c r="C207" s="1">
        <v>-7.139287499102753E-05</v>
      </c>
      <c r="D207" s="1">
        <v>0.001558877575550177</v>
      </c>
      <c r="E207" s="1">
        <v>0.001558877575550177</v>
      </c>
      <c r="F207" s="1">
        <v>0.0004952943246703256</v>
      </c>
      <c r="G207" s="1">
        <v>-0.001837829188149342</v>
      </c>
      <c r="H207" s="1">
        <v>0.008429042989278679</v>
      </c>
      <c r="I207" s="1">
        <v>0.006811671001366371</v>
      </c>
      <c r="J207" s="1">
        <v>0.01272068157726003</v>
      </c>
      <c r="K207" s="1">
        <v>0.002355199658718332</v>
      </c>
      <c r="L207" s="1">
        <v>0.007055725963977633</v>
      </c>
      <c r="M207" s="1">
        <v>0.003565909901343201</v>
      </c>
      <c r="N207" s="1">
        <v>0.005997240208045929</v>
      </c>
      <c r="O207" s="1">
        <v>0.00930949797247127</v>
      </c>
      <c r="P207" s="1">
        <v>0.003527583348886587</v>
      </c>
      <c r="Q207" s="1">
        <v>0.007225584283939268</v>
      </c>
      <c r="R207" s="1">
        <v>0.01096097714300415</v>
      </c>
      <c r="S207" s="1">
        <v>0.004781665449209882</v>
      </c>
      <c r="T207" s="1">
        <v>0.0007512959940780828</v>
      </c>
      <c r="V207" s="1">
        <v>-0.002527702251039265</v>
      </c>
      <c r="W207" s="1">
        <v>0.002352192136957809</v>
      </c>
      <c r="X207" s="1">
        <v>-0.001837829188149454</v>
      </c>
    </row>
    <row r="208" spans="1:24">
      <c r="A208" s="3">
        <v>40895</v>
      </c>
      <c r="B208" s="1">
        <v>-0.02343998660624769</v>
      </c>
      <c r="C208" s="1">
        <v>-0.00849635870341281</v>
      </c>
      <c r="D208" s="1">
        <v>-0.004456185856389849</v>
      </c>
      <c r="E208" s="1">
        <v>-0.004456185856389849</v>
      </c>
      <c r="F208" s="1">
        <v>-0.001794458330585225</v>
      </c>
      <c r="G208" s="1">
        <v>0.008611299277246687</v>
      </c>
      <c r="H208" s="1">
        <v>-0.008936715269721318</v>
      </c>
      <c r="I208" s="1">
        <v>-0.008075347051374138</v>
      </c>
      <c r="J208" s="1">
        <v>0.008332394896627182</v>
      </c>
      <c r="K208" s="1">
        <v>0.0007979996808000767</v>
      </c>
      <c r="L208" s="1">
        <v>0.01618632502749962</v>
      </c>
      <c r="M208" s="1">
        <v>-5.922065616503769E-05</v>
      </c>
      <c r="N208" s="1">
        <v>0.002479556845159658</v>
      </c>
      <c r="O208" s="1">
        <v>0.001754187415119901</v>
      </c>
      <c r="P208" s="1">
        <v>0.001079764161878272</v>
      </c>
      <c r="Q208" s="1">
        <v>0.00442527884882904</v>
      </c>
      <c r="R208" s="1">
        <v>0.003870485416895386</v>
      </c>
      <c r="S208" s="1">
        <v>0.001902902609564494</v>
      </c>
      <c r="T208" s="1">
        <v>0.006311233144582262</v>
      </c>
      <c r="V208" s="1">
        <v>0.002152356384402143</v>
      </c>
      <c r="W208" s="1">
        <v>0.0008380972545700693</v>
      </c>
      <c r="X208" s="1">
        <v>0.008611299277246465</v>
      </c>
    </row>
    <row r="209" spans="1:24">
      <c r="A209" s="3">
        <v>40902</v>
      </c>
      <c r="B209" s="1">
        <v>-0.007969155787575843</v>
      </c>
      <c r="C209" s="1">
        <v>0.004824656153236795</v>
      </c>
      <c r="D209" s="1">
        <v>-0.002505718775973609</v>
      </c>
      <c r="E209" s="1">
        <v>-0.002505718775973609</v>
      </c>
      <c r="F209" s="1">
        <v>-0.0009994729223341547</v>
      </c>
      <c r="G209" s="1">
        <v>-0.007975204412559278</v>
      </c>
      <c r="H209" s="1">
        <v>0.003731029357613014</v>
      </c>
      <c r="I209" s="1">
        <v>0.001517623440319138</v>
      </c>
      <c r="J209" s="1">
        <v>-0.02218532043072563</v>
      </c>
      <c r="K209" s="1">
        <v>-0.0002392090155217685</v>
      </c>
      <c r="L209" s="1">
        <v>-0.0219618939729963</v>
      </c>
      <c r="M209" s="1">
        <v>0.0004737933076695011</v>
      </c>
      <c r="N209" s="1">
        <v>0.001789285338385405</v>
      </c>
      <c r="O209" s="1">
        <v>0.001242727221374862</v>
      </c>
      <c r="P209" s="1">
        <v>0.002774422134799392</v>
      </c>
      <c r="Q209" s="1">
        <v>0.002795304057762849</v>
      </c>
      <c r="R209" s="1">
        <v>0.002167266351624564</v>
      </c>
      <c r="S209" s="1">
        <v>0.001424379633012673</v>
      </c>
      <c r="T209" s="1">
        <v>-0.008498698577656283</v>
      </c>
      <c r="V209" s="1">
        <v>-0.002850654513578132</v>
      </c>
      <c r="W209" s="1">
        <v>-0.0002556259751247403</v>
      </c>
      <c r="X209" s="1">
        <v>-0.007975204412559278</v>
      </c>
    </row>
    <row r="210" spans="1:24">
      <c r="A210" s="3">
        <v>40909</v>
      </c>
      <c r="B210" s="1">
        <v>-0.0004928152474569236</v>
      </c>
      <c r="C210" s="1">
        <v>0.0001433280779705726</v>
      </c>
      <c r="D210" s="1">
        <v>0.0001777908867832689</v>
      </c>
      <c r="E210" s="1">
        <v>0.0001777908867832689</v>
      </c>
      <c r="F210" s="1">
        <v>5.473711739112375E-05</v>
      </c>
      <c r="G210" s="1">
        <v>0.001080054186429757</v>
      </c>
      <c r="H210" s="1">
        <v>0.004096873183967087</v>
      </c>
      <c r="I210" s="1">
        <v>0.0050808510983813</v>
      </c>
      <c r="J210" s="1">
        <v>0.02607301943352724</v>
      </c>
      <c r="K210" s="1">
        <v>0.0009747884266029239</v>
      </c>
      <c r="L210" s="1">
        <v>0.002081625602613046</v>
      </c>
      <c r="M210" s="1">
        <v>0.002841413603267506</v>
      </c>
      <c r="N210" s="1">
        <v>0.004307627652868184</v>
      </c>
      <c r="O210" s="1">
        <v>0.008067700987306026</v>
      </c>
      <c r="P210" s="1">
        <v>0.0006304422842380308</v>
      </c>
      <c r="Q210" s="1">
        <v>0.004791303058397478</v>
      </c>
      <c r="R210" s="1">
        <v>0.008851591278675519</v>
      </c>
      <c r="S210" s="1">
        <v>0.00309386445940607</v>
      </c>
      <c r="T210" s="1">
        <v>0.002042489312116258</v>
      </c>
      <c r="V210" s="1">
        <v>0.0009975279382281599</v>
      </c>
      <c r="W210" s="1">
        <v>0.0009522298047932587</v>
      </c>
      <c r="X210" s="1">
        <v>0.001080054186429757</v>
      </c>
    </row>
    <row r="211" spans="1:24">
      <c r="A211" s="3">
        <v>40916</v>
      </c>
      <c r="B211" s="1">
        <v>-0.007937382554288663</v>
      </c>
      <c r="C211" s="1">
        <v>0.0005015763829177011</v>
      </c>
      <c r="D211" s="1">
        <v>-0.002076588856704586</v>
      </c>
      <c r="E211" s="1">
        <v>-0.002076588856704586</v>
      </c>
      <c r="F211" s="1">
        <v>-0.0009084343760689118</v>
      </c>
      <c r="G211" s="1">
        <v>-0.002022280223293427</v>
      </c>
      <c r="H211" s="1">
        <v>-0.005694790633496127</v>
      </c>
      <c r="I211" s="1">
        <v>-0.01209463239467057</v>
      </c>
      <c r="J211" s="1">
        <v>-0.02267236250962579</v>
      </c>
      <c r="K211" s="1">
        <v>0.007356912044619301</v>
      </c>
      <c r="L211" s="1">
        <v>0.0008399468702264823</v>
      </c>
      <c r="M211" s="1">
        <v>0.0005902839265685689</v>
      </c>
      <c r="N211" s="1">
        <v>0.001046134532900922</v>
      </c>
      <c r="O211" s="1">
        <v>-0.001343183344526544</v>
      </c>
      <c r="P211" s="1">
        <v>0.003226567895254551</v>
      </c>
      <c r="Q211" s="1">
        <v>0.003065002079339463</v>
      </c>
      <c r="R211" s="1">
        <v>0.0008528352682140028</v>
      </c>
      <c r="S211" s="1">
        <v>0.003029266257156049</v>
      </c>
      <c r="T211" s="1">
        <v>-0.003535834174333119</v>
      </c>
      <c r="V211" s="1">
        <v>-0.001636221540038174</v>
      </c>
      <c r="W211" s="1">
        <v>0.007390377534661763</v>
      </c>
      <c r="X211" s="1">
        <v>-0.002022280223293316</v>
      </c>
    </row>
    <row r="212" spans="1:24">
      <c r="A212" s="3">
        <v>40923</v>
      </c>
      <c r="B212" s="1">
        <v>0.004970988997940129</v>
      </c>
      <c r="C212" s="1">
        <v>-0.0007161784716751551</v>
      </c>
      <c r="D212" s="1">
        <v>-0.0001764874402507832</v>
      </c>
      <c r="E212" s="1">
        <v>-0.0001764874402507832</v>
      </c>
      <c r="F212" s="1">
        <v>-7.076252325455279E-05</v>
      </c>
      <c r="G212" s="1">
        <v>-0.00204467035855449</v>
      </c>
      <c r="H212" s="1">
        <v>-0.006284656889629347</v>
      </c>
      <c r="I212" s="1">
        <v>-0.001234798839207296</v>
      </c>
      <c r="J212" s="1">
        <v>0.006500459784064772</v>
      </c>
      <c r="K212" s="1">
        <v>-0.0001581916931782112</v>
      </c>
      <c r="L212" s="1">
        <v>0.0004910191716680501</v>
      </c>
      <c r="M212" s="1">
        <v>0.0008849035455136267</v>
      </c>
      <c r="N212" s="1">
        <v>0.001828822238478356</v>
      </c>
      <c r="O212" s="1">
        <v>0.001288948666218204</v>
      </c>
      <c r="P212" s="1">
        <v>0.00205374370887923</v>
      </c>
      <c r="Q212" s="1">
        <v>0.003245095487246275</v>
      </c>
      <c r="R212" s="1">
        <v>0.002922113090232603</v>
      </c>
      <c r="S212" s="1">
        <v>0.002442859745942938</v>
      </c>
      <c r="T212" s="1">
        <v>-0.0008800686057697238</v>
      </c>
      <c r="V212" s="1">
        <v>-0.0005322215801475405</v>
      </c>
      <c r="W212" s="1">
        <v>-0.0001049272067503715</v>
      </c>
      <c r="X212" s="1">
        <v>-0.002044670358554712</v>
      </c>
    </row>
    <row r="213" spans="1:24">
      <c r="A213" s="3">
        <v>40930</v>
      </c>
      <c r="B213" s="1">
        <v>-0.008633093525179825</v>
      </c>
      <c r="C213" s="1">
        <v>0.001146706801404607</v>
      </c>
      <c r="D213" s="1">
        <v>-0.001940883512506542</v>
      </c>
      <c r="E213" s="1">
        <v>-0.001940883512506542</v>
      </c>
      <c r="F213" s="1">
        <v>-0.0007753990756086404</v>
      </c>
      <c r="G213" s="1">
        <v>-0.00270129555952936</v>
      </c>
      <c r="H213" s="1">
        <v>-0.004420327428329573</v>
      </c>
      <c r="I213" s="1">
        <v>0.0001412358546661885</v>
      </c>
      <c r="J213" s="1">
        <v>-0.02262553820639301</v>
      </c>
      <c r="K213" s="1">
        <v>0.003507137332114496</v>
      </c>
      <c r="L213" s="1">
        <v>-0.002074539441602075</v>
      </c>
      <c r="M213" s="1">
        <v>0.00253448072615825</v>
      </c>
      <c r="N213" s="1">
        <v>0.0063631147968497</v>
      </c>
      <c r="O213" s="1">
        <v>0.00542900319023909</v>
      </c>
      <c r="P213" s="1">
        <v>0.002232840385954837</v>
      </c>
      <c r="Q213" s="1">
        <v>0.008420997129975349</v>
      </c>
      <c r="R213" s="1">
        <v>0.007778866927299122</v>
      </c>
      <c r="S213" s="1">
        <v>0.004510773325512529</v>
      </c>
      <c r="T213" s="1">
        <v>-0.001610283196010864</v>
      </c>
      <c r="V213" s="1">
        <v>-0.0009390492237720816</v>
      </c>
      <c r="W213" s="1">
        <v>0.00350668543894761</v>
      </c>
      <c r="X213" s="1">
        <v>-0.00270129555952936</v>
      </c>
    </row>
    <row r="214" spans="1:24">
      <c r="A214" s="3">
        <v>40937</v>
      </c>
      <c r="B214" s="1">
        <v>-0.007371274233700875</v>
      </c>
      <c r="C214" s="1">
        <v>-0.0006442837712077321</v>
      </c>
      <c r="D214" s="1">
        <v>-0.0008160324043835487</v>
      </c>
      <c r="E214" s="1">
        <v>-0.0008160324043835487</v>
      </c>
      <c r="F214" s="1">
        <v>-0.0003266970923958556</v>
      </c>
      <c r="G214" s="1">
        <v>0.0008738060660848923</v>
      </c>
      <c r="H214" s="1">
        <v>-0.004086715355534764</v>
      </c>
      <c r="I214" s="1">
        <v>-0.01324564302869236</v>
      </c>
      <c r="J214" s="1">
        <v>-0.01879143040167019</v>
      </c>
      <c r="K214" s="1">
        <v>-0.002461306682316478</v>
      </c>
      <c r="L214" s="1">
        <v>0.002415081651715223</v>
      </c>
      <c r="M214" s="1">
        <v>0.003586336645305277</v>
      </c>
      <c r="N214" s="1">
        <v>0.006685669862658727</v>
      </c>
      <c r="O214" s="1">
        <v>0.005288354486751468</v>
      </c>
      <c r="P214" s="1">
        <v>0.000156769298300663</v>
      </c>
      <c r="Q214" s="1">
        <v>0.007925103356393404</v>
      </c>
      <c r="R214" s="1">
        <v>0.006610422515419767</v>
      </c>
      <c r="S214" s="1">
        <v>0.004855416445944005</v>
      </c>
      <c r="T214" s="1">
        <v>0.001025315322844333</v>
      </c>
      <c r="V214" s="1">
        <v>-0.0005385044645692671</v>
      </c>
      <c r="W214" s="1">
        <v>-0.002457430677797912</v>
      </c>
      <c r="X214" s="1">
        <v>0.0008738060660851144</v>
      </c>
    </row>
    <row r="215" spans="1:24">
      <c r="A215" s="3">
        <v>40944</v>
      </c>
      <c r="B215" s="1">
        <v>-0.002428535877550653</v>
      </c>
      <c r="C215" s="1">
        <v>0.0007879656160458826</v>
      </c>
      <c r="D215" s="1">
        <v>-0.0008512768329209663</v>
      </c>
      <c r="E215" s="1">
        <v>-0.0008512768329209663</v>
      </c>
      <c r="F215" s="1">
        <v>-0.0003405159082633391</v>
      </c>
      <c r="G215" s="1">
        <v>-0.00310746900632819</v>
      </c>
      <c r="H215" s="1">
        <v>0.006885509116716449</v>
      </c>
      <c r="I215" s="1">
        <v>0.01127780952272306</v>
      </c>
      <c r="J215" s="1">
        <v>0.007617581176179167</v>
      </c>
      <c r="K215" s="1">
        <v>-0.001325887290799521</v>
      </c>
      <c r="L215" s="1">
        <v>-0.002973093224714174</v>
      </c>
      <c r="M215" s="1">
        <v>0.001405975395430525</v>
      </c>
      <c r="N215" s="1">
        <v>0.003140444810543652</v>
      </c>
      <c r="O215" s="1">
        <v>0.00215958801705507</v>
      </c>
      <c r="P215" s="1">
        <v>0.00441149321991996</v>
      </c>
      <c r="Q215" s="1">
        <v>0.004693486612581621</v>
      </c>
      <c r="R215" s="1">
        <v>0.003649914893207207</v>
      </c>
      <c r="S215" s="1">
        <v>0.002837403624166734</v>
      </c>
      <c r="T215" s="1">
        <v>-0.002604704609134978</v>
      </c>
      <c r="V215" s="1">
        <v>-0.002110735893088633</v>
      </c>
      <c r="W215" s="1">
        <v>-0.001231742260116131</v>
      </c>
      <c r="X215" s="1">
        <v>-0.00310746900632819</v>
      </c>
    </row>
    <row r="216" spans="1:24">
      <c r="A216" s="3">
        <v>40951</v>
      </c>
      <c r="B216" s="1">
        <v>0.01095501609861271</v>
      </c>
      <c r="C216" s="1">
        <v>0.002863073509412395</v>
      </c>
      <c r="D216" s="1">
        <v>0.00151119138571465</v>
      </c>
      <c r="E216" s="1">
        <v>0.00151119138571465</v>
      </c>
      <c r="F216" s="1">
        <v>0.0006042977534299609</v>
      </c>
      <c r="G216" s="1">
        <v>-0.0009143162027968055</v>
      </c>
      <c r="H216" s="1">
        <v>0.004486954186697057</v>
      </c>
      <c r="I216" s="1">
        <v>-0.000952666132052471</v>
      </c>
      <c r="J216" s="1">
        <v>-0.0004904972163563004</v>
      </c>
      <c r="K216" s="1">
        <v>-0.001477117861695687</v>
      </c>
      <c r="L216" s="1">
        <v>0.006668767197573811</v>
      </c>
      <c r="M216" s="1">
        <v>0.004797004797004734</v>
      </c>
      <c r="N216" s="1">
        <v>0.005901975878881194</v>
      </c>
      <c r="O216" s="1">
        <v>0.004088849596640465</v>
      </c>
      <c r="P216" s="1">
        <v>0.0007091891142072537</v>
      </c>
      <c r="Q216" s="1">
        <v>0.00633557625019443</v>
      </c>
      <c r="R216" s="1">
        <v>0.004210548781888201</v>
      </c>
      <c r="S216" s="1">
        <v>0.005154921824487735</v>
      </c>
      <c r="T216" s="1">
        <v>0.0007498362807596415</v>
      </c>
      <c r="V216" s="1">
        <v>0.001331349528854719</v>
      </c>
      <c r="W216" s="1">
        <v>-0.001539390016705666</v>
      </c>
      <c r="X216" s="1">
        <v>-0.0009143162027969165</v>
      </c>
    </row>
    <row r="217" spans="1:24">
      <c r="A217" s="3">
        <v>40958</v>
      </c>
      <c r="B217" s="1">
        <v>0.004673072177697746</v>
      </c>
      <c r="C217" s="1">
        <v>0.006780386838912245</v>
      </c>
      <c r="D217" s="1">
        <v>-0.001384676900495818</v>
      </c>
      <c r="E217" s="1">
        <v>-0.001384676900495818</v>
      </c>
      <c r="F217" s="1">
        <v>-0.0005536685299986077</v>
      </c>
      <c r="G217" s="1">
        <v>-0.001272562233945118</v>
      </c>
      <c r="H217" s="1">
        <v>0.006475889975318639</v>
      </c>
      <c r="I217" s="1">
        <v>0.00278887202084932</v>
      </c>
      <c r="J217" s="1">
        <v>0.003601305689390655</v>
      </c>
      <c r="K217" s="1">
        <v>0.003266794051088651</v>
      </c>
      <c r="L217" s="1">
        <v>0.001564338323545522</v>
      </c>
      <c r="M217" s="1">
        <v>0.00628784350256173</v>
      </c>
      <c r="N217" s="1">
        <v>0.005102040816326481</v>
      </c>
      <c r="O217" s="1">
        <v>0.01012546775258638</v>
      </c>
      <c r="P217" s="1">
        <v>-0.0005414780878979508</v>
      </c>
      <c r="Q217" s="1">
        <v>0.007317313208553111</v>
      </c>
      <c r="R217" s="1">
        <v>0.01329938970641109</v>
      </c>
      <c r="S217" s="1">
        <v>0.008968483532367344</v>
      </c>
      <c r="T217" s="1">
        <v>-0.0004563200183780314</v>
      </c>
      <c r="V217" s="1">
        <v>0.00407292922121516</v>
      </c>
      <c r="W217" s="1">
        <v>0.003451447593184831</v>
      </c>
      <c r="X217" s="1">
        <v>-0.001272562233945118</v>
      </c>
    </row>
    <row r="218" spans="1:24">
      <c r="A218" s="3">
        <v>40965</v>
      </c>
      <c r="B218" s="1">
        <v>-0.006291297691247588</v>
      </c>
      <c r="C218" s="1">
        <v>-0.001488728200765732</v>
      </c>
      <c r="D218" s="1">
        <v>-0.003050018825750955</v>
      </c>
      <c r="E218" s="1">
        <v>-0.003050018825750955</v>
      </c>
      <c r="F218" s="1">
        <v>-0.001219964749800573</v>
      </c>
      <c r="G218" s="1">
        <v>0.0004390749967750907</v>
      </c>
      <c r="H218" s="1">
        <v>0.003065134211290921</v>
      </c>
      <c r="I218" s="1">
        <v>0.00309945483168983</v>
      </c>
      <c r="J218" s="1">
        <v>0.002505169663524542</v>
      </c>
      <c r="K218" s="1">
        <v>-0.0005617089996313718</v>
      </c>
      <c r="L218" s="1">
        <v>0.0001724371911535627</v>
      </c>
      <c r="M218" s="1">
        <v>0.006884980328627721</v>
      </c>
      <c r="N218" s="1">
        <v>0.00883248730964481</v>
      </c>
      <c r="O218" s="1">
        <v>0.007463499673131535</v>
      </c>
      <c r="P218" s="1">
        <v>0.001111281588525914</v>
      </c>
      <c r="Q218" s="1">
        <v>0.01048044406094051</v>
      </c>
      <c r="R218" s="1">
        <v>0.009153643308003279</v>
      </c>
      <c r="S218" s="1">
        <v>0.008372704749663118</v>
      </c>
      <c r="T218" s="1">
        <v>0.0004957807878052112</v>
      </c>
      <c r="V218" s="1">
        <v>-0.001388987743829451</v>
      </c>
      <c r="W218" s="1">
        <v>-0.0005674427537558646</v>
      </c>
      <c r="X218" s="1">
        <v>0.0004390749967750907</v>
      </c>
    </row>
    <row r="219" spans="1:24">
      <c r="A219" s="3">
        <v>40972</v>
      </c>
      <c r="B219" s="1">
        <v>0.001080994784488531</v>
      </c>
      <c r="C219" s="1">
        <v>-0.0006389776357828003</v>
      </c>
      <c r="D219" s="1">
        <v>-0.0003570067955251943</v>
      </c>
      <c r="E219" s="1">
        <v>-0.0003570067955251943</v>
      </c>
      <c r="F219" s="1">
        <v>-0.0001426683715666233</v>
      </c>
      <c r="G219" s="1">
        <v>-2.335576731904432E-06</v>
      </c>
      <c r="H219" s="1">
        <v>0.008384299323377887</v>
      </c>
      <c r="I219" s="1">
        <v>0.008545124666572645</v>
      </c>
      <c r="J219" s="1">
        <v>0.006339861233209065</v>
      </c>
      <c r="K219" s="1">
        <v>0.001624602630978078</v>
      </c>
      <c r="L219" s="1">
        <v>0.003316820806406495</v>
      </c>
      <c r="M219" s="1">
        <v>0.006435672010572935</v>
      </c>
      <c r="N219" s="1">
        <v>0.008050719533058137</v>
      </c>
      <c r="O219" s="1">
        <v>0.007624506570053535</v>
      </c>
      <c r="P219" s="1">
        <v>0.001993237539018367</v>
      </c>
      <c r="Q219" s="1">
        <v>0.00980606313728738</v>
      </c>
      <c r="R219" s="1">
        <v>0.009362391646788648</v>
      </c>
      <c r="S219" s="1">
        <v>0.007936659609151242</v>
      </c>
      <c r="T219" s="1">
        <v>-0.0004463275176432857</v>
      </c>
      <c r="V219" s="1">
        <v>-0.0008642006403200009</v>
      </c>
      <c r="W219" s="1">
        <v>0.001598476643024371</v>
      </c>
      <c r="X219" s="1">
        <v>-2.335576731904432E-06</v>
      </c>
    </row>
    <row r="220" spans="1:24">
      <c r="A220" s="3">
        <v>40979</v>
      </c>
      <c r="B220" s="1">
        <v>-0.001801313662027404</v>
      </c>
      <c r="C220" s="1">
        <v>-0.002415458937198078</v>
      </c>
      <c r="D220" s="1">
        <v>-0.001522780951845548</v>
      </c>
      <c r="E220" s="1">
        <v>-0.001522780951845548</v>
      </c>
      <c r="F220" s="1">
        <v>-0.0006089069814464443</v>
      </c>
      <c r="G220" s="1">
        <v>-0.0006583813179721343</v>
      </c>
      <c r="H220" s="1">
        <v>-0.02204888201788605</v>
      </c>
      <c r="I220" s="1">
        <v>-0.01993326237317206</v>
      </c>
      <c r="J220" s="1">
        <v>-0.01901832402382997</v>
      </c>
      <c r="K220" s="1">
        <v>7.890653083064691E-05</v>
      </c>
      <c r="L220" s="1">
        <v>-0.0004770506976478073</v>
      </c>
      <c r="M220" s="1">
        <v>-0.0008564087924636254</v>
      </c>
      <c r="N220" s="1">
        <v>0.0007986423080763583</v>
      </c>
      <c r="O220" s="1">
        <v>0.001180637544273999</v>
      </c>
      <c r="P220" s="1">
        <v>0.00292946724311216</v>
      </c>
      <c r="Q220" s="1">
        <v>0.001753939854010733</v>
      </c>
      <c r="R220" s="1">
        <v>0.00238928747666356</v>
      </c>
      <c r="S220" s="1">
        <v>-0.0001115067700512284</v>
      </c>
      <c r="T220" s="1">
        <v>0.0007486355566170833</v>
      </c>
      <c r="V220" s="1">
        <v>-0.002262147072907283</v>
      </c>
      <c r="W220" s="1">
        <v>6.104633416748051E-05</v>
      </c>
      <c r="X220" s="1">
        <v>-0.0006583813179720233</v>
      </c>
    </row>
    <row r="221" spans="1:24">
      <c r="A221" s="3">
        <v>40986</v>
      </c>
      <c r="B221" s="1">
        <v>4.908414755266932E-05</v>
      </c>
      <c r="C221" s="1">
        <v>0.001281868679675391</v>
      </c>
      <c r="D221" s="1">
        <v>-0.0003535391588086467</v>
      </c>
      <c r="E221" s="1">
        <v>-0.0003535391588086467</v>
      </c>
      <c r="F221" s="1">
        <v>-0.0001412486533660662</v>
      </c>
      <c r="G221" s="1">
        <v>-0.003385803540732368</v>
      </c>
      <c r="H221" s="1">
        <v>-0.02111891055961061</v>
      </c>
      <c r="I221" s="1">
        <v>-0.01075004619846032</v>
      </c>
      <c r="J221" s="1">
        <v>0.01605030901679272</v>
      </c>
      <c r="K221" s="1">
        <v>0.004032682259704545</v>
      </c>
      <c r="L221" s="1">
        <v>-0.00018929766841147</v>
      </c>
      <c r="M221" s="1">
        <v>-0.001142857142857112</v>
      </c>
      <c r="N221" s="1">
        <v>0.0005486284289277776</v>
      </c>
      <c r="O221" s="1">
        <v>0.001608061749571288</v>
      </c>
      <c r="P221" s="1">
        <v>0.0009839763501025001</v>
      </c>
      <c r="Q221" s="1">
        <v>0.001723289752217694</v>
      </c>
      <c r="R221" s="1">
        <v>0.00307175309772556</v>
      </c>
      <c r="S221" s="1">
        <v>0.0002248686730978999</v>
      </c>
      <c r="T221" s="1">
        <v>-0.00260214601476072</v>
      </c>
      <c r="V221" s="1">
        <v>-7.171449834730836E-05</v>
      </c>
      <c r="W221" s="1">
        <v>0.004072413973524647</v>
      </c>
      <c r="X221" s="1">
        <v>-0.003385803540732479</v>
      </c>
    </row>
    <row r="222" spans="1:24">
      <c r="A222" s="3">
        <v>40993</v>
      </c>
      <c r="B222" s="1">
        <v>-0.00952281964000945</v>
      </c>
      <c r="C222" s="1">
        <v>-0.005832147937411047</v>
      </c>
      <c r="D222" s="1">
        <v>-0.0004464285714285143</v>
      </c>
      <c r="E222" s="1">
        <v>-0.0004464285714285143</v>
      </c>
      <c r="F222" s="1">
        <v>-0.0001779220838723505</v>
      </c>
      <c r="G222" s="1">
        <v>0.001379692702625057</v>
      </c>
      <c r="H222" s="1">
        <v>0.002793243992291162</v>
      </c>
      <c r="I222" s="1">
        <v>0.003608721877954579</v>
      </c>
      <c r="J222" s="1">
        <v>-0.01770189408934486</v>
      </c>
      <c r="K222" s="1">
        <v>-0.0002008242525844972</v>
      </c>
      <c r="L222" s="1">
        <v>0.01235447702360282</v>
      </c>
      <c r="M222" s="1">
        <v>0.003661327231121225</v>
      </c>
      <c r="N222" s="1">
        <v>0.004386620806539954</v>
      </c>
      <c r="O222" s="1">
        <v>0.005405116129722831</v>
      </c>
      <c r="P222" s="1">
        <v>0.0007936378136568223</v>
      </c>
      <c r="Q222" s="1">
        <v>0.005409847445259297</v>
      </c>
      <c r="R222" s="1">
        <v>0.006385426539246231</v>
      </c>
      <c r="S222" s="1">
        <v>0.004604209533019654</v>
      </c>
      <c r="T222" s="1">
        <v>0.001636454705006951</v>
      </c>
      <c r="V222" s="1">
        <v>-0.003384973085331255</v>
      </c>
      <c r="W222" s="1">
        <v>-0.0002171250901069621</v>
      </c>
      <c r="X222" s="1">
        <v>0.001379692702625279</v>
      </c>
    </row>
    <row r="223" spans="1:24">
      <c r="A223" s="3">
        <v>41000</v>
      </c>
      <c r="B223" s="1">
        <v>-0.002712818260609318</v>
      </c>
      <c r="C223" s="1">
        <v>-0.001645442838746569</v>
      </c>
      <c r="D223" s="1">
        <v>-0.0004872305006293765</v>
      </c>
      <c r="E223" s="1">
        <v>-0.0004872305006293765</v>
      </c>
      <c r="F223" s="1">
        <v>-0.0001947562453744611</v>
      </c>
      <c r="G223" s="1">
        <v>-0.001756103863107428</v>
      </c>
      <c r="H223" s="1">
        <v>0.00186987590797324</v>
      </c>
      <c r="I223" s="1">
        <v>-0.00281795002973928</v>
      </c>
      <c r="J223" s="1">
        <v>-0.01232845658883652</v>
      </c>
      <c r="K223" s="1">
        <v>-0.001056722413868227</v>
      </c>
      <c r="L223" s="1">
        <v>0.0008799275945292617</v>
      </c>
      <c r="M223" s="1">
        <v>0.004787961696306464</v>
      </c>
      <c r="N223" s="1">
        <v>0.003771899349843677</v>
      </c>
      <c r="O223" s="1">
        <v>0.005109916431575101</v>
      </c>
      <c r="P223" s="1">
        <v>0.002607810875224992</v>
      </c>
      <c r="Q223" s="1">
        <v>0.0043012823349875</v>
      </c>
      <c r="R223" s="1">
        <v>0.005669195426197371</v>
      </c>
      <c r="S223" s="1">
        <v>0.005305183347699138</v>
      </c>
      <c r="T223" s="1">
        <v>-0.0003878376649124604</v>
      </c>
      <c r="V223" s="1">
        <v>-0.001716560667080369</v>
      </c>
      <c r="W223" s="1">
        <v>-0.001068487438757204</v>
      </c>
      <c r="X223" s="1">
        <v>-0.001756103863107317</v>
      </c>
    </row>
    <row r="224" spans="1:24">
      <c r="A224" s="3">
        <v>41007</v>
      </c>
      <c r="B224" s="1">
        <v>-4.481701019876105E-05</v>
      </c>
      <c r="C224" s="1">
        <v>0.0001433178072374197</v>
      </c>
      <c r="D224" s="1">
        <v>-0.0001716086361425173</v>
      </c>
      <c r="E224" s="1">
        <v>-0.0001716086361425173</v>
      </c>
      <c r="F224" s="1">
        <v>-6.875088803215412E-05</v>
      </c>
      <c r="G224" s="1">
        <v>0.001369662031271535</v>
      </c>
      <c r="H224" s="1">
        <v>0.008154227469415154</v>
      </c>
      <c r="I224" s="1">
        <v>0.007244140140273858</v>
      </c>
      <c r="J224" s="1">
        <v>0.02004080351537985</v>
      </c>
      <c r="K224" s="1">
        <v>0.00139879703455037</v>
      </c>
      <c r="L224" s="1">
        <v>-0.002103843097660874</v>
      </c>
      <c r="M224" s="1">
        <v>0.000680735194009463</v>
      </c>
      <c r="N224" s="1">
        <v>0.001186650185414084</v>
      </c>
      <c r="O224" s="1">
        <v>-0.0009002806757402171</v>
      </c>
      <c r="P224" s="1">
        <v>0.0005473139154135165</v>
      </c>
      <c r="Q224" s="1">
        <v>0.001515403335794918</v>
      </c>
      <c r="R224" s="1">
        <v>-0.000535702172517416</v>
      </c>
      <c r="S224" s="1">
        <v>0.001020825803124126</v>
      </c>
      <c r="T224" s="1">
        <v>0.003158022177729203</v>
      </c>
      <c r="V224" s="1">
        <v>0.0008270948548165791</v>
      </c>
      <c r="W224" s="1">
        <v>0.001373996678058598</v>
      </c>
      <c r="X224" s="1">
        <v>0.001369662031271535</v>
      </c>
    </row>
    <row r="225" spans="1:24">
      <c r="A225" s="3">
        <v>41014</v>
      </c>
      <c r="B225" s="1">
        <v>0.005617966580601097</v>
      </c>
      <c r="C225" s="1">
        <v>-0.002937594038833535</v>
      </c>
      <c r="D225" s="1">
        <v>0.0007752735015662537</v>
      </c>
      <c r="E225" s="1">
        <v>0.0007752735015662537</v>
      </c>
      <c r="F225" s="1">
        <v>0.0003101642189666798</v>
      </c>
      <c r="G225" s="1">
        <v>0.002956455381960987</v>
      </c>
      <c r="H225" s="1">
        <v>0.002943425982571657</v>
      </c>
      <c r="I225" s="1">
        <v>0.003364636531256515</v>
      </c>
      <c r="J225" s="1">
        <v>-0.02917057710355864</v>
      </c>
      <c r="K225" s="1">
        <v>-0.001641290683056518</v>
      </c>
      <c r="L225" s="1">
        <v>0.002037061253658434</v>
      </c>
      <c r="M225" s="1">
        <v>-0.005215419501133911</v>
      </c>
      <c r="N225" s="1">
        <v>-0.003852042076151863</v>
      </c>
      <c r="O225" s="1">
        <v>-0.004664475776529176</v>
      </c>
      <c r="P225" s="1">
        <v>0.0004964285438695537</v>
      </c>
      <c r="Q225" s="1">
        <v>-0.004682529839381333</v>
      </c>
      <c r="R225" s="1">
        <v>-0.005632885028442058</v>
      </c>
      <c r="S225" s="1">
        <v>-0.006466033058463938</v>
      </c>
      <c r="T225" s="1">
        <v>0.005071910182355532</v>
      </c>
      <c r="V225" s="1">
        <v>0.0005534767788522021</v>
      </c>
      <c r="W225" s="1">
        <v>-0.001632638882858028</v>
      </c>
      <c r="X225" s="1">
        <v>0.002956455381960987</v>
      </c>
    </row>
    <row r="226" spans="1:24">
      <c r="A226" s="3">
        <v>41021</v>
      </c>
      <c r="B226" s="1">
        <v>-0.003942386320917479</v>
      </c>
      <c r="C226" s="1">
        <v>0.0009341764874963854</v>
      </c>
      <c r="D226" s="1">
        <v>-0.003691917137339185</v>
      </c>
      <c r="E226" s="1">
        <v>-0.003691917137339185</v>
      </c>
      <c r="F226" s="1">
        <v>-0.00147702365223501</v>
      </c>
      <c r="G226" s="1">
        <v>-0.00103547481803834</v>
      </c>
      <c r="H226" s="1">
        <v>0.004367533229731347</v>
      </c>
      <c r="I226" s="1">
        <v>0.00228337592952399</v>
      </c>
      <c r="J226" s="1">
        <v>-0.008384375841904324</v>
      </c>
      <c r="K226" s="1">
        <v>0.001329182552729957</v>
      </c>
      <c r="L226" s="1">
        <v>0.0016726557545792</v>
      </c>
      <c r="M226" s="1">
        <v>0.002279462046957059</v>
      </c>
      <c r="N226" s="1">
        <v>0.004213970551782298</v>
      </c>
      <c r="O226" s="1">
        <v>0.003248482266482</v>
      </c>
      <c r="P226" s="1">
        <v>0.0005913052420496445</v>
      </c>
      <c r="Q226" s="1">
        <v>0.006097463706202344</v>
      </c>
      <c r="R226" s="1">
        <v>0.00525318867697977</v>
      </c>
      <c r="S226" s="1">
        <v>0.004148721185099014</v>
      </c>
      <c r="T226" s="1">
        <v>-0.004688491217731183</v>
      </c>
      <c r="V226" s="1">
        <v>-1.850276606762957E-05</v>
      </c>
      <c r="W226" s="1">
        <v>0.001365656776528335</v>
      </c>
      <c r="X226" s="1">
        <v>-0.001035474818038451</v>
      </c>
    </row>
    <row r="227" spans="1:24">
      <c r="A227" s="3">
        <v>41028</v>
      </c>
      <c r="B227" s="1">
        <v>-0.004808145931071151</v>
      </c>
      <c r="C227" s="1">
        <v>0.0003589633139493564</v>
      </c>
      <c r="D227" s="1">
        <v>-0.002804146344505765</v>
      </c>
      <c r="E227" s="1">
        <v>-0.002804146344505765</v>
      </c>
      <c r="F227" s="1">
        <v>-0.00111973175387925</v>
      </c>
      <c r="G227" s="1">
        <v>-0.003978387343760215</v>
      </c>
      <c r="H227" s="1">
        <v>-0.003672883222988121</v>
      </c>
      <c r="I227" s="1">
        <v>-0.004754002503623678</v>
      </c>
      <c r="J227" s="1">
        <v>-0.004540773569621348</v>
      </c>
      <c r="K227" s="1">
        <v>0.0004366507143607201</v>
      </c>
      <c r="L227" s="1">
        <v>-0.001463729421083748</v>
      </c>
      <c r="M227" s="1">
        <v>0.0003979986354332166</v>
      </c>
      <c r="N227" s="1">
        <v>0.002616508688783492</v>
      </c>
      <c r="O227" s="1">
        <v>0.0007962206061893351</v>
      </c>
      <c r="P227" s="1">
        <v>-3.42583076395897E-05</v>
      </c>
      <c r="Q227" s="1">
        <v>0.00389303097891136</v>
      </c>
      <c r="R227" s="1">
        <v>0.001819905847066705</v>
      </c>
      <c r="S227" s="1">
        <v>0.00136992078013165</v>
      </c>
      <c r="T227" s="1">
        <v>-0.00702707135776337</v>
      </c>
      <c r="V227" s="1">
        <v>-0.0009386826637377554</v>
      </c>
      <c r="W227" s="1">
        <v>0.0004517025712302836</v>
      </c>
      <c r="X227" s="1">
        <v>-0.003978387343760215</v>
      </c>
    </row>
    <row r="228" spans="1:24">
      <c r="A228" s="3">
        <v>41035</v>
      </c>
      <c r="B228" s="1">
        <v>-0.004536195733767068</v>
      </c>
      <c r="C228" s="1">
        <v>-0.004593081670733579</v>
      </c>
      <c r="D228" s="1">
        <v>0.0002543504348557768</v>
      </c>
      <c r="E228" s="1">
        <v>0.0002543504348557768</v>
      </c>
      <c r="F228" s="1">
        <v>0.0001010725946255508</v>
      </c>
      <c r="G228" s="1">
        <v>0.005153549898352372</v>
      </c>
      <c r="H228" s="1">
        <v>-0.004249478211757174</v>
      </c>
      <c r="I228" s="1">
        <v>-0.003954388512723783</v>
      </c>
      <c r="J228" s="1">
        <v>-0.004236382518650772</v>
      </c>
      <c r="K228" s="1">
        <v>-0.0009165662808358066</v>
      </c>
      <c r="L228" s="1">
        <v>-0.001623917592460944</v>
      </c>
      <c r="M228" s="1">
        <v>0.0005683432793408549</v>
      </c>
      <c r="N228" s="1">
        <v>0.001526416859520374</v>
      </c>
      <c r="O228" s="1">
        <v>-0.0001591174286623698</v>
      </c>
      <c r="P228" s="1">
        <v>-0.000348590222344014</v>
      </c>
      <c r="Q228" s="1">
        <v>0.001469645316684698</v>
      </c>
      <c r="R228" s="1">
        <v>-0.0005941864625050863</v>
      </c>
      <c r="S228" s="1">
        <v>0.000449087810514559</v>
      </c>
      <c r="T228" s="1">
        <v>0.007232639463484514</v>
      </c>
      <c r="V228" s="1">
        <v>-4.901930085554618E-05</v>
      </c>
      <c r="W228" s="1">
        <v>-0.0009550932518319621</v>
      </c>
      <c r="X228" s="1">
        <v>0.005153549898352372</v>
      </c>
    </row>
    <row r="229" spans="1:24">
      <c r="A229" s="3">
        <v>41042</v>
      </c>
      <c r="B229" s="1">
        <v>-0.00154644793183456</v>
      </c>
      <c r="C229" s="1">
        <v>-0.001946647440518978</v>
      </c>
      <c r="D229" s="1">
        <v>-0.0009779580103348451</v>
      </c>
      <c r="E229" s="1">
        <v>-0.0009779580103348451</v>
      </c>
      <c r="F229" s="1">
        <v>-0.0003904682863190567</v>
      </c>
      <c r="G229" s="1">
        <v>0.00286056129646961</v>
      </c>
      <c r="H229" s="1">
        <v>6.272874819076585E-05</v>
      </c>
      <c r="I229" s="1">
        <v>0.004949369178701701</v>
      </c>
      <c r="J229" s="1">
        <v>0.004996054950558326</v>
      </c>
      <c r="K229" s="1">
        <v>0.005128742802722686</v>
      </c>
      <c r="L229" s="1">
        <v>0.003544561028480997</v>
      </c>
      <c r="M229" s="1">
        <v>5.680204487346074E-05</v>
      </c>
      <c r="N229" s="1">
        <v>-9.832841691248539E-05</v>
      </c>
      <c r="O229" s="1">
        <v>-0.0005835234205081585</v>
      </c>
      <c r="P229" s="1">
        <v>-0.001082120338978698</v>
      </c>
      <c r="Q229" s="1">
        <v>0.001375783709711031</v>
      </c>
      <c r="R229" s="1">
        <v>0.0008829704341040134</v>
      </c>
      <c r="S229" s="1">
        <v>0.001446557822929684</v>
      </c>
      <c r="T229" s="1">
        <v>0.006267297328943711</v>
      </c>
      <c r="V229" s="1">
        <v>0.0003251232210736976</v>
      </c>
      <c r="W229" s="1">
        <v>0.005092906433053823</v>
      </c>
      <c r="X229" s="1">
        <v>0.00286056129646961</v>
      </c>
    </row>
    <row r="230" spans="1:24">
      <c r="A230" s="3">
        <v>41049</v>
      </c>
      <c r="B230" s="1">
        <v>0.008798412411199719</v>
      </c>
      <c r="C230" s="1">
        <v>-0.00353969515278485</v>
      </c>
      <c r="D230" s="1">
        <v>0.01709388157043734</v>
      </c>
      <c r="E230" s="1">
        <v>0.01709388157043734</v>
      </c>
      <c r="F230" s="1">
        <v>0.007148360847846424</v>
      </c>
      <c r="G230" s="1">
        <v>0.01534462291588423</v>
      </c>
      <c r="H230" s="1">
        <v>-0.02314267280527797</v>
      </c>
      <c r="I230" s="1">
        <v>-0.0156223358688542</v>
      </c>
      <c r="J230" s="1">
        <v>0.004602237349111249</v>
      </c>
      <c r="K230" s="1">
        <v>0.00122566063977736</v>
      </c>
      <c r="L230" s="1">
        <v>-0.01110847530994785</v>
      </c>
      <c r="M230" s="1">
        <v>0.004827899579688655</v>
      </c>
      <c r="N230" s="1">
        <v>0.005310256662405477</v>
      </c>
      <c r="O230" s="1">
        <v>0.003450106157112609</v>
      </c>
      <c r="P230" s="1">
        <v>-0.003564658758544947</v>
      </c>
      <c r="Q230" s="1">
        <v>0.005180275530695111</v>
      </c>
      <c r="R230" s="1">
        <v>0.002882918663059897</v>
      </c>
      <c r="S230" s="1">
        <v>0.004504196861802479</v>
      </c>
      <c r="T230" s="1">
        <v>0.02883791021559534</v>
      </c>
      <c r="V230" s="1">
        <v>0.002178141705909908</v>
      </c>
      <c r="W230" s="1">
        <v>0.001115453790813348</v>
      </c>
      <c r="X230" s="1">
        <v>0.01534462291588423</v>
      </c>
    </row>
    <row r="231" spans="1:24">
      <c r="A231" s="3">
        <v>41056</v>
      </c>
      <c r="B231" s="1">
        <v>0.001799509667734123</v>
      </c>
      <c r="C231" s="1">
        <v>0.00688705234159781</v>
      </c>
      <c r="D231" s="1">
        <v>-0.01662689908003945</v>
      </c>
      <c r="E231" s="1">
        <v>-0.01662689908003945</v>
      </c>
      <c r="F231" s="1">
        <v>-0.006864154981151338</v>
      </c>
      <c r="G231" s="1">
        <v>-0.004901231790961247</v>
      </c>
      <c r="H231" s="1">
        <v>-0.01188896177311364</v>
      </c>
      <c r="I231" s="1">
        <v>-0.008696209002948763</v>
      </c>
      <c r="J231" s="1">
        <v>-0.02383497466392404</v>
      </c>
      <c r="K231" s="1">
        <v>0.0008595167605769394</v>
      </c>
      <c r="L231" s="1">
        <v>0.003407259298553456</v>
      </c>
      <c r="M231" s="1">
        <v>0.006952687807359581</v>
      </c>
      <c r="N231" s="1">
        <v>0.003179105937591631</v>
      </c>
      <c r="O231" s="1">
        <v>0.007299656175614899</v>
      </c>
      <c r="P231" s="1">
        <v>0.003351886059975717</v>
      </c>
      <c r="Q231" s="1">
        <v>0.006057877297228842</v>
      </c>
      <c r="R231" s="1">
        <v>0.01045913171625923</v>
      </c>
      <c r="S231" s="1">
        <v>0.0102236473007844</v>
      </c>
      <c r="T231" s="1">
        <v>-0.01153187626906904</v>
      </c>
      <c r="V231" s="1">
        <v>0.007090422573955202</v>
      </c>
      <c r="W231" s="1">
        <v>0.0008810039990669871</v>
      </c>
      <c r="X231" s="1">
        <v>-0.004901231790961136</v>
      </c>
    </row>
    <row r="232" spans="1:24">
      <c r="A232" s="3">
        <v>41063</v>
      </c>
      <c r="B232" s="1">
        <v>-0.0004690171366407148</v>
      </c>
      <c r="C232" s="1">
        <v>-0.008567931456548328</v>
      </c>
      <c r="D232" s="1">
        <v>0.008551636901285242</v>
      </c>
      <c r="E232" s="1">
        <v>0.008551636901285242</v>
      </c>
      <c r="F232" s="1">
        <v>0.003442015252071107</v>
      </c>
      <c r="G232" s="1">
        <v>0.01044464948145274</v>
      </c>
      <c r="H232" s="1">
        <v>-0.02023706437418208</v>
      </c>
      <c r="I232" s="1">
        <v>-0.01245347156404386</v>
      </c>
      <c r="J232" s="1">
        <v>0.06734420530647722</v>
      </c>
      <c r="K232" s="1">
        <v>-0.007009021512838332</v>
      </c>
      <c r="L232" s="1">
        <v>0.01075024338546093</v>
      </c>
      <c r="M232" s="1">
        <v>0.0002806781183339879</v>
      </c>
      <c r="N232" s="1">
        <v>-0.0009263322119839046</v>
      </c>
      <c r="O232" s="1">
        <v>0.0004726146090427985</v>
      </c>
      <c r="P232" s="1">
        <v>-0.0001158173962876319</v>
      </c>
      <c r="Q232" s="1">
        <v>-0.002412520198717405</v>
      </c>
      <c r="R232" s="1">
        <v>-0.00103508658458451</v>
      </c>
      <c r="S232" s="1">
        <v>-0.001005505297210663</v>
      </c>
      <c r="T232" s="1">
        <v>0.01457585735511291</v>
      </c>
      <c r="V232" s="1">
        <v>8.594535316208685E-05</v>
      </c>
      <c r="W232" s="1">
        <v>-0.007067717187755895</v>
      </c>
      <c r="X232" s="1">
        <v>0.01044464948145274</v>
      </c>
    </row>
    <row r="233" spans="1:24">
      <c r="A233" s="3">
        <v>41070</v>
      </c>
      <c r="B233" s="1">
        <v>2.531155112106553E-05</v>
      </c>
      <c r="C233" s="1">
        <v>0.01205519244734954</v>
      </c>
      <c r="D233" s="1">
        <v>-0.01458634785349611</v>
      </c>
      <c r="E233" s="1">
        <v>-0.01458634785349611</v>
      </c>
      <c r="F233" s="1">
        <v>-0.005825630944677029</v>
      </c>
      <c r="G233" s="1">
        <v>-0.01086160358034849</v>
      </c>
      <c r="H233" s="1">
        <v>0.02060399346523031</v>
      </c>
      <c r="I233" s="1">
        <v>0.02558347765011182</v>
      </c>
      <c r="J233" s="1">
        <v>-0.01243778235030402</v>
      </c>
      <c r="K233" s="1">
        <v>0.004359144594311193</v>
      </c>
      <c r="L233" s="1">
        <v>-0.002507944771569237</v>
      </c>
      <c r="M233" s="1">
        <v>0.004938548740108795</v>
      </c>
      <c r="N233" s="1">
        <v>0.005660745656841826</v>
      </c>
      <c r="O233" s="1">
        <v>0.002309468822170979</v>
      </c>
      <c r="P233" s="1">
        <v>0.000197341382573768</v>
      </c>
      <c r="Q233" s="1">
        <v>0.008511517660393375</v>
      </c>
      <c r="R233" s="1">
        <v>0.005257822823333758</v>
      </c>
      <c r="S233" s="1">
        <v>0.008003366227612219</v>
      </c>
      <c r="T233" s="1">
        <v>-0.01104126648178672</v>
      </c>
      <c r="V233" s="1">
        <v>0.007408483980243519</v>
      </c>
      <c r="W233" s="1">
        <v>0.004441161133321936</v>
      </c>
      <c r="X233" s="1">
        <v>-0.01086160358034849</v>
      </c>
    </row>
    <row r="234" spans="1:24">
      <c r="A234" s="3">
        <v>41077</v>
      </c>
      <c r="B234" s="1">
        <v>0.005683272895422142</v>
      </c>
      <c r="C234" s="1">
        <v>0.003659586681974636</v>
      </c>
      <c r="D234" s="1">
        <v>-0.001106538314938676</v>
      </c>
      <c r="E234" s="1">
        <v>-0.001106538314938676</v>
      </c>
      <c r="F234" s="1">
        <v>-0.0004405955869822842</v>
      </c>
      <c r="G234" s="1">
        <v>-0.004918884205085128</v>
      </c>
      <c r="H234" s="1">
        <v>-0.01222903336880102</v>
      </c>
      <c r="I234" s="1">
        <v>-0.006662393756671992</v>
      </c>
      <c r="J234" s="1">
        <v>0.00858349532267888</v>
      </c>
      <c r="K234" s="1">
        <v>-0.0009045759365404749</v>
      </c>
      <c r="L234" s="1">
        <v>0.01572659330075132</v>
      </c>
      <c r="M234" s="1">
        <v>0.000223376333277514</v>
      </c>
      <c r="N234" s="1">
        <v>0.00742430124223592</v>
      </c>
      <c r="O234" s="1">
        <v>0.003979891076665298</v>
      </c>
      <c r="P234" s="1">
        <v>-0.001387979820248852</v>
      </c>
      <c r="Q234" s="1">
        <v>0.00867934145521998</v>
      </c>
      <c r="R234" s="1">
        <v>0.005299746962654339</v>
      </c>
      <c r="S234" s="1">
        <v>0.0008894503009664323</v>
      </c>
      <c r="T234" s="1">
        <v>-0.0008882387604085551</v>
      </c>
      <c r="V234" s="1">
        <v>0.004478992489899802</v>
      </c>
      <c r="W234" s="1">
        <v>-0.0008566162791704413</v>
      </c>
      <c r="X234" s="1">
        <v>-0.004918884205085239</v>
      </c>
    </row>
    <row r="235" spans="1:24">
      <c r="A235" s="3">
        <v>41084</v>
      </c>
      <c r="B235" s="1">
        <v>-0.0190695049575873</v>
      </c>
      <c r="C235" s="1">
        <v>-0.0003574747980268356</v>
      </c>
      <c r="D235" s="1">
        <v>-0.002968606066311108</v>
      </c>
      <c r="E235" s="1">
        <v>-0.002968606066311108</v>
      </c>
      <c r="F235" s="1">
        <v>-0.001181070919545779</v>
      </c>
      <c r="G235" s="1">
        <v>0.004624050202160612</v>
      </c>
      <c r="H235" s="1">
        <v>0.01333480238973513</v>
      </c>
      <c r="I235" s="1">
        <v>0.0009757473624820712</v>
      </c>
      <c r="J235" s="1">
        <v>-0.01952334193450345</v>
      </c>
      <c r="K235" s="1">
        <v>0.002063255765363481</v>
      </c>
      <c r="L235" s="1">
        <v>-0.004851968043436683</v>
      </c>
      <c r="M235" s="1">
        <v>0.009044721121098664</v>
      </c>
      <c r="N235" s="1">
        <v>0.005298396031019781</v>
      </c>
      <c r="O235" s="1">
        <v>0.005841852701856887</v>
      </c>
      <c r="P235" s="1">
        <v>0.001004204947148146</v>
      </c>
      <c r="Q235" s="1">
        <v>0.006336923240498615</v>
      </c>
      <c r="R235" s="1">
        <v>0.00676932743892289</v>
      </c>
      <c r="S235" s="1">
        <v>0.01069244504568179</v>
      </c>
      <c r="T235" s="1">
        <v>0.003686374034972628</v>
      </c>
      <c r="V235" s="1">
        <v>0.005962723433980077</v>
      </c>
      <c r="W235" s="1">
        <v>0.002052445614521448</v>
      </c>
      <c r="X235" s="1">
        <v>0.004624050202160612</v>
      </c>
    </row>
    <row r="236" spans="1:24">
      <c r="A236" s="3">
        <v>41091</v>
      </c>
      <c r="B236" s="1">
        <v>-0.002240065998067697</v>
      </c>
      <c r="C236" s="1">
        <v>0.0006436847375197452</v>
      </c>
      <c r="D236" s="1">
        <v>-0.002620016657506219</v>
      </c>
      <c r="E236" s="1">
        <v>-0.002620016657506219</v>
      </c>
      <c r="F236" s="1">
        <v>-0.001047152621341363</v>
      </c>
      <c r="G236" s="1">
        <v>-0.009155587009886612</v>
      </c>
      <c r="H236" s="1">
        <v>0.01152192951953065</v>
      </c>
      <c r="I236" s="1">
        <v>0.009609156144055442</v>
      </c>
      <c r="J236" s="1">
        <v>0.0127162742611191</v>
      </c>
      <c r="K236" s="1">
        <v>-0.0002085070892409169</v>
      </c>
      <c r="L236" s="1">
        <v>0.005868404091558199</v>
      </c>
      <c r="M236" s="1">
        <v>-0.004703148342831809</v>
      </c>
      <c r="N236" s="1">
        <v>-0.001102007570312979</v>
      </c>
      <c r="O236" s="1">
        <v>-0.00435594275046669</v>
      </c>
      <c r="P236" s="1">
        <v>-0.001254640539478213</v>
      </c>
      <c r="Q236" s="1">
        <v>-0.0007576962665606368</v>
      </c>
      <c r="R236" s="1">
        <v>-0.00418906379983186</v>
      </c>
      <c r="S236" s="1">
        <v>-0.004619607393385516</v>
      </c>
      <c r="T236" s="1">
        <v>-0.006951472851877805</v>
      </c>
      <c r="V236" s="1">
        <v>-0.003553133553914178</v>
      </c>
      <c r="W236" s="1">
        <v>-0.000207416882005762</v>
      </c>
      <c r="X236" s="1">
        <v>-0.009155587009886612</v>
      </c>
    </row>
    <row r="237" spans="1:24">
      <c r="A237" s="3">
        <v>41098</v>
      </c>
      <c r="B237" s="1">
        <v>-0.002715872822776966</v>
      </c>
      <c r="C237" s="1">
        <v>-0.000571796154670734</v>
      </c>
      <c r="D237" s="1">
        <v>-0.0003254041773445016</v>
      </c>
      <c r="E237" s="1">
        <v>-0.0003254041773445016</v>
      </c>
      <c r="F237" s="1">
        <v>-0.0001300692368552125</v>
      </c>
      <c r="G237" s="1">
        <v>0.001625744919441674</v>
      </c>
      <c r="H237" s="1">
        <v>0.01073513781682619</v>
      </c>
      <c r="I237" s="1">
        <v>0.004904666776376798</v>
      </c>
      <c r="J237" s="1">
        <v>0.01969402728474656</v>
      </c>
      <c r="K237" s="1">
        <v>0.002024678484532583</v>
      </c>
      <c r="L237" s="1">
        <v>-0.0143954730808441</v>
      </c>
      <c r="M237" s="1">
        <v>0.0008894818768068191</v>
      </c>
      <c r="N237" s="1">
        <v>0.0006715272448196696</v>
      </c>
      <c r="O237" s="1">
        <v>0.0006770833333333837</v>
      </c>
      <c r="P237" s="1">
        <v>0.0005043769955970223</v>
      </c>
      <c r="Q237" s="1">
        <v>0.001274127470851427</v>
      </c>
      <c r="R237" s="1">
        <v>0.001390949298958777</v>
      </c>
      <c r="S237" s="1">
        <v>0.001604780928544436</v>
      </c>
      <c r="T237" s="1">
        <v>7.638456416225736E-05</v>
      </c>
      <c r="V237" s="1">
        <v>0.001155426793440828</v>
      </c>
      <c r="W237" s="1">
        <v>0.00202273414876597</v>
      </c>
      <c r="X237" s="1">
        <v>0.001625744919441674</v>
      </c>
    </row>
    <row r="238" spans="1:24">
      <c r="A238" s="3">
        <v>41105</v>
      </c>
      <c r="B238" s="1">
        <v>-0.01097538843275181</v>
      </c>
      <c r="C238" s="1">
        <v>-0.0007151541157121022</v>
      </c>
      <c r="D238" s="1">
        <v>-0.0008733816441048869</v>
      </c>
      <c r="E238" s="1">
        <v>-0.0008733816441048869</v>
      </c>
      <c r="F238" s="1">
        <v>-0.0003494622207477205</v>
      </c>
      <c r="G238" s="1">
        <v>-0.0004530164514642276</v>
      </c>
      <c r="H238" s="1">
        <v>-0.005222504895114144</v>
      </c>
      <c r="I238" s="1">
        <v>-0.01163228183641429</v>
      </c>
      <c r="J238" s="1">
        <v>0.01286880994853612</v>
      </c>
      <c r="K238" s="1">
        <v>0.002974512847640609</v>
      </c>
      <c r="L238" s="1">
        <v>0.004379462328146788</v>
      </c>
      <c r="M238" s="1">
        <v>-0.0006665185514330707</v>
      </c>
      <c r="N238" s="1">
        <v>0.001773559582015194</v>
      </c>
      <c r="O238" s="1">
        <v>0.001040961848748356</v>
      </c>
      <c r="P238" s="1">
        <v>0.00244160292133544</v>
      </c>
      <c r="Q238" s="1">
        <v>0.002397234839859763</v>
      </c>
      <c r="R238" s="1">
        <v>0.001691396390844035</v>
      </c>
      <c r="S238" s="1">
        <v>-0.0003301167136736671</v>
      </c>
      <c r="T238" s="1">
        <v>0.001079267885390367</v>
      </c>
      <c r="V238" s="1">
        <v>0.0004639449476360191</v>
      </c>
      <c r="W238" s="1">
        <v>0.002941709297009432</v>
      </c>
      <c r="X238" s="1">
        <v>-0.0004530164514642276</v>
      </c>
    </row>
    <row r="239" spans="1:24">
      <c r="A239" s="3">
        <v>41112</v>
      </c>
      <c r="B239" s="1">
        <v>-0.0004040991496869761</v>
      </c>
      <c r="C239" s="1">
        <v>0.001431331854290452</v>
      </c>
      <c r="D239" s="1">
        <v>-0.0003021004869149246</v>
      </c>
      <c r="E239" s="1">
        <v>-0.0003021004869149246</v>
      </c>
      <c r="F239" s="1">
        <v>-0.0001201215075249396</v>
      </c>
      <c r="G239" s="1">
        <v>-0.001695667658835442</v>
      </c>
      <c r="H239" s="1">
        <v>-0.005907108068452438</v>
      </c>
      <c r="I239" s="1">
        <v>-0.00929328266176721</v>
      </c>
      <c r="J239" s="1">
        <v>-0.001654278335143422</v>
      </c>
      <c r="K239" s="1">
        <v>-0.00312132530953857</v>
      </c>
      <c r="L239" s="1">
        <v>-0.0008901680753908847</v>
      </c>
      <c r="M239" s="1">
        <v>0.001722987994664305</v>
      </c>
      <c r="N239" s="1">
        <v>0.003492990095219861</v>
      </c>
      <c r="O239" s="1">
        <v>0.001663806998388084</v>
      </c>
      <c r="P239" s="1">
        <v>-0.004132819072651617</v>
      </c>
      <c r="Q239" s="1">
        <v>0.004128364826329056</v>
      </c>
      <c r="R239" s="1">
        <v>0.002290275785387319</v>
      </c>
      <c r="S239" s="1">
        <v>0.002344331042017478</v>
      </c>
      <c r="T239" s="1">
        <v>-0.0001319191969075817</v>
      </c>
      <c r="V239" s="1">
        <v>0.0003031795907664225</v>
      </c>
      <c r="W239" s="1">
        <v>-0.00307930500602116</v>
      </c>
      <c r="X239" s="1">
        <v>-0.001695667658835665</v>
      </c>
    </row>
    <row r="240" spans="1:24">
      <c r="A240" s="3">
        <v>41119</v>
      </c>
      <c r="B240" s="1">
        <v>0.009676218831410344</v>
      </c>
      <c r="C240" s="1">
        <v>0.00250125062531259</v>
      </c>
      <c r="D240" s="1">
        <v>-0.003347810887199487</v>
      </c>
      <c r="E240" s="1">
        <v>-0.003347810887199487</v>
      </c>
      <c r="F240" s="1">
        <v>-0.001339207672681919</v>
      </c>
      <c r="G240" s="1">
        <v>-0.006347972999903861</v>
      </c>
      <c r="H240" s="1">
        <v>-0.005546891472655335</v>
      </c>
      <c r="I240" s="1">
        <v>-0.001549649106093898</v>
      </c>
      <c r="J240" s="1">
        <v>-0.01122057710119273</v>
      </c>
      <c r="K240" s="1">
        <v>-0.002549980484843228</v>
      </c>
      <c r="L240" s="1">
        <v>-0.01323253600613583</v>
      </c>
      <c r="M240" s="1">
        <v>-0.008489152749264872</v>
      </c>
      <c r="N240" s="1">
        <v>-0.00371924470722873</v>
      </c>
      <c r="O240" s="1">
        <v>-0.00373734752141186</v>
      </c>
      <c r="P240" s="1">
        <v>0.004905292244270054</v>
      </c>
      <c r="Q240" s="1">
        <v>-0.003881334658398239</v>
      </c>
      <c r="R240" s="1">
        <v>-0.003765430205651121</v>
      </c>
      <c r="S240" s="1">
        <v>-0.008810811815870512</v>
      </c>
      <c r="T240" s="1">
        <v>-0.006342644320370572</v>
      </c>
      <c r="V240" s="1">
        <v>-0.001269585348660285</v>
      </c>
      <c r="W240" s="1">
        <v>-0.002536625770046985</v>
      </c>
      <c r="X240" s="1">
        <v>-0.00634797299990375</v>
      </c>
    </row>
    <row r="241" spans="1:24">
      <c r="A241" s="3">
        <v>41126</v>
      </c>
      <c r="B241" s="1">
        <v>-0.004380426478083455</v>
      </c>
      <c r="C241" s="1">
        <v>-0.0001425719988594754</v>
      </c>
      <c r="D241" s="1">
        <v>-0.001162717616743136</v>
      </c>
      <c r="E241" s="1">
        <v>-0.001162717616743136</v>
      </c>
      <c r="F241" s="1">
        <v>-0.0004642231972794564</v>
      </c>
      <c r="G241" s="1">
        <v>-0.001779804814379338</v>
      </c>
      <c r="H241" s="1">
        <v>0.009585970431633528</v>
      </c>
      <c r="I241" s="1">
        <v>0.005670722786573545</v>
      </c>
      <c r="J241" s="1">
        <v>-0.02021247994284725</v>
      </c>
      <c r="K241" s="1">
        <v>0.003278232363196798</v>
      </c>
      <c r="L241" s="1">
        <v>0.006838950235920294</v>
      </c>
      <c r="M241" s="1">
        <v>-0.000671516508114034</v>
      </c>
      <c r="N241" s="1">
        <v>0.0015315401550684</v>
      </c>
      <c r="O241" s="1">
        <v>0.003959777002031872</v>
      </c>
      <c r="P241" s="1">
        <v>0.001504126288395025</v>
      </c>
      <c r="Q241" s="1">
        <v>0.002187039098773269</v>
      </c>
      <c r="R241" s="1">
        <v>0.004804902181427151</v>
      </c>
      <c r="S241" s="1">
        <v>-0.0001829855132159386</v>
      </c>
      <c r="T241" s="1">
        <v>-0.00308401210759357</v>
      </c>
      <c r="V241" s="1">
        <v>-0.001532705546257285</v>
      </c>
      <c r="W241" s="1">
        <v>0.003269669919036877</v>
      </c>
      <c r="X241" s="1">
        <v>-0.001779804814379338</v>
      </c>
    </row>
    <row r="242" spans="1:24">
      <c r="A242" s="3">
        <v>41133</v>
      </c>
      <c r="B242" s="1">
        <v>-0.00338783811023502</v>
      </c>
      <c r="C242" s="1">
        <v>-0.001782404106659086</v>
      </c>
      <c r="D242" s="1">
        <v>-0.0004719207173194961</v>
      </c>
      <c r="E242" s="1">
        <v>-0.0004719207173194961</v>
      </c>
      <c r="F242" s="1">
        <v>-0.0001882442978949905</v>
      </c>
      <c r="G242" s="1">
        <v>-0.001293437573473</v>
      </c>
      <c r="H242" s="1">
        <v>0.006709041428153062</v>
      </c>
      <c r="I242" s="1">
        <v>0.009025790231021125</v>
      </c>
      <c r="J242" s="1">
        <v>-0.0008707110451343647</v>
      </c>
      <c r="K242" s="1">
        <v>-0.002998838600079767</v>
      </c>
      <c r="L242" s="1">
        <v>-0.008314446595646507</v>
      </c>
      <c r="M242" s="1">
        <v>0.002183895173031525</v>
      </c>
      <c r="N242" s="1">
        <v>0.003392908343687218</v>
      </c>
      <c r="O242" s="1">
        <v>0.002594841455187069</v>
      </c>
      <c r="P242" s="1">
        <v>0.004108124187414575</v>
      </c>
      <c r="Q242" s="1">
        <v>0.004321994939959772</v>
      </c>
      <c r="R242" s="1">
        <v>0.003619708894904594</v>
      </c>
      <c r="S242" s="1">
        <v>0.003118698090352812</v>
      </c>
      <c r="T242" s="1">
        <v>-0.001001935217362138</v>
      </c>
      <c r="V242" s="1">
        <v>-0.002041707094008194</v>
      </c>
      <c r="W242" s="1">
        <v>-0.002965875191833556</v>
      </c>
      <c r="X242" s="1">
        <v>-0.001293437573473</v>
      </c>
    </row>
    <row r="243" spans="1:24">
      <c r="A243" s="3">
        <v>41140</v>
      </c>
      <c r="B243" s="1">
        <v>0.002727493919711277</v>
      </c>
      <c r="C243" s="1">
        <v>0.0007856581672738283</v>
      </c>
      <c r="D243" s="1">
        <v>-9.017516099674161E-05</v>
      </c>
      <c r="E243" s="1">
        <v>-9.017516099674161E-05</v>
      </c>
      <c r="F243" s="1">
        <v>-3.626699919145882E-05</v>
      </c>
      <c r="G243" s="1">
        <v>-0.001354236483509075</v>
      </c>
      <c r="H243" s="1">
        <v>0.000804535412454921</v>
      </c>
      <c r="I243" s="1">
        <v>0.002714231537113809</v>
      </c>
      <c r="J243" s="1">
        <v>-0.02708058572866234</v>
      </c>
      <c r="K243" s="1">
        <v>-0.0002607969956184286</v>
      </c>
      <c r="L243" s="1">
        <v>-0.002383488788535004</v>
      </c>
      <c r="M243" s="1">
        <v>0.003743644186176454</v>
      </c>
      <c r="N243" s="1">
        <v>0.004238700766776349</v>
      </c>
      <c r="O243" s="1">
        <v>0.002536363165795308</v>
      </c>
      <c r="P243" s="1">
        <v>0.0002570906363674741</v>
      </c>
      <c r="Q243" s="1">
        <v>0.005066259687656061</v>
      </c>
      <c r="R243" s="1">
        <v>0.003583685362850142</v>
      </c>
      <c r="S243" s="1">
        <v>0.004695600571384517</v>
      </c>
      <c r="T243" s="1">
        <v>-0.0001157958190349806</v>
      </c>
      <c r="V243" s="1">
        <v>0.0005583454920941033</v>
      </c>
      <c r="W243" s="1">
        <v>-0.0002161844312620342</v>
      </c>
      <c r="X243" s="1">
        <v>-0.001354236483509186</v>
      </c>
    </row>
    <row r="244" spans="1:24">
      <c r="A244" s="3">
        <v>41147</v>
      </c>
      <c r="B244" s="1">
        <v>0.006818161393109756</v>
      </c>
      <c r="C244" s="1">
        <v>0.001712817584927251</v>
      </c>
      <c r="D244" s="1">
        <v>3.40314314306589E-06</v>
      </c>
      <c r="E244" s="1">
        <v>3.40314314306589E-06</v>
      </c>
      <c r="F244" s="1">
        <v>1.543332533326947E-06</v>
      </c>
      <c r="G244" s="1">
        <v>0.0005968005035072999</v>
      </c>
      <c r="H244" s="1">
        <v>-0.00707915546630925</v>
      </c>
      <c r="I244" s="1">
        <v>-0.003450808783308612</v>
      </c>
      <c r="J244" s="1">
        <v>0.01361544400311998</v>
      </c>
      <c r="K244" s="1">
        <v>0.0004608615502337265</v>
      </c>
      <c r="L244" s="1">
        <v>-0.0003233806697504615</v>
      </c>
      <c r="M244" s="1">
        <v>0.002950345134713928</v>
      </c>
      <c r="N244" s="1">
        <v>0.003983685857914976</v>
      </c>
      <c r="O244" s="1">
        <v>0.004078893019413332</v>
      </c>
      <c r="P244" s="1">
        <v>-0.0009259692676928388</v>
      </c>
      <c r="Q244" s="1">
        <v>0.004185872966554705</v>
      </c>
      <c r="R244" s="1">
        <v>0.004424985213521193</v>
      </c>
      <c r="S244" s="1">
        <v>0.003313323333741902</v>
      </c>
      <c r="T244" s="1">
        <v>0.001570858135642395</v>
      </c>
      <c r="V244" s="1">
        <v>0.0009719269205550329</v>
      </c>
      <c r="W244" s="1">
        <v>0.0004497608483180482</v>
      </c>
      <c r="X244" s="1">
        <v>0.0005968005035072999</v>
      </c>
    </row>
    <row r="245" spans="1:24">
      <c r="A245" s="3">
        <v>41154</v>
      </c>
      <c r="B245" s="1">
        <v>-0.003644853417384852</v>
      </c>
      <c r="C245" s="1">
        <v>-0.00185237959532647</v>
      </c>
      <c r="D245" s="1">
        <v>-0.0006491473453871244</v>
      </c>
      <c r="E245" s="1">
        <v>-0.0006491473453871244</v>
      </c>
      <c r="F245" s="1">
        <v>-0.0002600511305279607</v>
      </c>
      <c r="G245" s="1">
        <v>0.0003087826637615532</v>
      </c>
      <c r="H245" s="1">
        <v>0.01209002798195388</v>
      </c>
      <c r="I245" s="1">
        <v>0.006317024286355055</v>
      </c>
      <c r="J245" s="1">
        <v>0.01415978145776187</v>
      </c>
      <c r="K245" s="1">
        <v>-0.0008691495371778712</v>
      </c>
      <c r="L245" s="1">
        <v>0.0007799520771711865</v>
      </c>
      <c r="M245" s="1">
        <v>0.003774213243048274</v>
      </c>
      <c r="N245" s="1">
        <v>0.006707605101558878</v>
      </c>
      <c r="O245" s="1">
        <v>0.007404741091170841</v>
      </c>
      <c r="P245" s="1">
        <v>0.002630554469429613</v>
      </c>
      <c r="Q245" s="1">
        <v>0.007416587770771921</v>
      </c>
      <c r="R245" s="1">
        <v>0.007982513540278457</v>
      </c>
      <c r="S245" s="1">
        <v>0.004558046646996772</v>
      </c>
      <c r="T245" s="1">
        <v>0.002689522444679016</v>
      </c>
      <c r="V245" s="1">
        <v>-0.001064829133638368</v>
      </c>
      <c r="W245" s="1">
        <v>-0.000873181232655007</v>
      </c>
      <c r="X245" s="1">
        <v>0.0003087826637615532</v>
      </c>
    </row>
    <row r="246" spans="1:24">
      <c r="A246" s="3">
        <v>41161</v>
      </c>
      <c r="B246" s="1">
        <v>-0.007913628961293884</v>
      </c>
      <c r="C246" s="1">
        <v>-0.001641684511063501</v>
      </c>
      <c r="D246" s="1">
        <v>-0.002469724380121385</v>
      </c>
      <c r="E246" s="1">
        <v>-0.002469724380121385</v>
      </c>
      <c r="F246" s="1">
        <v>-0.000987216358614873</v>
      </c>
      <c r="G246" s="1">
        <v>-0.003807417728743268</v>
      </c>
      <c r="H246" s="1">
        <v>0.007348470664807561</v>
      </c>
      <c r="I246" s="1">
        <v>0.005604126731809211</v>
      </c>
      <c r="J246" s="1">
        <v>-0.009564544910278361</v>
      </c>
      <c r="K246" s="1">
        <v>0.005993649689008951</v>
      </c>
      <c r="L246" s="1">
        <v>-0.005280505207885922</v>
      </c>
      <c r="M246" s="1">
        <v>0.00210118883052246</v>
      </c>
      <c r="N246" s="1">
        <v>0.004598348348348269</v>
      </c>
      <c r="O246" s="1">
        <v>0.006737787759685476</v>
      </c>
      <c r="P246" s="1">
        <v>0.0008054478179415625</v>
      </c>
      <c r="Q246" s="1">
        <v>0.005844823990881931</v>
      </c>
      <c r="R246" s="1">
        <v>0.008602045939620107</v>
      </c>
      <c r="S246" s="1">
        <v>0.003403870447385549</v>
      </c>
      <c r="T246" s="1">
        <v>-0.005313385628839096</v>
      </c>
      <c r="V246" s="1">
        <v>-0.002137869183749697</v>
      </c>
      <c r="W246" s="1">
        <v>0.006057040011075765</v>
      </c>
      <c r="X246" s="1">
        <v>-0.003807417728743157</v>
      </c>
    </row>
    <row r="247" spans="1:24">
      <c r="A247" s="3">
        <v>41168</v>
      </c>
      <c r="B247" s="1">
        <v>-0.002451221396564063</v>
      </c>
      <c r="C247" s="1">
        <v>0.001358404232501664</v>
      </c>
      <c r="D247" s="1">
        <v>-0.000295291382612306</v>
      </c>
      <c r="E247" s="1">
        <v>-0.000295291382612306</v>
      </c>
      <c r="F247" s="1">
        <v>-0.0001182121684361048</v>
      </c>
      <c r="G247" s="1">
        <v>-0.002994488674065821</v>
      </c>
      <c r="H247" s="1">
        <v>0.01154460128488196</v>
      </c>
      <c r="I247" s="1">
        <v>0.004827983085011978</v>
      </c>
      <c r="J247" s="1">
        <v>-0.03653107610314288</v>
      </c>
      <c r="K247" s="1">
        <v>0.0003977724741446309</v>
      </c>
      <c r="L247" s="1">
        <v>-0.0006691589783799357</v>
      </c>
      <c r="M247" s="1">
        <v>0.0009380345417426827</v>
      </c>
      <c r="N247" s="1">
        <v>0.004764128911723509</v>
      </c>
      <c r="O247" s="1">
        <v>0.00354915580794013</v>
      </c>
      <c r="P247" s="1">
        <v>-0.0006290680369765989</v>
      </c>
      <c r="Q247" s="1">
        <v>0.005079010111091131</v>
      </c>
      <c r="R247" s="1">
        <v>0.003663028579813599</v>
      </c>
      <c r="S247" s="1">
        <v>0.0009260672484705523</v>
      </c>
      <c r="T247" s="1">
        <v>-0.002185778002962047</v>
      </c>
      <c r="V247" s="1">
        <v>-0.0007426768767428982</v>
      </c>
      <c r="W247" s="1">
        <v>0.0004558433962913444</v>
      </c>
      <c r="X247" s="1">
        <v>-0.002994488674066043</v>
      </c>
    </row>
    <row r="248" spans="1:24">
      <c r="A248" s="3">
        <v>41175</v>
      </c>
      <c r="B248" s="1">
        <v>-0.003194518624466069</v>
      </c>
      <c r="C248" s="1">
        <v>-0.002070541196629971</v>
      </c>
      <c r="D248" s="1">
        <v>-9.561388381895686E-05</v>
      </c>
      <c r="E248" s="1">
        <v>-9.561388381895686E-05</v>
      </c>
      <c r="F248" s="1">
        <v>-3.786327494159636E-05</v>
      </c>
      <c r="G248" s="1">
        <v>0.0001778644168972665</v>
      </c>
      <c r="H248" s="1">
        <v>-0.002664128473749338</v>
      </c>
      <c r="I248" s="1">
        <v>-0.004659809248055757</v>
      </c>
      <c r="J248" s="1">
        <v>-0.0004535138169187158</v>
      </c>
      <c r="K248" s="1">
        <v>-0.0008384475754171783</v>
      </c>
      <c r="L248" s="1">
        <v>-0.00273997983096308</v>
      </c>
      <c r="M248" s="1">
        <v>0.004299889746416818</v>
      </c>
      <c r="N248" s="1">
        <v>0.004602082558571974</v>
      </c>
      <c r="O248" s="1">
        <v>0.003385035113423918</v>
      </c>
      <c r="P248" s="1">
        <v>-0.0007356489000944766</v>
      </c>
      <c r="Q248" s="1">
        <v>0.005973205889353572</v>
      </c>
      <c r="R248" s="1">
        <v>0.005058008949849535</v>
      </c>
      <c r="S248" s="1">
        <v>0.005755238507250571</v>
      </c>
      <c r="T248" s="1">
        <v>0.001629377616503502</v>
      </c>
      <c r="V248" s="1">
        <v>0.0004049652905364631</v>
      </c>
      <c r="W248" s="1">
        <v>-0.0008682868957453627</v>
      </c>
      <c r="X248" s="1">
        <v>0.0001778644168972665</v>
      </c>
    </row>
    <row r="249" spans="1:24">
      <c r="A249" s="3">
        <v>41182</v>
      </c>
      <c r="B249" s="1">
        <v>-0.002651794552519737</v>
      </c>
      <c r="C249" s="1">
        <v>-0.00164556056378351</v>
      </c>
      <c r="D249" s="1">
        <v>-0.001108202577382089</v>
      </c>
      <c r="E249" s="1">
        <v>-0.001108202577382089</v>
      </c>
      <c r="F249" s="1">
        <v>-0.0004435580153019369</v>
      </c>
      <c r="G249" s="1">
        <v>0.001688513797819535</v>
      </c>
      <c r="H249" s="1">
        <v>-0.0204020620527439</v>
      </c>
      <c r="I249" s="1">
        <v>-0.02547105491508606</v>
      </c>
      <c r="J249" s="1">
        <v>-0.02174598620936619</v>
      </c>
      <c r="K249" s="1">
        <v>-0.0003200885866792014</v>
      </c>
      <c r="L249" s="1">
        <v>0.002756859574101878</v>
      </c>
      <c r="M249" s="1">
        <v>0.00126248764957726</v>
      </c>
      <c r="N249" s="1">
        <v>0.0006015455092314159</v>
      </c>
      <c r="O249" s="1">
        <v>0.002970795568982831</v>
      </c>
      <c r="P249" s="1">
        <v>0.0002796843732093546</v>
      </c>
      <c r="Q249" s="1">
        <v>0.0003602910855617925</v>
      </c>
      <c r="R249" s="1">
        <v>0.003139505785829888</v>
      </c>
      <c r="S249" s="1">
        <v>0.001135793193871359</v>
      </c>
      <c r="T249" s="1">
        <v>0.001303405451205997</v>
      </c>
      <c r="V249" s="1">
        <v>-0.001102270644138037</v>
      </c>
      <c r="W249" s="1">
        <v>-0.0003355704697985962</v>
      </c>
      <c r="X249" s="1">
        <v>0.001688513797819535</v>
      </c>
    </row>
    <row r="250" spans="1:24">
      <c r="A250" s="3">
        <v>41189</v>
      </c>
      <c r="B250" s="1">
        <v>-0.001972887467510565</v>
      </c>
      <c r="C250" s="1">
        <v>0.001576608857675188</v>
      </c>
      <c r="D250" s="1">
        <v>-0.0007154041819946722</v>
      </c>
      <c r="E250" s="1">
        <v>-0.0007154041819946722</v>
      </c>
      <c r="F250" s="1">
        <v>-0.0002860440647014517</v>
      </c>
      <c r="G250" s="1">
        <v>-0.002571952273417333</v>
      </c>
      <c r="H250" s="1">
        <v>0.01199477900094722</v>
      </c>
      <c r="I250" s="1">
        <v>0.007770968948984658</v>
      </c>
      <c r="J250" s="1">
        <v>-0.01696009816869626</v>
      </c>
      <c r="K250" s="1">
        <v>0.0005365363979372706</v>
      </c>
      <c r="L250" s="1">
        <v>-0.001146466006101576</v>
      </c>
      <c r="M250" s="1">
        <v>0.00350857957348838</v>
      </c>
      <c r="N250" s="1">
        <v>0.004809470958194506</v>
      </c>
      <c r="O250" s="1">
        <v>0.004668909081781303</v>
      </c>
      <c r="P250" s="1">
        <v>-0.0005634616773820822</v>
      </c>
      <c r="Q250" s="1">
        <v>0.006398538549191812</v>
      </c>
      <c r="R250" s="1">
        <v>0.006190327911892224</v>
      </c>
      <c r="S250" s="1">
        <v>0.005121849159899217</v>
      </c>
      <c r="T250" s="1">
        <v>-0.004998117497023835</v>
      </c>
      <c r="V250" s="1">
        <v>-0.0007275627333580559</v>
      </c>
      <c r="W250" s="1">
        <v>0.0005164355617528482</v>
      </c>
      <c r="X250" s="1">
        <v>-0.002571952273417333</v>
      </c>
    </row>
    <row r="251" spans="1:24">
      <c r="A251" s="3">
        <v>41196</v>
      </c>
      <c r="B251" s="1">
        <v>-0.009602118305153229</v>
      </c>
      <c r="C251" s="1">
        <v>-0.004436176302232475</v>
      </c>
      <c r="D251" s="1">
        <v>-0.0001325771021383204</v>
      </c>
      <c r="E251" s="1">
        <v>-0.0001325771021383204</v>
      </c>
      <c r="F251" s="1">
        <v>-5.258530225338287E-05</v>
      </c>
      <c r="G251" s="1">
        <v>0.004364432719107025</v>
      </c>
      <c r="H251" s="1">
        <v>-0.01626329992017132</v>
      </c>
      <c r="I251" s="1">
        <v>-0.01034380476147412</v>
      </c>
      <c r="J251" s="1">
        <v>0.002917589212324989</v>
      </c>
      <c r="K251" s="1">
        <v>0.000925461433340713</v>
      </c>
      <c r="L251" s="1">
        <v>0.001523114049311047</v>
      </c>
      <c r="M251" s="1">
        <v>0.001638896476372498</v>
      </c>
      <c r="N251" s="1">
        <v>0.003543814432989789</v>
      </c>
      <c r="O251" s="1">
        <v>0.004247451529082458</v>
      </c>
      <c r="P251" s="1">
        <v>0.002450696943516739</v>
      </c>
      <c r="Q251" s="1">
        <v>0.003694774603098416</v>
      </c>
      <c r="R251" s="1">
        <v>0.004638530562335763</v>
      </c>
      <c r="S251" s="1">
        <v>0.001745200698849869</v>
      </c>
      <c r="T251" s="1">
        <v>0.008894012422279163</v>
      </c>
      <c r="V251" s="1">
        <v>-0.0001062311035127106</v>
      </c>
      <c r="W251" s="1">
        <v>0.0009377070052731806</v>
      </c>
      <c r="X251" s="1">
        <v>0.004364432719107025</v>
      </c>
    </row>
    <row r="252" spans="1:24">
      <c r="A252" s="3">
        <v>41203</v>
      </c>
      <c r="B252" s="1">
        <v>0.0006909067460134644</v>
      </c>
      <c r="C252" s="1">
        <v>-0.0006468305304008215</v>
      </c>
      <c r="D252" s="1">
        <v>-0.0005509095139677456</v>
      </c>
      <c r="E252" s="1">
        <v>-0.0005509095139677456</v>
      </c>
      <c r="F252" s="1">
        <v>-0.000220405871612428</v>
      </c>
      <c r="G252" s="1">
        <v>-0.001491824507721118</v>
      </c>
      <c r="H252" s="1">
        <v>0.01200945613595547</v>
      </c>
      <c r="I252" s="1">
        <v>0.007251721792364663</v>
      </c>
      <c r="J252" s="1">
        <v>-0.007070235080306131</v>
      </c>
      <c r="K252" s="1">
        <v>0.002065240872759055</v>
      </c>
      <c r="L252" s="1">
        <v>-0.001179597072511029</v>
      </c>
      <c r="M252" s="1">
        <v>0.002072538860103501</v>
      </c>
      <c r="N252" s="1">
        <v>0.000183444164182589</v>
      </c>
      <c r="O252" s="1">
        <v>-0.002040105488381294</v>
      </c>
      <c r="P252" s="1">
        <v>0.0003079209482947931</v>
      </c>
      <c r="Q252" s="1">
        <v>-0.0002714435487871647</v>
      </c>
      <c r="R252" s="1">
        <v>-0.00256140989098852</v>
      </c>
      <c r="S252" s="1">
        <v>0.001970578106583076</v>
      </c>
      <c r="T252" s="1">
        <v>-0.002241333787339927</v>
      </c>
      <c r="V252" s="1">
        <v>2.484597951624146E-05</v>
      </c>
      <c r="W252" s="1">
        <v>0.002105715513536888</v>
      </c>
      <c r="X252" s="1">
        <v>-0.001491824507721007</v>
      </c>
    </row>
    <row r="253" spans="1:24">
      <c r="A253" s="3">
        <v>41210</v>
      </c>
      <c r="B253" s="1">
        <v>-0.001522013968160429</v>
      </c>
      <c r="C253" s="1">
        <v>-0.002876663070837893</v>
      </c>
      <c r="D253" s="1">
        <v>0.001105850049472279</v>
      </c>
      <c r="E253" s="1">
        <v>0.001105850049472279</v>
      </c>
      <c r="F253" s="1">
        <v>0.0004030062253246314</v>
      </c>
      <c r="G253" s="1">
        <v>0.004968419716190997</v>
      </c>
      <c r="H253" s="1">
        <v>-0.006486548800159564</v>
      </c>
      <c r="I253" s="1">
        <v>-0.007345128167790982</v>
      </c>
      <c r="J253" s="1">
        <v>-0.007408461835904823</v>
      </c>
      <c r="K253" s="1">
        <v>-0.003690800593287746</v>
      </c>
      <c r="L253" s="1">
        <v>0.003414169144174029</v>
      </c>
      <c r="M253" s="1">
        <v>0.004844064660099123</v>
      </c>
      <c r="N253" s="1">
        <v>0.00541061029850054</v>
      </c>
      <c r="O253" s="1">
        <v>0.008226964499401745</v>
      </c>
      <c r="P253" s="1">
        <v>0.002448193196109116</v>
      </c>
      <c r="Q253" s="1">
        <v>0.006174657453259291</v>
      </c>
      <c r="R253" s="1">
        <v>0.009305313113955993</v>
      </c>
      <c r="S253" s="1">
        <v>0.005695406840380501</v>
      </c>
      <c r="T253" s="1">
        <v>0.008089399986657808</v>
      </c>
      <c r="V253" s="1">
        <v>-1.527818270430359E-05</v>
      </c>
      <c r="W253" s="1">
        <v>-0.003679403061880859</v>
      </c>
      <c r="X253" s="1">
        <v>0.004968419716190997</v>
      </c>
    </row>
    <row r="254" spans="1:24">
      <c r="A254" s="3">
        <v>41217</v>
      </c>
      <c r="B254" s="1">
        <v>-0.008139001233399279</v>
      </c>
      <c r="C254" s="1">
        <v>0.0005769924269742877</v>
      </c>
      <c r="D254" s="1">
        <v>-0.002220371674999888</v>
      </c>
      <c r="E254" s="1">
        <v>-0.002220371674999888</v>
      </c>
      <c r="F254" s="1">
        <v>-0.0008884215246983684</v>
      </c>
      <c r="G254" s="1">
        <v>-0.0007505829059119007</v>
      </c>
      <c r="H254" s="1">
        <v>0.00289531194089151</v>
      </c>
      <c r="I254" s="1">
        <v>0.001475431095879776</v>
      </c>
      <c r="J254" s="1">
        <v>0.004415752871951728</v>
      </c>
      <c r="K254" s="1">
        <v>0.002934150394682256</v>
      </c>
      <c r="L254" s="1">
        <v>0.005174211047535904</v>
      </c>
      <c r="M254" s="1">
        <v>0.003574910627234251</v>
      </c>
      <c r="N254" s="1">
        <v>0.002371505449901834</v>
      </c>
      <c r="O254" s="1">
        <v>0.001829780920824975</v>
      </c>
      <c r="P254" s="1">
        <v>0.001128477215588175</v>
      </c>
      <c r="Q254" s="1">
        <v>0.003584849040421556</v>
      </c>
      <c r="R254" s="1">
        <v>0.003061552450122074</v>
      </c>
      <c r="S254" s="1">
        <v>0.004894195616334196</v>
      </c>
      <c r="T254" s="1">
        <v>-0.001198645325111602</v>
      </c>
      <c r="V254" s="1">
        <v>0.0005013399431226251</v>
      </c>
      <c r="W254" s="1">
        <v>0.002918237694333969</v>
      </c>
      <c r="X254" s="1">
        <v>-0.0007505829059119007</v>
      </c>
    </row>
    <row r="255" spans="1:24">
      <c r="A255" s="3">
        <v>41224</v>
      </c>
      <c r="B255" s="1">
        <v>-0.0007002547977266182</v>
      </c>
      <c r="C255" s="1">
        <v>-0.006775751459669799</v>
      </c>
      <c r="D255" s="1">
        <v>0.0008928670887649037</v>
      </c>
      <c r="E255" s="1">
        <v>0.0008928670887649037</v>
      </c>
      <c r="F255" s="1">
        <v>0.0003567680682516894</v>
      </c>
      <c r="G255" s="1">
        <v>0.008276856519198406</v>
      </c>
      <c r="H255" s="1">
        <v>-0.004752925435202815</v>
      </c>
      <c r="I255" s="1">
        <v>-0.01150053601944534</v>
      </c>
      <c r="J255" s="1">
        <v>0.001592953922609164</v>
      </c>
      <c r="K255" s="1">
        <v>0.002226537216828639</v>
      </c>
      <c r="L255" s="1">
        <v>0.004104982427047821</v>
      </c>
      <c r="M255" s="1">
        <v>0.002428756476683835</v>
      </c>
      <c r="N255" s="1">
        <v>0.00618772464625339</v>
      </c>
      <c r="O255" s="1">
        <v>0.003356698588211859</v>
      </c>
      <c r="P255" s="1">
        <v>0.002156392537800311</v>
      </c>
      <c r="Q255" s="1">
        <v>0.005628713735335689</v>
      </c>
      <c r="R255" s="1">
        <v>0.002917036292555242</v>
      </c>
      <c r="S255" s="1">
        <v>0.001839219742271192</v>
      </c>
      <c r="T255" s="1">
        <v>0.01014955412603857</v>
      </c>
      <c r="V255" s="1">
        <v>-0.001639149456856059</v>
      </c>
      <c r="W255" s="1">
        <v>0.002162997296253355</v>
      </c>
      <c r="X255" s="1">
        <v>0.008276856519198628</v>
      </c>
    </row>
    <row r="256" spans="1:24">
      <c r="A256" s="3">
        <v>41231</v>
      </c>
      <c r="B256" s="1">
        <v>-0.0119746863440412</v>
      </c>
      <c r="C256" s="1">
        <v>-0.005225342913128705</v>
      </c>
      <c r="D256" s="1">
        <v>-0.0007191355990100456</v>
      </c>
      <c r="E256" s="1">
        <v>-0.0007191355990100456</v>
      </c>
      <c r="F256" s="1">
        <v>-0.0002877882621069583</v>
      </c>
      <c r="G256" s="1">
        <v>0.005740249369174055</v>
      </c>
      <c r="H256" s="1">
        <v>0.01048727413962477</v>
      </c>
      <c r="I256" s="1">
        <v>0.009545847448982236</v>
      </c>
      <c r="J256" s="1">
        <v>0.01477761241187525</v>
      </c>
      <c r="K256" s="1">
        <v>0.001084962930433475</v>
      </c>
      <c r="L256" s="1">
        <v>0.002206301137065436</v>
      </c>
      <c r="M256" s="1">
        <v>0.003338179077154946</v>
      </c>
      <c r="N256" s="1">
        <v>0.002396563418494146</v>
      </c>
      <c r="O256" s="1">
        <v>0.004231034143461709</v>
      </c>
      <c r="P256" s="1">
        <v>8.431632111172149E-06</v>
      </c>
      <c r="Q256" s="1">
        <v>0.00346749604208485</v>
      </c>
      <c r="R256" s="1">
        <v>0.005676613823244026</v>
      </c>
      <c r="S256" s="1">
        <v>0.004674076392930715</v>
      </c>
      <c r="T256" s="1">
        <v>0.00769795365710535</v>
      </c>
      <c r="V256" s="1">
        <v>0.002444789429320027</v>
      </c>
      <c r="W256" s="1">
        <v>0.001019210839606988</v>
      </c>
      <c r="X256" s="1">
        <v>0.005740249369174055</v>
      </c>
    </row>
    <row r="257" spans="1:24">
      <c r="A257" s="3">
        <v>41238</v>
      </c>
      <c r="B257" s="1">
        <v>-0.001688363992028874</v>
      </c>
      <c r="C257" s="1">
        <v>0.01539359451375222</v>
      </c>
      <c r="D257" s="1">
        <v>-0.003144198781901308</v>
      </c>
      <c r="E257" s="1">
        <v>-0.003144198781901308</v>
      </c>
      <c r="F257" s="1">
        <v>-0.001256727632918064</v>
      </c>
      <c r="G257" s="1">
        <v>-0.008944104416450993</v>
      </c>
      <c r="H257" s="1">
        <v>0.008388111429589918</v>
      </c>
      <c r="I257" s="1">
        <v>0.008539808654679737</v>
      </c>
      <c r="J257" s="1">
        <v>-0.009546134056823918</v>
      </c>
      <c r="K257" s="1">
        <v>-0.001995544430968832</v>
      </c>
      <c r="L257" s="1">
        <v>-0.003761643254483582</v>
      </c>
      <c r="M257" s="1">
        <v>0.0005902870941776328</v>
      </c>
      <c r="N257" s="1">
        <v>-0.0009022013713461119</v>
      </c>
      <c r="O257" s="1">
        <v>-0.001028806584362219</v>
      </c>
      <c r="P257" s="1">
        <v>0.001941788502723307</v>
      </c>
      <c r="Q257" s="1">
        <v>-0.0004897626503512775</v>
      </c>
      <c r="R257" s="1">
        <v>-0.0004775994866983435</v>
      </c>
      <c r="S257" s="1">
        <v>0.001266705784318978</v>
      </c>
      <c r="T257" s="1">
        <v>-0.009327554872721633</v>
      </c>
      <c r="V257" s="1">
        <v>0.006906725196046404</v>
      </c>
      <c r="W257" s="1">
        <v>-0.001933673294774119</v>
      </c>
      <c r="X257" s="1">
        <v>-0.008944104416450993</v>
      </c>
    </row>
    <row r="258" spans="1:24">
      <c r="A258" s="3">
        <v>41245</v>
      </c>
      <c r="B258" s="1">
        <v>0.0002776785237141866</v>
      </c>
      <c r="C258" s="1">
        <v>-0.000215548210949823</v>
      </c>
      <c r="D258" s="1">
        <v>-0.000242359863144137</v>
      </c>
      <c r="E258" s="1">
        <v>-0.000242359863144137</v>
      </c>
      <c r="F258" s="1">
        <v>-9.685260041469856E-05</v>
      </c>
      <c r="G258" s="1">
        <v>-0.00188433537385968</v>
      </c>
      <c r="H258" s="1">
        <v>0.01004860351125022</v>
      </c>
      <c r="I258" s="1">
        <v>0.007959173773008921</v>
      </c>
      <c r="J258" s="1">
        <v>0.01263987264867894</v>
      </c>
      <c r="K258" s="1">
        <v>2.220446049250313E-16</v>
      </c>
      <c r="L258" s="1">
        <v>-0.002908189575069553</v>
      </c>
      <c r="M258" s="1">
        <v>0.002681540276735062</v>
      </c>
      <c r="N258" s="1">
        <v>0.004199024742640445</v>
      </c>
      <c r="O258" s="1">
        <v>0.004119464469618972</v>
      </c>
      <c r="P258" s="1">
        <v>0.002336065194395776</v>
      </c>
      <c r="Q258" s="1">
        <v>0.004770462142521525</v>
      </c>
      <c r="R258" s="1">
        <v>0.004984647561755207</v>
      </c>
      <c r="S258" s="1">
        <v>0.003226435821946483</v>
      </c>
      <c r="T258" s="1">
        <v>-0.001260715553527914</v>
      </c>
      <c r="V258" s="1">
        <v>-0.0003940807905873367</v>
      </c>
      <c r="W258" s="1">
        <v>8.57265323639389E-06</v>
      </c>
      <c r="X258" s="1">
        <v>-0.001884335373859569</v>
      </c>
    </row>
    <row r="259" spans="1:24">
      <c r="A259" s="3">
        <v>41252</v>
      </c>
      <c r="B259" s="1">
        <v>-0.003861278894119691</v>
      </c>
      <c r="C259" s="1">
        <v>0.002874595759971399</v>
      </c>
      <c r="D259" s="1">
        <v>0.0001280864316925978</v>
      </c>
      <c r="E259" s="1">
        <v>0.0001280864316925978</v>
      </c>
      <c r="F259" s="1">
        <v>5.114312636367302E-05</v>
      </c>
      <c r="G259" s="1">
        <v>9.432830417877014E-05</v>
      </c>
      <c r="H259" s="1">
        <v>0.011256232948157</v>
      </c>
      <c r="I259" s="1">
        <v>0.00722460949965531</v>
      </c>
      <c r="J259" s="1">
        <v>0.006792930084768001</v>
      </c>
      <c r="K259" s="1">
        <v>0.007481017349410202</v>
      </c>
      <c r="L259" s="1">
        <v>-0.001637927842304654</v>
      </c>
      <c r="M259" s="1">
        <v>0.006097560975609762</v>
      </c>
      <c r="N259" s="1">
        <v>0.007508655186367674</v>
      </c>
      <c r="O259" s="1">
        <v>0.006251526251526363</v>
      </c>
      <c r="P259" s="1">
        <v>0.001098145494203395</v>
      </c>
      <c r="Q259" s="1">
        <v>0.008520601393303462</v>
      </c>
      <c r="R259" s="1">
        <v>0.007860811950606283</v>
      </c>
      <c r="S259" s="1">
        <v>0.007031390482773459</v>
      </c>
      <c r="T259" s="1">
        <v>0.001334729203577467</v>
      </c>
      <c r="V259" s="1">
        <v>0.002108999464732975</v>
      </c>
      <c r="W259" s="1">
        <v>0.00748386211862706</v>
      </c>
      <c r="X259" s="1">
        <v>9.432830417854809E-05</v>
      </c>
    </row>
    <row r="260" spans="1:24">
      <c r="A260" s="3">
        <v>41259</v>
      </c>
      <c r="B260" s="1">
        <v>0.003293652462877938</v>
      </c>
      <c r="C260" s="1">
        <v>-0.0006449301325689438</v>
      </c>
      <c r="D260" s="1">
        <v>-0.0001572940608169926</v>
      </c>
      <c r="E260" s="1">
        <v>-0.0001572940608169926</v>
      </c>
      <c r="F260" s="1">
        <v>-6.276335425947632E-05</v>
      </c>
      <c r="G260" s="1">
        <v>-5.079597928581148E-05</v>
      </c>
      <c r="H260" s="1">
        <v>0.002414384032299067</v>
      </c>
      <c r="I260" s="1">
        <v>0.002220915665454015</v>
      </c>
      <c r="J260" s="1">
        <v>-0.003606618986762289</v>
      </c>
      <c r="K260" s="1">
        <v>0.0007014842379913233</v>
      </c>
      <c r="L260" s="1">
        <v>-0.0005174057264512033</v>
      </c>
      <c r="M260" s="1">
        <v>0.005901116427432296</v>
      </c>
      <c r="N260" s="1">
        <v>0.006872545519457374</v>
      </c>
      <c r="O260" s="1">
        <v>0.00378585642867546</v>
      </c>
      <c r="P260" s="1">
        <v>0.001023979228568672</v>
      </c>
      <c r="Q260" s="1">
        <v>0.007408212009034409</v>
      </c>
      <c r="R260" s="1">
        <v>0.005307421588116146</v>
      </c>
      <c r="S260" s="1">
        <v>0.00661194865434922</v>
      </c>
      <c r="T260" s="1">
        <v>0.0007144167462467266</v>
      </c>
      <c r="V260" s="1">
        <v>-9.529686859588438E-05</v>
      </c>
      <c r="W260" s="1">
        <v>0.0006722031244683624</v>
      </c>
      <c r="X260" s="1">
        <v>-5.079597928581148E-05</v>
      </c>
    </row>
    <row r="261" spans="1:24">
      <c r="A261" s="3">
        <v>41266</v>
      </c>
      <c r="B261" s="1">
        <v>0.003810064860196416</v>
      </c>
      <c r="C261" s="1">
        <v>0.001864333859171063</v>
      </c>
      <c r="D261" s="1">
        <v>0.001111547630202825</v>
      </c>
      <c r="E261" s="1">
        <v>0.001111547630202825</v>
      </c>
      <c r="F261" s="1">
        <v>0.0004440204853848329</v>
      </c>
      <c r="G261" s="1">
        <v>-0.003053750203179328</v>
      </c>
      <c r="H261" s="1">
        <v>-0.003044104842136719</v>
      </c>
      <c r="I261" s="1">
        <v>-0.001351569852529599</v>
      </c>
      <c r="J261" s="1">
        <v>-0.01094758558173692</v>
      </c>
      <c r="K261" s="1">
        <v>0.002222659155218354</v>
      </c>
      <c r="L261" s="1">
        <v>0.003603304946844244</v>
      </c>
      <c r="M261" s="1">
        <v>0.001109877913429314</v>
      </c>
      <c r="N261" s="1">
        <v>0.0008421239251839019</v>
      </c>
      <c r="O261" s="1">
        <v>-0.0005318891736376674</v>
      </c>
      <c r="P261" s="1">
        <v>0.0002010676693240399</v>
      </c>
      <c r="Q261" s="1">
        <v>0.0006538924135977009</v>
      </c>
      <c r="R261" s="1">
        <v>0.001235257255133515</v>
      </c>
      <c r="S261" s="1">
        <v>0.001126178187380811</v>
      </c>
      <c r="T261" s="1">
        <v>-0.001270515372773895</v>
      </c>
      <c r="V261" s="1">
        <v>-0.001474536576785312</v>
      </c>
      <c r="W261" s="1">
        <v>0.002397898012805655</v>
      </c>
      <c r="X261" s="1">
        <v>-0.003053750203179328</v>
      </c>
    </row>
    <row r="262" spans="1:24">
      <c r="A262" s="3">
        <v>41273</v>
      </c>
      <c r="B262" s="1">
        <v>-0.004480587081165277</v>
      </c>
      <c r="C262" s="1">
        <v>0.003507014028056199</v>
      </c>
      <c r="D262" s="1">
        <v>0.003133436836645798</v>
      </c>
      <c r="E262" s="1">
        <v>0.003133436836645798</v>
      </c>
      <c r="F262" s="1">
        <v>0.001620381486754363</v>
      </c>
      <c r="G262" s="1">
        <v>0.004220345233397982</v>
      </c>
      <c r="H262" s="1">
        <v>0.0005488448994093954</v>
      </c>
      <c r="I262" s="1">
        <v>-0.00168863518422413</v>
      </c>
      <c r="J262" s="1">
        <v>-0.004435089670981718</v>
      </c>
      <c r="K262" s="1">
        <v>-0.003898086781476851</v>
      </c>
      <c r="L262" s="1">
        <v>-0.005149521623245557</v>
      </c>
      <c r="M262" s="1">
        <v>0.00427621159328484</v>
      </c>
      <c r="N262" s="1">
        <v>0.002391390992427134</v>
      </c>
      <c r="O262" s="1">
        <v>0.002418964683115643</v>
      </c>
      <c r="P262" s="1">
        <v>0.0007756301366650398</v>
      </c>
      <c r="Q262" s="1">
        <v>0.002379788329478272</v>
      </c>
      <c r="R262" s="1">
        <v>0.002202757646280196</v>
      </c>
      <c r="S262" s="1">
        <v>0.004286728327358436</v>
      </c>
      <c r="T262" s="1">
        <v>0.009950872454399073</v>
      </c>
      <c r="V262" s="1">
        <v>0.001738730798361399</v>
      </c>
      <c r="W262" s="1">
        <v>-0.00389362514314795</v>
      </c>
      <c r="X262" s="1">
        <v>0.004220345233397982</v>
      </c>
    </row>
    <row r="263" spans="1:24">
      <c r="A263" s="3">
        <v>41280</v>
      </c>
      <c r="B263" s="1">
        <v>0.0009744114722529673</v>
      </c>
      <c r="C263" s="1">
        <v>-0.0003566079452250737</v>
      </c>
      <c r="D263" s="1">
        <v>-0.01580143556029223</v>
      </c>
      <c r="E263" s="1">
        <v>-0.01580143556029223</v>
      </c>
      <c r="F263" s="1">
        <v>-0.006089026297108169</v>
      </c>
      <c r="G263" s="1">
        <v>-0.00945114219311749</v>
      </c>
      <c r="H263" s="1">
        <v>0.0003787095337027481</v>
      </c>
      <c r="I263" s="1">
        <v>-0.003301891206011653</v>
      </c>
      <c r="J263" s="1">
        <v>0.01155932354042899</v>
      </c>
      <c r="K263" s="1">
        <v>-0.0003339612947421688</v>
      </c>
      <c r="L263" s="1">
        <v>-0.007336220412446415</v>
      </c>
      <c r="M263" s="1">
        <v>0.003416916364401112</v>
      </c>
      <c r="N263" s="1">
        <v>-0.00432957808703327</v>
      </c>
      <c r="O263" s="1">
        <v>-0.009218146718146691</v>
      </c>
      <c r="P263" s="1">
        <v>-0.0001079684029213768</v>
      </c>
      <c r="Q263" s="1">
        <v>-0.001347975551690639</v>
      </c>
      <c r="R263" s="1">
        <v>-0.006146726579117634</v>
      </c>
      <c r="S263" s="1">
        <v>0.006719179944602693</v>
      </c>
      <c r="T263" s="1">
        <v>-0.01188746926376605</v>
      </c>
      <c r="V263" s="1">
        <v>-0.002233505679522074</v>
      </c>
      <c r="W263" s="1">
        <v>-0.0003236080595437896</v>
      </c>
      <c r="X263" s="1">
        <v>-0.009451142193117268</v>
      </c>
    </row>
    <row r="264" spans="1:24">
      <c r="A264" s="3">
        <v>41287</v>
      </c>
      <c r="B264" s="1">
        <v>-0.001932255782883252</v>
      </c>
      <c r="C264" s="1">
        <v>-0.0002140410958904049</v>
      </c>
      <c r="D264" s="1">
        <v>-0.0001130704185171583</v>
      </c>
      <c r="E264" s="1">
        <v>-0.0001130704185171583</v>
      </c>
      <c r="F264" s="1">
        <v>-4.434858924795559E-05</v>
      </c>
      <c r="G264" s="1">
        <v>-0.0009580616449372803</v>
      </c>
      <c r="H264" s="1">
        <v>0.01105553268081024</v>
      </c>
      <c r="I264" s="1">
        <v>0.01030461136313154</v>
      </c>
      <c r="J264" s="1">
        <v>0.01153288519836559</v>
      </c>
      <c r="K264" s="1">
        <v>-0.0003854686870936597</v>
      </c>
      <c r="L264" s="1">
        <v>0.0005129562002801347</v>
      </c>
      <c r="M264" s="1">
        <v>0.0004191114836546994</v>
      </c>
      <c r="N264" s="1">
        <v>0.001331144340417811</v>
      </c>
      <c r="O264" s="1">
        <v>0.0009742315748453301</v>
      </c>
      <c r="P264" s="1">
        <v>-0.0005106033909086927</v>
      </c>
      <c r="Q264" s="1">
        <v>0.001898951784153891</v>
      </c>
      <c r="R264" s="1">
        <v>0.001714966156462383</v>
      </c>
      <c r="S264" s="1">
        <v>0.0009948788141065368</v>
      </c>
      <c r="T264" s="1">
        <v>3.634333861457506E-05</v>
      </c>
      <c r="V264" s="1">
        <v>3.366377212499216E-05</v>
      </c>
      <c r="W264" s="1">
        <v>-0.0004089003986781359</v>
      </c>
      <c r="X264" s="1">
        <v>-0.0009580616449373913</v>
      </c>
    </row>
    <row r="265" spans="1:24">
      <c r="A265" s="3">
        <v>41294</v>
      </c>
      <c r="B265" s="1">
        <v>-0.003561225893219833</v>
      </c>
      <c r="C265" s="1">
        <v>-0.0007849853707271315</v>
      </c>
      <c r="D265" s="1">
        <v>-9.394604713297561E-05</v>
      </c>
      <c r="E265" s="1">
        <v>-9.394604713297561E-05</v>
      </c>
      <c r="F265" s="1">
        <v>-3.812591667540222E-05</v>
      </c>
      <c r="G265" s="1">
        <v>-0.001798383074083199</v>
      </c>
      <c r="H265" s="1">
        <v>-0.005396917491864805</v>
      </c>
      <c r="I265" s="1">
        <v>-0.005546286507202347</v>
      </c>
      <c r="J265" s="1">
        <v>-0.0200530100197831</v>
      </c>
      <c r="K265" s="1">
        <v>0.000479879344621903</v>
      </c>
      <c r="L265" s="1">
        <v>-0.005733806191986712</v>
      </c>
      <c r="M265" s="1">
        <v>0.00392752408881436</v>
      </c>
      <c r="N265" s="1">
        <v>0.004342624185758037</v>
      </c>
      <c r="O265" s="1">
        <v>0.003698476811523577</v>
      </c>
      <c r="P265" s="1">
        <v>0.0001917834605607016</v>
      </c>
      <c r="Q265" s="1">
        <v>0.005205188736139732</v>
      </c>
      <c r="R265" s="1">
        <v>0.004847809326308239</v>
      </c>
      <c r="S265" s="1">
        <v>0.004746635191700266</v>
      </c>
      <c r="T265" s="1">
        <v>-0.0002221688737843452</v>
      </c>
      <c r="V265" s="1">
        <v>-0.001132315911064441</v>
      </c>
      <c r="W265" s="1">
        <v>0.0005198568263171666</v>
      </c>
      <c r="X265" s="1">
        <v>-0.001798383074083088</v>
      </c>
    </row>
    <row r="266" spans="1:24">
      <c r="A266" s="3">
        <v>41301</v>
      </c>
      <c r="B266" s="1">
        <v>-0.003959586508746837</v>
      </c>
      <c r="C266" s="1">
        <v>-0.0002856734752180179</v>
      </c>
      <c r="D266" s="1">
        <v>-8.090558579132434E-05</v>
      </c>
      <c r="E266" s="1">
        <v>-8.090558579132434E-05</v>
      </c>
      <c r="F266" s="1">
        <v>-3.190249353024477E-05</v>
      </c>
      <c r="G266" s="1">
        <v>-0.001609327376335679</v>
      </c>
      <c r="H266" s="1">
        <v>0.00179982020303745</v>
      </c>
      <c r="I266" s="1">
        <v>0.004296078504657297</v>
      </c>
      <c r="J266" s="1">
        <v>0.02011194644131042</v>
      </c>
      <c r="K266" s="1">
        <v>0.001430382348910575</v>
      </c>
      <c r="L266" s="1">
        <v>-0.001912044689653447</v>
      </c>
      <c r="M266" s="1">
        <v>0.005059725627249545</v>
      </c>
      <c r="N266" s="1">
        <v>0.003706154864328237</v>
      </c>
      <c r="O266" s="1">
        <v>0.002812121212121266</v>
      </c>
      <c r="P266" s="1">
        <v>0.002367108660921602</v>
      </c>
      <c r="Q266" s="1">
        <v>0.004210225278762803</v>
      </c>
      <c r="R266" s="1">
        <v>0.003341976676475511</v>
      </c>
      <c r="S266" s="1">
        <v>0.005658793266325679</v>
      </c>
      <c r="T266" s="1">
        <v>-0.0004111019951742456</v>
      </c>
      <c r="V266" s="1">
        <v>-0.001320278508090467</v>
      </c>
      <c r="W266" s="1">
        <v>0.001430992921695573</v>
      </c>
      <c r="X266" s="1">
        <v>-0.001609327376335679</v>
      </c>
    </row>
    <row r="267" spans="1:24">
      <c r="A267" s="3">
        <v>41308</v>
      </c>
      <c r="B267" s="1">
        <v>0.0007595223260423722</v>
      </c>
      <c r="C267" s="1">
        <v>0.0004286326618088143</v>
      </c>
      <c r="D267" s="1">
        <v>-0.0002662270150818324</v>
      </c>
      <c r="E267" s="1">
        <v>-0.0002662270150818324</v>
      </c>
      <c r="F267" s="1">
        <v>-0.0001066044159128143</v>
      </c>
      <c r="G267" s="1">
        <v>-0.001311206304496104</v>
      </c>
      <c r="H267" s="1">
        <v>0.02447775468408205</v>
      </c>
      <c r="I267" s="1">
        <v>0.02413934265234019</v>
      </c>
      <c r="J267" s="1">
        <v>0.0396760371342797</v>
      </c>
      <c r="K267" s="1">
        <v>0.002112573662107931</v>
      </c>
      <c r="L267" s="1">
        <v>0.001411011673371654</v>
      </c>
      <c r="M267" s="1">
        <v>0.0001556985675732481</v>
      </c>
      <c r="N267" s="1">
        <v>0.003516638093982172</v>
      </c>
      <c r="O267" s="1">
        <v>0.005173330754726146</v>
      </c>
      <c r="P267" s="1">
        <v>0.001909597355633785</v>
      </c>
      <c r="Q267" s="1">
        <v>0.004308945498396222</v>
      </c>
      <c r="R267" s="1">
        <v>0.006136171018910952</v>
      </c>
      <c r="S267" s="1">
        <v>0.0009157873535403649</v>
      </c>
      <c r="T267" s="1">
        <v>0.0004089761113645896</v>
      </c>
      <c r="V267" s="1">
        <v>-0.0006974619621396005</v>
      </c>
      <c r="W267" s="1">
        <v>0.002151927804097786</v>
      </c>
      <c r="X267" s="1">
        <v>-0.001311206304496215</v>
      </c>
    </row>
    <row r="268" spans="1:24">
      <c r="A268" s="3">
        <v>41315</v>
      </c>
      <c r="B268" s="1">
        <v>0.000460864077864942</v>
      </c>
      <c r="C268" s="1">
        <v>-0.0008568980291345785</v>
      </c>
      <c r="D268" s="1">
        <v>-0.0003550638810396745</v>
      </c>
      <c r="E268" s="1">
        <v>-0.0003550638810396745</v>
      </c>
      <c r="F268" s="1">
        <v>-0.0001424137812958692</v>
      </c>
      <c r="G268" s="1">
        <v>-0.0007574287889891007</v>
      </c>
      <c r="H268" s="1">
        <v>0.01263889713855279</v>
      </c>
      <c r="I268" s="1">
        <v>0.0113789034544507</v>
      </c>
      <c r="J268" s="1">
        <v>0.01104569420909507</v>
      </c>
      <c r="K268" s="1">
        <v>0.0007510711298497341</v>
      </c>
      <c r="L268" s="1">
        <v>0.003637100813279615</v>
      </c>
      <c r="M268" s="1">
        <v>-0.003321052358466137</v>
      </c>
      <c r="N268" s="1">
        <v>0.0008760786718648994</v>
      </c>
      <c r="O268" s="1">
        <v>-0.002068302068302108</v>
      </c>
      <c r="P268" s="1">
        <v>0.001872607652011693</v>
      </c>
      <c r="Q268" s="1">
        <v>0.001211099935712889</v>
      </c>
      <c r="R268" s="1">
        <v>-0.001956439008981348</v>
      </c>
      <c r="S268" s="1">
        <v>-0.003286918352292334</v>
      </c>
      <c r="T268" s="1">
        <v>-0.0007413695325512171</v>
      </c>
      <c r="V268" s="1">
        <v>-0.0003185741638634942</v>
      </c>
      <c r="W268" s="1">
        <v>0.0007893262718337013</v>
      </c>
      <c r="X268" s="1">
        <v>-0.0007574287889889897</v>
      </c>
    </row>
    <row r="269" spans="1:24">
      <c r="A269" s="3">
        <v>41322</v>
      </c>
      <c r="B269" s="1">
        <v>-0.001080841217768858</v>
      </c>
      <c r="C269" s="1">
        <v>-0.0006432246998282487</v>
      </c>
      <c r="D269" s="1">
        <v>-0.0001314551211346604</v>
      </c>
      <c r="E269" s="1">
        <v>-0.0001314551211346604</v>
      </c>
      <c r="F269" s="1">
        <v>-5.214799132935433E-05</v>
      </c>
      <c r="G269" s="1">
        <v>-0.0008400042831011589</v>
      </c>
      <c r="H269" s="1">
        <v>0.003377510721993182</v>
      </c>
      <c r="I269" s="1">
        <v>0.004648860340570549</v>
      </c>
      <c r="J269" s="1">
        <v>0.01806599298499756</v>
      </c>
      <c r="K269" s="1">
        <v>0.0001023419243695312</v>
      </c>
      <c r="L269" s="1">
        <v>-0.0005021584056501549</v>
      </c>
      <c r="M269" s="1">
        <v>0.002342895819232638</v>
      </c>
      <c r="N269" s="1">
        <v>0.00354501291084941</v>
      </c>
      <c r="O269" s="1">
        <v>0.003518580999662513</v>
      </c>
      <c r="P269" s="1">
        <v>0.0007148545782733606</v>
      </c>
      <c r="Q269" s="1">
        <v>0.004665347827923716</v>
      </c>
      <c r="R269" s="1">
        <v>0.004815124761827327</v>
      </c>
      <c r="S269" s="1">
        <v>0.003606317258618486</v>
      </c>
      <c r="T269" s="1">
        <v>0.0003589023660126589</v>
      </c>
      <c r="V269" s="1">
        <v>-0.0004825203598686212</v>
      </c>
      <c r="W269" s="1">
        <v>0.0001526523343085007</v>
      </c>
      <c r="X269" s="1">
        <v>-0.0008400042831011589</v>
      </c>
    </row>
    <row r="270" spans="1:24">
      <c r="A270" s="3">
        <v>41329</v>
      </c>
      <c r="B270" s="1">
        <v>0.00034480497365319</v>
      </c>
      <c r="C270" s="1">
        <v>-0.0001430308231424871</v>
      </c>
      <c r="D270" s="1">
        <v>-8.097306992416176E-05</v>
      </c>
      <c r="E270" s="1">
        <v>-8.097306992416176E-05</v>
      </c>
      <c r="F270" s="1">
        <v>-3.269149040507902E-05</v>
      </c>
      <c r="G270" s="1">
        <v>0.0002987088613564115</v>
      </c>
      <c r="H270" s="1">
        <v>0.001249877406067268</v>
      </c>
      <c r="I270" s="1">
        <v>0.002408049082875063</v>
      </c>
      <c r="J270" s="1">
        <v>-0.01057068146336504</v>
      </c>
      <c r="K270" s="1">
        <v>-0.001884604233111098</v>
      </c>
      <c r="L270" s="1">
        <v>0.001738103252593159</v>
      </c>
      <c r="M270" s="1">
        <v>-0.004467068356534432</v>
      </c>
      <c r="N270" s="1">
        <v>-0.004404709986916777</v>
      </c>
      <c r="O270" s="1">
        <v>-0.0004322766570603598</v>
      </c>
      <c r="P270" s="1">
        <v>-0.00199334387801442</v>
      </c>
      <c r="Q270" s="1">
        <v>-0.005444145121480948</v>
      </c>
      <c r="R270" s="1">
        <v>-0.001009963084701693</v>
      </c>
      <c r="S270" s="1">
        <v>-0.005274645138963696</v>
      </c>
      <c r="T270" s="1">
        <v>0.0007092900575660366</v>
      </c>
      <c r="V270" s="1">
        <v>0.0002052135307692993</v>
      </c>
      <c r="W270" s="1">
        <v>-0.00191634232996718</v>
      </c>
      <c r="X270" s="1">
        <v>0.0002987088613564115</v>
      </c>
    </row>
    <row r="271" spans="1:24">
      <c r="A271" s="3">
        <v>41336</v>
      </c>
      <c r="B271" s="1">
        <v>0.004152093280946678</v>
      </c>
      <c r="C271" s="1">
        <v>0.003361705171303964</v>
      </c>
      <c r="D271" s="1">
        <v>-0.005045988591450778</v>
      </c>
      <c r="E271" s="1">
        <v>-0.005045988591450778</v>
      </c>
      <c r="F271" s="1">
        <v>-0.002168606425177688</v>
      </c>
      <c r="G271" s="1">
        <v>-0.0007654987640010047</v>
      </c>
      <c r="H271" s="1">
        <v>0.009508599309217736</v>
      </c>
      <c r="I271" s="1">
        <v>0.01236115625817602</v>
      </c>
      <c r="J271" s="1">
        <v>-0.01070217775736904</v>
      </c>
      <c r="K271" s="1">
        <v>-0.001033790422486858</v>
      </c>
      <c r="L271" s="1">
        <v>0.009734103150888851</v>
      </c>
      <c r="M271" s="1">
        <v>-0.0002608786392569451</v>
      </c>
      <c r="N271" s="1">
        <v>0.001401725874983661</v>
      </c>
      <c r="O271" s="1">
        <v>-0.002835039161981689</v>
      </c>
      <c r="P271" s="1">
        <v>-0.001146566342111632</v>
      </c>
      <c r="Q271" s="1">
        <v>0.002076008557958087</v>
      </c>
      <c r="R271" s="1">
        <v>-0.00325627575002041</v>
      </c>
      <c r="S271" s="1">
        <v>-0.0007773449297884261</v>
      </c>
      <c r="T271" s="1">
        <v>-0.004309016744605598</v>
      </c>
      <c r="V271" s="1">
        <v>0.001129376278586891</v>
      </c>
      <c r="W271" s="1">
        <v>-0.001061958931923956</v>
      </c>
      <c r="X271" s="1">
        <v>-0.0007654987640011157</v>
      </c>
    </row>
    <row r="272" spans="1:24">
      <c r="A272" s="3">
        <v>41343</v>
      </c>
      <c r="B272" s="1">
        <v>-0.002171177669090252</v>
      </c>
      <c r="C272" s="1">
        <v>-0.0005702879954377904</v>
      </c>
      <c r="D272" s="1">
        <v>-0.001994500464712501</v>
      </c>
      <c r="E272" s="1">
        <v>-0.001994500464712501</v>
      </c>
      <c r="F272" s="1">
        <v>-0.0007988080286446264</v>
      </c>
      <c r="G272" s="1">
        <v>-0.003912916449623216</v>
      </c>
      <c r="H272" s="1">
        <v>-8.801248858173443E-05</v>
      </c>
      <c r="I272" s="1">
        <v>0.001001447841013636</v>
      </c>
      <c r="J272" s="1">
        <v>0.04458628290617184</v>
      </c>
      <c r="K272" s="1">
        <v>0.001060517943279438</v>
      </c>
      <c r="L272" s="1">
        <v>-0.005074669518642327</v>
      </c>
      <c r="M272" s="1">
        <v>-0.0003653254005533402</v>
      </c>
      <c r="N272" s="1">
        <v>-0.0001749704737326052</v>
      </c>
      <c r="O272" s="1">
        <v>0.0001445643793369644</v>
      </c>
      <c r="P272" s="1">
        <v>0.0007891691950390189</v>
      </c>
      <c r="Q272" s="1">
        <v>0.001231406169365679</v>
      </c>
      <c r="R272" s="1">
        <v>0.001774722685053964</v>
      </c>
      <c r="S272" s="1">
        <v>0.0012714058607739</v>
      </c>
      <c r="T272" s="1">
        <v>-0.004747385640134105</v>
      </c>
      <c r="V272" s="1">
        <v>-0.001123093848157342</v>
      </c>
      <c r="W272" s="1">
        <v>0.001088601996904526</v>
      </c>
      <c r="X272" s="1">
        <v>-0.003912916449623216</v>
      </c>
    </row>
    <row r="273" spans="1:24">
      <c r="A273" s="3">
        <v>41350</v>
      </c>
      <c r="B273" s="1">
        <v>0.000416819236577215</v>
      </c>
      <c r="C273" s="1">
        <v>0.0003566333808844302</v>
      </c>
      <c r="D273" s="1">
        <v>-0.0001122449605959197</v>
      </c>
      <c r="E273" s="1">
        <v>-0.0001122449605959197</v>
      </c>
      <c r="F273" s="1">
        <v>-4.45004473467181E-05</v>
      </c>
      <c r="G273" s="1">
        <v>-0.001437977925365153</v>
      </c>
      <c r="H273" s="1">
        <v>0.005317733797870339</v>
      </c>
      <c r="I273" s="1">
        <v>-0.001339795646935538</v>
      </c>
      <c r="J273" s="1">
        <v>-0.008624186105435805</v>
      </c>
      <c r="K273" s="1">
        <v>-0.0005296972182352588</v>
      </c>
      <c r="L273" s="1">
        <v>-0.0008063648735773254</v>
      </c>
      <c r="M273" s="1">
        <v>0.002088336639866295</v>
      </c>
      <c r="N273" s="1">
        <v>0.002887518046987836</v>
      </c>
      <c r="O273" s="1">
        <v>0.003083594314623017</v>
      </c>
      <c r="P273" s="1">
        <v>-9.502573613684451E-05</v>
      </c>
      <c r="Q273" s="1">
        <v>0.003645015600997281</v>
      </c>
      <c r="R273" s="1">
        <v>0.004046162301932776</v>
      </c>
      <c r="S273" s="1">
        <v>0.002932441962172572</v>
      </c>
      <c r="T273" s="1">
        <v>0.0002712453086757272</v>
      </c>
      <c r="V273" s="1">
        <v>0.0003922864917957902</v>
      </c>
      <c r="W273" s="1">
        <v>-0.0005012318409651773</v>
      </c>
      <c r="X273" s="1">
        <v>-0.001437977925365153</v>
      </c>
    </row>
    <row r="274" spans="1:24">
      <c r="A274" s="3">
        <v>41357</v>
      </c>
      <c r="B274" s="1">
        <v>0.003207643494844259</v>
      </c>
      <c r="C274" s="1">
        <v>0.0002139037433155355</v>
      </c>
      <c r="D274" s="1">
        <v>-0.0002955531096660025</v>
      </c>
      <c r="E274" s="1">
        <v>-0.0002955531096660025</v>
      </c>
      <c r="F274" s="1">
        <v>-0.0001186731405987684</v>
      </c>
      <c r="G274" s="1">
        <v>0.0008855521525679144</v>
      </c>
      <c r="H274" s="1">
        <v>-0.002123532691795249</v>
      </c>
      <c r="I274" s="1">
        <v>-0.006392642194180453</v>
      </c>
      <c r="J274" s="1">
        <v>-0.02685006022309733</v>
      </c>
      <c r="K274" s="1">
        <v>-0.001034311797992848</v>
      </c>
      <c r="L274" s="1">
        <v>0.00157545378295576</v>
      </c>
      <c r="M274" s="1">
        <v>0.0009377930603313711</v>
      </c>
      <c r="N274" s="1">
        <v>0.002835579985167813</v>
      </c>
      <c r="O274" s="1">
        <v>0.002305586243335433</v>
      </c>
      <c r="P274" s="1">
        <v>0.0002567605982521926</v>
      </c>
      <c r="Q274" s="1">
        <v>0.00251806533758403</v>
      </c>
      <c r="R274" s="1">
        <v>0.001663115087973788</v>
      </c>
      <c r="S274" s="1">
        <v>0.0003225244387057291</v>
      </c>
      <c r="T274" s="1">
        <v>-0.000462781213155905</v>
      </c>
      <c r="V274" s="1">
        <v>0.0004366341551653719</v>
      </c>
      <c r="W274" s="1">
        <v>-0.001028465546404567</v>
      </c>
      <c r="X274" s="1">
        <v>0.0008855521525679144</v>
      </c>
    </row>
    <row r="275" spans="1:24">
      <c r="A275" s="3">
        <v>41364</v>
      </c>
      <c r="B275" s="1">
        <v>-0.0003343535673318021</v>
      </c>
      <c r="C275" s="1">
        <v>0.0004990019960078307</v>
      </c>
      <c r="D275" s="1">
        <v>-0.0001166771061972272</v>
      </c>
      <c r="E275" s="1">
        <v>-0.0001166771061972272</v>
      </c>
      <c r="F275" s="1">
        <v>-4.606938361506607E-05</v>
      </c>
      <c r="G275" s="1">
        <v>-0.002235824620249405</v>
      </c>
      <c r="H275" s="1">
        <v>0.003759126208752706</v>
      </c>
      <c r="I275" s="1">
        <v>0.001222101107184237</v>
      </c>
      <c r="J275" s="1">
        <v>-0.003883595996260536</v>
      </c>
      <c r="K275" s="1">
        <v>0.001266418517092305</v>
      </c>
      <c r="L275" s="1">
        <v>-0.002777556893012623</v>
      </c>
      <c r="M275" s="1">
        <v>0.003175098896522899</v>
      </c>
      <c r="N275" s="1">
        <v>0.00374108230381065</v>
      </c>
      <c r="O275" s="1">
        <v>0.002827430871711334</v>
      </c>
      <c r="P275" s="1">
        <v>0.0005575608670611576</v>
      </c>
      <c r="Q275" s="1">
        <v>0.004956864753938861</v>
      </c>
      <c r="R275" s="1">
        <v>0.004105969281081645</v>
      </c>
      <c r="S275" s="1">
        <v>0.004516907515541568</v>
      </c>
      <c r="T275" s="1">
        <v>-0.001033964263837284</v>
      </c>
      <c r="V275" s="1">
        <v>-0.0002872973386633948</v>
      </c>
      <c r="W275" s="1">
        <v>0.001259252956691936</v>
      </c>
      <c r="X275" s="1">
        <v>-0.002235824620249405</v>
      </c>
    </row>
    <row r="276" spans="1:24">
      <c r="A276" s="3">
        <v>41371</v>
      </c>
      <c r="B276" s="1">
        <v>-0.0007299339167896601</v>
      </c>
      <c r="C276" s="1">
        <v>-0.002493765586034868</v>
      </c>
      <c r="D276" s="1">
        <v>0.0001202002167113303</v>
      </c>
      <c r="E276" s="1">
        <v>0.0001202002167113303</v>
      </c>
      <c r="F276" s="1">
        <v>4.763325207046698E-05</v>
      </c>
      <c r="G276" s="1">
        <v>0.001043393092113876</v>
      </c>
      <c r="H276" s="1">
        <v>-0.02841534509908698</v>
      </c>
      <c r="I276" s="1">
        <v>-0.03922290493224634</v>
      </c>
      <c r="J276" s="1">
        <v>-0.1006735970990169</v>
      </c>
      <c r="K276" s="1">
        <v>0.004922529975301959</v>
      </c>
      <c r="L276" s="1">
        <v>0.003238814440664317</v>
      </c>
      <c r="M276" s="1">
        <v>-0.00233487261972698</v>
      </c>
      <c r="N276" s="1">
        <v>-0.001516858802115051</v>
      </c>
      <c r="O276" s="1">
        <v>-0.001290260919430297</v>
      </c>
      <c r="P276" s="1">
        <v>-0.001221119198226095</v>
      </c>
      <c r="Q276" s="1">
        <v>-0.001282053187776966</v>
      </c>
      <c r="R276" s="1">
        <v>-0.0009669662658744471</v>
      </c>
      <c r="S276" s="1">
        <v>-0.002101993062919694</v>
      </c>
      <c r="T276" s="1">
        <v>0.001225786069714685</v>
      </c>
      <c r="V276" s="1">
        <v>-0.000643885619756368</v>
      </c>
      <c r="W276" s="1">
        <v>0.004886214925474697</v>
      </c>
      <c r="X276" s="1">
        <v>0.001043393092113876</v>
      </c>
    </row>
    <row r="277" spans="1:24">
      <c r="A277" s="3">
        <v>41378</v>
      </c>
      <c r="B277" s="1">
        <v>-0.001834588143908356</v>
      </c>
      <c r="C277" s="1">
        <v>0</v>
      </c>
      <c r="D277" s="1">
        <v>-0.0006272469036812112</v>
      </c>
      <c r="E277" s="1">
        <v>-0.0006272469036812112</v>
      </c>
      <c r="F277" s="1">
        <v>-0.0002506482889156336</v>
      </c>
      <c r="G277" s="1">
        <v>-0.004151453515445103</v>
      </c>
      <c r="H277" s="1">
        <v>0.02196947507151389</v>
      </c>
      <c r="I277" s="1">
        <v>0.02165382566288265</v>
      </c>
      <c r="J277" s="1">
        <v>0.04350380134551224</v>
      </c>
      <c r="K277" s="1">
        <v>0.001471226050055341</v>
      </c>
      <c r="L277" s="1">
        <v>-0.001399638354313337</v>
      </c>
      <c r="M277" s="1">
        <v>0.0005200748907843167</v>
      </c>
      <c r="N277" s="1">
        <v>0.001432353834802003</v>
      </c>
      <c r="O277" s="1">
        <v>0.000382793435092621</v>
      </c>
      <c r="P277" s="1">
        <v>-0.0006680165995036624</v>
      </c>
      <c r="Q277" s="1">
        <v>0.002153591772903196</v>
      </c>
      <c r="R277" s="1">
        <v>0.001307457079305241</v>
      </c>
      <c r="S277" s="1">
        <v>0.001392232025859252</v>
      </c>
      <c r="T277" s="1">
        <v>-0.003542740700809732</v>
      </c>
      <c r="V277" s="1">
        <v>-0.000138954244764844</v>
      </c>
      <c r="W277" s="1">
        <v>0.001454508553694112</v>
      </c>
      <c r="X277" s="1">
        <v>-0.004151453515445103</v>
      </c>
    </row>
    <row r="278" spans="1:24">
      <c r="A278" s="3">
        <v>41385</v>
      </c>
      <c r="B278" s="1">
        <v>0.003836201169630016</v>
      </c>
      <c r="C278" s="1">
        <v>-0.0004285714285714448</v>
      </c>
      <c r="D278" s="1">
        <v>-0.0001790750772260319</v>
      </c>
      <c r="E278" s="1">
        <v>-0.0001790750772260319</v>
      </c>
      <c r="F278" s="1">
        <v>-0.0001202788595064952</v>
      </c>
      <c r="G278" s="1">
        <v>0.003481087301184127</v>
      </c>
      <c r="H278" s="1">
        <v>-0.006661989606734952</v>
      </c>
      <c r="I278" s="1">
        <v>-0.003625241306691396</v>
      </c>
      <c r="J278" s="1">
        <v>-0.01152089433169901</v>
      </c>
      <c r="K278" s="1">
        <v>0.001171855097569674</v>
      </c>
      <c r="L278" s="1">
        <v>0.01842476068953247</v>
      </c>
      <c r="M278" s="1">
        <v>-0.009928266971618638</v>
      </c>
      <c r="N278" s="1">
        <v>0.002037101248266282</v>
      </c>
      <c r="O278" s="1">
        <v>-0.002248050892045717</v>
      </c>
      <c r="P278" s="1">
        <v>-0.003586000161899916</v>
      </c>
      <c r="Q278" s="1">
        <v>0.0007146825441992632</v>
      </c>
      <c r="R278" s="1">
        <v>-0.004148379523997159</v>
      </c>
      <c r="S278" s="1">
        <v>-0.01244585825051869</v>
      </c>
      <c r="T278" s="1">
        <v>0.0005253180166284732</v>
      </c>
      <c r="V278" s="1">
        <v>-0.0003911225736366042</v>
      </c>
      <c r="W278" s="1">
        <v>0.001063964534515849</v>
      </c>
      <c r="X278" s="1">
        <v>0.003481087301184127</v>
      </c>
    </row>
    <row r="279" spans="1:24">
      <c r="A279" s="3">
        <v>41392</v>
      </c>
      <c r="B279" s="1">
        <v>-0.003189169429352878</v>
      </c>
      <c r="C279" s="1">
        <v>0.001071887951979544</v>
      </c>
      <c r="D279" s="1">
        <v>-0.002080803664321618</v>
      </c>
      <c r="E279" s="1">
        <v>-0.002080803664321618</v>
      </c>
      <c r="F279" s="1">
        <v>-0.0008436155487718811</v>
      </c>
      <c r="G279" s="1">
        <v>-0.003994064196519376</v>
      </c>
      <c r="H279" s="1">
        <v>0.0110455343623744</v>
      </c>
      <c r="I279" s="1">
        <v>0.008545029993155984</v>
      </c>
      <c r="J279" s="1">
        <v>0.008137410133742806</v>
      </c>
      <c r="K279" s="1">
        <v>-0.003027989821882904</v>
      </c>
      <c r="L279" s="1">
        <v>-0.00476556241574011</v>
      </c>
      <c r="M279" s="1">
        <v>0.001260040951331032</v>
      </c>
      <c r="N279" s="1">
        <v>0.002638522427440781</v>
      </c>
      <c r="O279" s="1">
        <v>0.002444870565676105</v>
      </c>
      <c r="P279" s="1">
        <v>0.0003660046198661338</v>
      </c>
      <c r="Q279" s="1">
        <v>0.00362841870212427</v>
      </c>
      <c r="R279" s="1">
        <v>0.003555849522073551</v>
      </c>
      <c r="S279" s="1">
        <v>0.002364252898979569</v>
      </c>
      <c r="T279" s="1">
        <v>-0.00722042987665561</v>
      </c>
      <c r="V279" s="1">
        <v>0.0006452737641124973</v>
      </c>
      <c r="W279" s="1">
        <v>-0.002986056633853984</v>
      </c>
      <c r="X279" s="1">
        <v>-0.003994064196519376</v>
      </c>
    </row>
    <row r="280" spans="1:24">
      <c r="A280" s="3">
        <v>41399</v>
      </c>
      <c r="B280" s="1">
        <v>0.001160246844887247</v>
      </c>
      <c r="C280" s="1">
        <v>0.002284245841958743</v>
      </c>
      <c r="D280" s="1">
        <v>-0.0003818362098619854</v>
      </c>
      <c r="E280" s="1">
        <v>-0.0003818362098619854</v>
      </c>
      <c r="F280" s="1">
        <v>-0.0001524480816559315</v>
      </c>
      <c r="G280" s="1">
        <v>-0.003268558284626688</v>
      </c>
      <c r="H280" s="1">
        <v>0.001946454421099053</v>
      </c>
      <c r="I280" s="1">
        <v>0.001972955441345237</v>
      </c>
      <c r="J280" s="1">
        <v>0.006438025587995888</v>
      </c>
      <c r="K280" s="1">
        <v>0.0005104514943465865</v>
      </c>
      <c r="L280" s="1">
        <v>0.0004122732267188844</v>
      </c>
      <c r="M280" s="1">
        <v>-0.002359603586597592</v>
      </c>
      <c r="N280" s="1">
        <v>-0.0008196721311475308</v>
      </c>
      <c r="O280" s="1">
        <v>0.001243364736263075</v>
      </c>
      <c r="P280" s="1">
        <v>-0.0009226304848164446</v>
      </c>
      <c r="Q280" s="1">
        <v>-0.0005583192143699955</v>
      </c>
      <c r="R280" s="1">
        <v>0.001879092005597993</v>
      </c>
      <c r="S280" s="1">
        <v>-0.002035363713651095</v>
      </c>
      <c r="T280" s="1">
        <v>-0.003681167404499197</v>
      </c>
      <c r="V280" s="1">
        <v>4.694493009171907E-05</v>
      </c>
      <c r="W280" s="1">
        <v>0.0005414689036100651</v>
      </c>
      <c r="X280" s="1">
        <v>-0.003268558284626577</v>
      </c>
    </row>
    <row r="281" spans="1:24">
      <c r="A281" s="3">
        <v>41406</v>
      </c>
      <c r="B281" s="1">
        <v>0.001216794714311131</v>
      </c>
      <c r="C281" s="1">
        <v>0.00064097998718049</v>
      </c>
      <c r="D281" s="1">
        <v>1.760286011176504E-06</v>
      </c>
      <c r="E281" s="1">
        <v>1.760286011176504E-06</v>
      </c>
      <c r="F281" s="1">
        <v>7.819042340262428E-07</v>
      </c>
      <c r="G281" s="1">
        <v>-0.001557280109048986</v>
      </c>
      <c r="H281" s="1">
        <v>-0.003632213080943447</v>
      </c>
      <c r="I281" s="1">
        <v>0.0008675065511185576</v>
      </c>
      <c r="J281" s="1">
        <v>0.02015946116008616</v>
      </c>
      <c r="K281" s="1">
        <v>-0.0001105413977533498</v>
      </c>
      <c r="L281" s="1">
        <v>-0.000169256723815403</v>
      </c>
      <c r="M281" s="1">
        <v>0.001787028277094427</v>
      </c>
      <c r="N281" s="1">
        <v>0.002547385691463955</v>
      </c>
      <c r="O281" s="1">
        <v>0.002722453073506159</v>
      </c>
      <c r="P281" s="1">
        <v>-0.0002723519222598281</v>
      </c>
      <c r="Q281" s="1">
        <v>0.003186627164323053</v>
      </c>
      <c r="R281" s="1">
        <v>0.003492313290296423</v>
      </c>
      <c r="S281" s="1">
        <v>0.002470292186252721</v>
      </c>
      <c r="T281" s="1">
        <v>-0.0001716213499699526</v>
      </c>
      <c r="V281" s="1">
        <v>-0.0002855441904630052</v>
      </c>
      <c r="W281" s="1">
        <v>-5.919111118624087E-05</v>
      </c>
      <c r="X281" s="1">
        <v>-0.001557280109048875</v>
      </c>
    </row>
    <row r="282" spans="1:24">
      <c r="A282" s="3">
        <v>41413</v>
      </c>
      <c r="B282" s="1">
        <v>0.004722490598648266</v>
      </c>
      <c r="C282" s="1">
        <v>0.001138790035587256</v>
      </c>
      <c r="D282" s="1">
        <v>-0.0001346616428191671</v>
      </c>
      <c r="E282" s="1">
        <v>-0.0001346616428191671</v>
      </c>
      <c r="F282" s="1">
        <v>-5.395134995667128E-05</v>
      </c>
      <c r="G282" s="1">
        <v>-0.002108431870282756</v>
      </c>
      <c r="H282" s="1">
        <v>-0.002800159173244087</v>
      </c>
      <c r="I282" s="1">
        <v>-0.004673111101823335</v>
      </c>
      <c r="J282" s="1">
        <v>0.002638295343587949</v>
      </c>
      <c r="K282" s="1">
        <v>0.001309635173058821</v>
      </c>
      <c r="L282" s="1">
        <v>0.001270253676590061</v>
      </c>
      <c r="M282" s="1">
        <v>-0.0006295907660021083</v>
      </c>
      <c r="N282" s="1">
        <v>0.001335055986218858</v>
      </c>
      <c r="O282" s="1">
        <v>0.001381347051538473</v>
      </c>
      <c r="P282" s="1">
        <v>-0.0003679848179020118</v>
      </c>
      <c r="Q282" s="1">
        <v>0.001227432410816576</v>
      </c>
      <c r="R282" s="1">
        <v>0.001335761916911871</v>
      </c>
      <c r="S282" s="1">
        <v>-0.0006899557017205904</v>
      </c>
      <c r="T282" s="1">
        <v>-0.001158836336199509</v>
      </c>
      <c r="V282" s="1">
        <v>0.0003399967213124633</v>
      </c>
      <c r="W282" s="1">
        <v>0.001462952627395042</v>
      </c>
      <c r="X282" s="1">
        <v>-0.00210843187028309</v>
      </c>
    </row>
    <row r="283" spans="1:24">
      <c r="A283" s="3">
        <v>41420</v>
      </c>
      <c r="B283" s="1">
        <v>0.00298738601108095</v>
      </c>
      <c r="C283" s="1">
        <v>-0.0009242144177449285</v>
      </c>
      <c r="D283" s="1">
        <v>0.0002209452583914473</v>
      </c>
      <c r="E283" s="1">
        <v>0.0002209452583914473</v>
      </c>
      <c r="F283" s="1">
        <v>8.835987648381227E-05</v>
      </c>
      <c r="G283" s="1">
        <v>0.001079073356802907</v>
      </c>
      <c r="H283" s="1">
        <v>-0.006609788258522797</v>
      </c>
      <c r="I283" s="1">
        <v>-0.001045788750672405</v>
      </c>
      <c r="J283" s="1">
        <v>-0.001797495156266482</v>
      </c>
      <c r="K283" s="1">
        <v>0.0006114961271912467</v>
      </c>
      <c r="L283" s="1">
        <v>-0.001165117056897036</v>
      </c>
      <c r="M283" s="1">
        <v>0.001259974800503993</v>
      </c>
      <c r="N283" s="1">
        <v>0.002193454044987497</v>
      </c>
      <c r="O283" s="1">
        <v>0.002758883128002765</v>
      </c>
      <c r="P283" s="1">
        <v>0.001361793475298745</v>
      </c>
      <c r="Q283" s="1">
        <v>0.002668476289610533</v>
      </c>
      <c r="R283" s="1">
        <v>0.003268859102220523</v>
      </c>
      <c r="S283" s="1">
        <v>0.00174008480890242</v>
      </c>
      <c r="T283" s="1">
        <v>0.0001413239691185897</v>
      </c>
      <c r="V283" s="1">
        <v>-0.0001473459172237623</v>
      </c>
      <c r="W283" s="1">
        <v>0.0006079694664222757</v>
      </c>
      <c r="X283" s="1">
        <v>0.001079073356802907</v>
      </c>
    </row>
    <row r="284" spans="1:24">
      <c r="A284" s="3">
        <v>41427</v>
      </c>
      <c r="B284" s="1">
        <v>-0.001116281010703823</v>
      </c>
      <c r="C284" s="1">
        <v>-0.002561730591332911</v>
      </c>
      <c r="D284" s="1">
        <v>-0.0004180311349589738</v>
      </c>
      <c r="E284" s="1">
        <v>-0.0004180311349589738</v>
      </c>
      <c r="F284" s="1">
        <v>-0.000166539742012084</v>
      </c>
      <c r="G284" s="1">
        <v>0.001232345319983175</v>
      </c>
      <c r="H284" s="1">
        <v>0.003005521934040212</v>
      </c>
      <c r="I284" s="1">
        <v>0.004024396590722734</v>
      </c>
      <c r="J284" s="1">
        <v>0.01729890205512752</v>
      </c>
      <c r="K284" s="1">
        <v>0.0003225368371018167</v>
      </c>
      <c r="L284" s="1">
        <v>-0.0005078034923143848</v>
      </c>
      <c r="M284" s="1">
        <v>-0.00283137583892612</v>
      </c>
      <c r="N284" s="1">
        <v>-0.002446141962063386</v>
      </c>
      <c r="O284" s="1">
        <v>-0.002798728713059195</v>
      </c>
      <c r="P284" s="1">
        <v>0.002182270683630083</v>
      </c>
      <c r="Q284" s="1">
        <v>-0.002759771903588226</v>
      </c>
      <c r="R284" s="1">
        <v>-0.003227942383669746</v>
      </c>
      <c r="S284" s="1">
        <v>-0.003152902606399333</v>
      </c>
      <c r="T284" s="1">
        <v>0.001732112991388757</v>
      </c>
      <c r="V284" s="1">
        <v>-0.001577940928009669</v>
      </c>
      <c r="W284" s="1">
        <v>0.0002531666933898169</v>
      </c>
      <c r="X284" s="1">
        <v>0.001232345319983175</v>
      </c>
    </row>
    <row r="285" spans="1:24">
      <c r="A285" s="3">
        <v>41434</v>
      </c>
      <c r="B285" s="1">
        <v>-0.0008397129936186243</v>
      </c>
      <c r="C285" s="1">
        <v>0.001284154954698025</v>
      </c>
      <c r="D285" s="1">
        <v>-0.00186123662181148</v>
      </c>
      <c r="E285" s="1">
        <v>-0.00186123662181148</v>
      </c>
      <c r="F285" s="1">
        <v>-0.0007452526312579089</v>
      </c>
      <c r="G285" s="1">
        <v>-0.001549868156154988</v>
      </c>
      <c r="H285" s="1">
        <v>0.006187502429558867</v>
      </c>
      <c r="I285" s="1">
        <v>0.008630580645289987</v>
      </c>
      <c r="J285" s="1">
        <v>0.01405119937849886</v>
      </c>
      <c r="K285" s="1">
        <v>0.003275238854854257</v>
      </c>
      <c r="L285" s="1">
        <v>-0.001160932771438583</v>
      </c>
      <c r="M285" s="1">
        <v>0.0003680723525081309</v>
      </c>
      <c r="N285" s="1">
        <v>0.001763820176382103</v>
      </c>
      <c r="O285" s="1">
        <v>0.003329844924364833</v>
      </c>
      <c r="P285" s="1">
        <v>0.0003701614756324023</v>
      </c>
      <c r="Q285" s="1">
        <v>0.002255917891911485</v>
      </c>
      <c r="R285" s="1">
        <v>0.004281654522425127</v>
      </c>
      <c r="S285" s="1">
        <v>0.0009761165660404636</v>
      </c>
      <c r="T285" s="1">
        <v>-0.002957545261069949</v>
      </c>
      <c r="V285" s="1">
        <v>0.0006875312112584187</v>
      </c>
      <c r="W285" s="1">
        <v>0.003298770764960546</v>
      </c>
      <c r="X285" s="1">
        <v>-0.001549868156154988</v>
      </c>
    </row>
    <row r="286" spans="1:24">
      <c r="A286" s="3">
        <v>41441</v>
      </c>
      <c r="B286" s="1">
        <v>0.004035891314210005</v>
      </c>
      <c r="C286" s="1">
        <v>0.001923762023512632</v>
      </c>
      <c r="D286" s="1">
        <v>0.001003801744745125</v>
      </c>
      <c r="E286" s="1">
        <v>0.001003801744745125</v>
      </c>
      <c r="F286" s="1">
        <v>0.0004664237506730728</v>
      </c>
      <c r="G286" s="1">
        <v>0.001447717547190752</v>
      </c>
      <c r="H286" s="1">
        <v>0.0008964795542834804</v>
      </c>
      <c r="I286" s="1">
        <v>-0.002158454688758638</v>
      </c>
      <c r="J286" s="1">
        <v>-0.01253862810438966</v>
      </c>
      <c r="K286" s="1">
        <v>-0.006030108254397981</v>
      </c>
      <c r="L286" s="1">
        <v>0.004115289538478173</v>
      </c>
      <c r="M286" s="1">
        <v>-0.001208935611038076</v>
      </c>
      <c r="N286" s="1">
        <v>-0.0005153311002319416</v>
      </c>
      <c r="O286" s="1">
        <v>0.001754219609330532</v>
      </c>
      <c r="P286" s="1">
        <v>-9.689129298096066E-05</v>
      </c>
      <c r="Q286" s="1">
        <v>-0.000919558728594283</v>
      </c>
      <c r="R286" s="1">
        <v>0.001755013567594776</v>
      </c>
      <c r="S286" s="1">
        <v>-0.00154856133622483</v>
      </c>
      <c r="T286" s="1">
        <v>0.001649814335058508</v>
      </c>
      <c r="V286" s="1">
        <v>0.002114420783102089</v>
      </c>
      <c r="W286" s="1">
        <v>-0.006054490413723301</v>
      </c>
      <c r="X286" s="1">
        <v>0.001447717547190974</v>
      </c>
    </row>
    <row r="287" spans="1:24">
      <c r="A287" s="3">
        <v>41448</v>
      </c>
      <c r="B287" s="1">
        <v>-0.003150353920295834</v>
      </c>
      <c r="C287" s="1">
        <v>-0.007538045797183868</v>
      </c>
      <c r="D287" s="1">
        <v>0.004067576760531155</v>
      </c>
      <c r="E287" s="1">
        <v>0.004067576760531155</v>
      </c>
      <c r="F287" s="1">
        <v>0.002071332692951566</v>
      </c>
      <c r="G287" s="1">
        <v>0.003805734729555921</v>
      </c>
      <c r="H287" s="1">
        <v>0.009314934929557006</v>
      </c>
      <c r="I287" s="1">
        <v>0.01449807903919287</v>
      </c>
      <c r="J287" s="1">
        <v>0.0526375030023587</v>
      </c>
      <c r="K287" s="1">
        <v>-0.002416466003556494</v>
      </c>
      <c r="L287" s="1">
        <v>-0.002478998562890578</v>
      </c>
      <c r="M287" s="1">
        <v>0.001631407220292536</v>
      </c>
      <c r="N287" s="1">
        <v>0.001331958408524514</v>
      </c>
      <c r="O287" s="1">
        <v>-0.0004259548487860476</v>
      </c>
      <c r="P287" s="1">
        <v>-0.003250349594270174</v>
      </c>
      <c r="Q287" s="1">
        <v>0.0001100984012258888</v>
      </c>
      <c r="R287" s="1">
        <v>-0.001532247268737796</v>
      </c>
      <c r="S287" s="1">
        <v>0.0005123949822993801</v>
      </c>
      <c r="T287" s="1">
        <v>0.004994576022063324</v>
      </c>
      <c r="V287" s="1">
        <v>-0.003518764143910724</v>
      </c>
      <c r="W287" s="1">
        <v>-0.002538071065990244</v>
      </c>
      <c r="X287" s="1">
        <v>0.003805734729555699</v>
      </c>
    </row>
    <row r="288" spans="1:24">
      <c r="A288" s="3">
        <v>41455</v>
      </c>
      <c r="B288" s="1">
        <v>0.001421408437171312</v>
      </c>
      <c r="C288" s="1">
        <v>0.004155918601318254</v>
      </c>
      <c r="D288" s="1">
        <v>-0.004688251462994231</v>
      </c>
      <c r="E288" s="1">
        <v>-0.004688251462994231</v>
      </c>
      <c r="F288" s="1">
        <v>-0.002077979660466522</v>
      </c>
      <c r="G288" s="1">
        <v>-0.002240701197615658</v>
      </c>
      <c r="H288" s="1">
        <v>-0.0007203711606837192</v>
      </c>
      <c r="I288" s="1">
        <v>-0.007125918563999023</v>
      </c>
      <c r="J288" s="1">
        <v>-0.01022982009264617</v>
      </c>
      <c r="K288" s="1">
        <v>-0.001577919364056046</v>
      </c>
      <c r="L288" s="1">
        <v>0.0006636086695996912</v>
      </c>
      <c r="M288" s="1">
        <v>-0.0005779435716913861</v>
      </c>
      <c r="N288" s="1">
        <v>0.000944003432739704</v>
      </c>
      <c r="O288" s="1">
        <v>-0.001420454545454475</v>
      </c>
      <c r="P288" s="1">
        <v>0.0002388513012367977</v>
      </c>
      <c r="Q288" s="1">
        <v>0.002440779003486826</v>
      </c>
      <c r="R288" s="1">
        <v>-3.250779799557346E-05</v>
      </c>
      <c r="S288" s="1">
        <v>0.0008626807847931239</v>
      </c>
      <c r="T288" s="1">
        <v>-0.008023804994109374</v>
      </c>
      <c r="V288" s="1">
        <v>0.002708433213071126</v>
      </c>
      <c r="W288" s="1">
        <v>-0.001560644614079676</v>
      </c>
      <c r="X288" s="1">
        <v>-0.002240701197615547</v>
      </c>
    </row>
    <row r="289" spans="1:24">
      <c r="A289" s="3">
        <v>41462</v>
      </c>
      <c r="B289" s="1">
        <v>-0.0026792176559296</v>
      </c>
      <c r="C289" s="1">
        <v>0.0009990009990010762</v>
      </c>
      <c r="D289" s="1">
        <v>-0.001202713688892243</v>
      </c>
      <c r="E289" s="1">
        <v>-0.001202713688892243</v>
      </c>
      <c r="F289" s="1">
        <v>-0.00048107385070284</v>
      </c>
      <c r="G289" s="1">
        <v>-0.0025913644468607</v>
      </c>
      <c r="H289" s="1">
        <v>0.008532459295509243</v>
      </c>
      <c r="I289" s="1">
        <v>0.01631874453042803</v>
      </c>
      <c r="J289" s="1">
        <v>0.05864207355362572</v>
      </c>
      <c r="K289" s="1">
        <v>-0.0001879410206905296</v>
      </c>
      <c r="L289" s="1">
        <v>-0.0009567524597610122</v>
      </c>
      <c r="M289" s="1">
        <v>0.0008937020292292264</v>
      </c>
      <c r="N289" s="1">
        <v>0.001543276032065721</v>
      </c>
      <c r="O289" s="1">
        <v>0.0007112375533429027</v>
      </c>
      <c r="P289" s="1">
        <v>-0.001025558527217529</v>
      </c>
      <c r="Q289" s="1">
        <v>0.002550933258862909</v>
      </c>
      <c r="R289" s="1">
        <v>0.002012722699707981</v>
      </c>
      <c r="S289" s="1">
        <v>0.002034839249330123</v>
      </c>
      <c r="T289" s="1">
        <v>-0.004467045570634487</v>
      </c>
      <c r="V289" s="1">
        <v>-0.0001731237951306808</v>
      </c>
      <c r="W289" s="1">
        <v>-0.0001614054164261747</v>
      </c>
      <c r="X289" s="1">
        <v>-0.0025913644468607</v>
      </c>
    </row>
    <row r="290" spans="1:24">
      <c r="A290" s="3">
        <v>41469</v>
      </c>
      <c r="B290" s="1">
        <v>-0.002603804482517291</v>
      </c>
      <c r="C290" s="1">
        <v>0.0006415739948675281</v>
      </c>
      <c r="D290" s="1">
        <v>-0.0006365108259808183</v>
      </c>
      <c r="E290" s="1">
        <v>-0.0006365108259808183</v>
      </c>
      <c r="F290" s="1">
        <v>-0.0002543483790181655</v>
      </c>
      <c r="G290" s="1">
        <v>-0.00332830463383782</v>
      </c>
      <c r="H290" s="1">
        <v>-0.004366895640141288</v>
      </c>
      <c r="I290" s="1">
        <v>-0.006222027001139718</v>
      </c>
      <c r="J290" s="1">
        <v>-0.01618211439005457</v>
      </c>
      <c r="K290" s="1">
        <v>-0.004118390922451254</v>
      </c>
      <c r="L290" s="1">
        <v>-0.004334355828220837</v>
      </c>
      <c r="M290" s="1">
        <v>0.001418141709123466</v>
      </c>
      <c r="N290" s="1">
        <v>0.002824979668706984</v>
      </c>
      <c r="O290" s="1">
        <v>0.00303245676380004</v>
      </c>
      <c r="P290" s="1">
        <v>0.001015707825060108</v>
      </c>
      <c r="Q290" s="1">
        <v>0.003298033188490423</v>
      </c>
      <c r="R290" s="1">
        <v>0.003650927061142673</v>
      </c>
      <c r="S290" s="1">
        <v>0.001963601136456328</v>
      </c>
      <c r="T290" s="1">
        <v>-0.002814046823652605</v>
      </c>
      <c r="V290" s="1">
        <v>-0.0006690561763267322</v>
      </c>
      <c r="W290" s="1">
        <v>-0.004103757954748155</v>
      </c>
      <c r="X290" s="1">
        <v>-0.003328304633837709</v>
      </c>
    </row>
    <row r="291" spans="1:24">
      <c r="A291" s="3">
        <v>41476</v>
      </c>
      <c r="B291" s="1">
        <v>0.001790726177208546</v>
      </c>
      <c r="C291" s="1">
        <v>0.0005699223480799542</v>
      </c>
      <c r="D291" s="1">
        <v>-0.0001210229175003796</v>
      </c>
      <c r="E291" s="1">
        <v>-0.0001210229175003796</v>
      </c>
      <c r="F291" s="1">
        <v>-4.853418920514052E-05</v>
      </c>
      <c r="G291" s="1">
        <v>-0.001367808705131313</v>
      </c>
      <c r="H291" s="1">
        <v>-0.003041736941343942</v>
      </c>
      <c r="I291" s="1">
        <v>-0.002634461205952232</v>
      </c>
      <c r="J291" s="1">
        <v>-0.009489251195649473</v>
      </c>
      <c r="K291" s="1">
        <v>0.005413799612197012</v>
      </c>
      <c r="L291" s="1">
        <v>-0.0002618712394518719</v>
      </c>
      <c r="M291" s="1">
        <v>0.003356760725899521</v>
      </c>
      <c r="N291" s="1">
        <v>0.004012121729480622</v>
      </c>
      <c r="O291" s="1">
        <v>0.003779110964145849</v>
      </c>
      <c r="P291" s="1">
        <v>9.970816509330405E-05</v>
      </c>
      <c r="Q291" s="1">
        <v>0.004739158778404473</v>
      </c>
      <c r="R291" s="1">
        <v>0.004708018361752941</v>
      </c>
      <c r="S291" s="1">
        <v>0.004089396831087555</v>
      </c>
      <c r="T291" s="1">
        <v>-0.000309571599424352</v>
      </c>
      <c r="V291" s="1">
        <v>-0.0004876721804197848</v>
      </c>
      <c r="W291" s="1">
        <v>0.005502755643524093</v>
      </c>
      <c r="X291" s="1">
        <v>-0.001367808705131424</v>
      </c>
    </row>
    <row r="292" spans="1:24">
      <c r="A292" s="3">
        <v>41483</v>
      </c>
      <c r="B292" s="1">
        <v>-0.002411275223414555</v>
      </c>
      <c r="C292" s="1">
        <v>-0.0009967960128158815</v>
      </c>
      <c r="D292" s="1">
        <v>-4.064035056716708E-05</v>
      </c>
      <c r="E292" s="1">
        <v>-4.064035056716708E-05</v>
      </c>
      <c r="F292" s="1">
        <v>-1.565694996352729E-05</v>
      </c>
      <c r="G292" s="1">
        <v>-0.0005392073973200517</v>
      </c>
      <c r="H292" s="1">
        <v>0.007252194413646851</v>
      </c>
      <c r="I292" s="1">
        <v>0.009768177820467239</v>
      </c>
      <c r="J292" s="1">
        <v>0.0167526568440266</v>
      </c>
      <c r="K292" s="1">
        <v>-0.002645389768314965</v>
      </c>
      <c r="L292" s="1">
        <v>0.0001288127654066606</v>
      </c>
      <c r="M292" s="1">
        <v>0.003972817564035447</v>
      </c>
      <c r="N292" s="1">
        <v>0.005398971219657378</v>
      </c>
      <c r="O292" s="1">
        <v>0.005459080427314245</v>
      </c>
      <c r="P292" s="1">
        <v>0.003121643562929544</v>
      </c>
      <c r="Q292" s="1">
        <v>0.006103466471112373</v>
      </c>
      <c r="R292" s="1">
        <v>0.006385914579934759</v>
      </c>
      <c r="S292" s="1">
        <v>0.004880994113463544</v>
      </c>
      <c r="T292" s="1">
        <v>0.001135535429142021</v>
      </c>
      <c r="V292" s="1">
        <v>-0.0003116667103958415</v>
      </c>
      <c r="W292" s="1">
        <v>-0.002647231013329199</v>
      </c>
      <c r="X292" s="1">
        <v>-0.0005392073973199407</v>
      </c>
    </row>
    <row r="293" spans="1:24">
      <c r="A293" s="3">
        <v>41490</v>
      </c>
      <c r="B293" s="1">
        <v>-0.003277357384072865</v>
      </c>
      <c r="C293" s="1">
        <v>-0.0003563537880408862</v>
      </c>
      <c r="D293" s="1">
        <v>-0.0002208804471327541</v>
      </c>
      <c r="E293" s="1">
        <v>-0.0002208804471327541</v>
      </c>
      <c r="F293" s="1">
        <v>-8.846315235711E-05</v>
      </c>
      <c r="G293" s="1">
        <v>-0.001882776230135885</v>
      </c>
      <c r="H293" s="1">
        <v>0.00340524242239012</v>
      </c>
      <c r="I293" s="1">
        <v>0.003951835554146577</v>
      </c>
      <c r="J293" s="1">
        <v>0.01030145693610285</v>
      </c>
      <c r="K293" s="1">
        <v>0.000427807486631071</v>
      </c>
      <c r="L293" s="1">
        <v>-0.003284610582608538</v>
      </c>
      <c r="M293" s="1">
        <v>0.002186816619806242</v>
      </c>
      <c r="N293" s="1">
        <v>0.004270613107822285</v>
      </c>
      <c r="O293" s="1">
        <v>0.005289024104844442</v>
      </c>
      <c r="P293" s="1">
        <v>0.0007675423943982462</v>
      </c>
      <c r="Q293" s="1">
        <v>0.005004082725037051</v>
      </c>
      <c r="R293" s="1">
        <v>0.006122745943636376</v>
      </c>
      <c r="S293" s="1">
        <v>0.002929485868081727</v>
      </c>
      <c r="T293" s="1">
        <v>-0.001515004523827024</v>
      </c>
      <c r="V293" s="1">
        <v>-0.001067473008958153</v>
      </c>
      <c r="W293" s="1">
        <v>0.0004934196534156499</v>
      </c>
      <c r="X293" s="1">
        <v>-0.001882776230135885</v>
      </c>
    </row>
    <row r="294" spans="1:24">
      <c r="A294" s="3">
        <v>41497</v>
      </c>
      <c r="B294" s="1">
        <v>-0.0008578197904814955</v>
      </c>
      <c r="C294" s="1">
        <v>-0.0007129616426635454</v>
      </c>
      <c r="D294" s="1">
        <v>-4.683700016971937E-05</v>
      </c>
      <c r="E294" s="1">
        <v>-4.683700016971937E-05</v>
      </c>
      <c r="F294" s="1">
        <v>-1.879029637774643E-05</v>
      </c>
      <c r="G294" s="1">
        <v>0.0009601686810225551</v>
      </c>
      <c r="H294" s="1">
        <v>-0.0008421973421843031</v>
      </c>
      <c r="I294" s="1">
        <v>-0.002846292501810344</v>
      </c>
      <c r="J294" s="1">
        <v>-0.005516005974763094</v>
      </c>
      <c r="K294" s="1">
        <v>-0.002044045328202015</v>
      </c>
      <c r="L294" s="1">
        <v>0.0007295709319155019</v>
      </c>
      <c r="M294" s="1">
        <v>0.001714463840398972</v>
      </c>
      <c r="N294" s="1">
        <v>0.00206307102858827</v>
      </c>
      <c r="O294" s="1">
        <v>0.002095167147779131</v>
      </c>
      <c r="P294" s="1">
        <v>8.345524753483602E-07</v>
      </c>
      <c r="Q294" s="1">
        <v>0.002152743148337688</v>
      </c>
      <c r="R294" s="1">
        <v>0.002232344583331214</v>
      </c>
      <c r="S294" s="1">
        <v>0.001844962221519975</v>
      </c>
      <c r="T294" s="1">
        <v>0.001769747040394565</v>
      </c>
      <c r="V294" s="1">
        <v>-6.033230596158567E-05</v>
      </c>
      <c r="W294" s="1">
        <v>-0.002049232600654594</v>
      </c>
      <c r="X294" s="1">
        <v>0.0009601686810225551</v>
      </c>
    </row>
    <row r="295" spans="1:24">
      <c r="A295" s="3">
        <v>41504</v>
      </c>
      <c r="B295" s="1">
        <v>-0.004815289254457067</v>
      </c>
      <c r="C295" s="1">
        <v>-0.005422374429223664</v>
      </c>
      <c r="D295" s="1">
        <v>-0.000190891809415672</v>
      </c>
      <c r="E295" s="1">
        <v>-0.000190891809415672</v>
      </c>
      <c r="F295" s="1">
        <v>-7.672848529360898E-05</v>
      </c>
      <c r="G295" s="1">
        <v>0.003629295222598694</v>
      </c>
      <c r="H295" s="1">
        <v>0.009774905798660994</v>
      </c>
      <c r="I295" s="1">
        <v>0.01214575680676089</v>
      </c>
      <c r="J295" s="1">
        <v>0.0293484757372815</v>
      </c>
      <c r="K295" s="1">
        <v>-0.0004199304115317659</v>
      </c>
      <c r="L295" s="1">
        <v>0.001249869483475941</v>
      </c>
      <c r="M295" s="1">
        <v>0.001815258544681342</v>
      </c>
      <c r="N295" s="1">
        <v>0.001848739495798224</v>
      </c>
      <c r="O295" s="1">
        <v>0.0003252334711705274</v>
      </c>
      <c r="P295" s="1">
        <v>-0.001220949252575432</v>
      </c>
      <c r="Q295" s="1">
        <v>0.001579943217664415</v>
      </c>
      <c r="R295" s="1">
        <v>-0.0001371220874317736</v>
      </c>
      <c r="S295" s="1">
        <v>0.001611605092961099</v>
      </c>
      <c r="T295" s="1">
        <v>0.008597390045189668</v>
      </c>
      <c r="V295" s="1">
        <v>-0.0003411367955102884</v>
      </c>
      <c r="W295" s="1">
        <v>-0.0006816400259026523</v>
      </c>
      <c r="X295" s="1">
        <v>0.003629295222598694</v>
      </c>
    </row>
    <row r="296" spans="1:24">
      <c r="A296" s="3">
        <v>41511</v>
      </c>
      <c r="B296" s="1">
        <v>-0.0005112750437441527</v>
      </c>
      <c r="C296" s="1">
        <v>0.002367288378765986</v>
      </c>
      <c r="D296" s="1">
        <v>-0.000390695783225703</v>
      </c>
      <c r="E296" s="1">
        <v>-0.000390695783225703</v>
      </c>
      <c r="F296" s="1">
        <v>-0.0001558177574301212</v>
      </c>
      <c r="G296" s="1">
        <v>-0.002118313917582659</v>
      </c>
      <c r="H296" s="1">
        <v>0.0006287382754307182</v>
      </c>
      <c r="I296" s="1">
        <v>0.002963271084923669</v>
      </c>
      <c r="J296" s="1">
        <v>-0.004716234552642473</v>
      </c>
      <c r="K296" s="1">
        <v>-0.0001628985656351167</v>
      </c>
      <c r="L296" s="1">
        <v>0.0007781107150968136</v>
      </c>
      <c r="M296" s="1">
        <v>0.002950921515841864</v>
      </c>
      <c r="N296" s="1">
        <v>0.004068109377621143</v>
      </c>
      <c r="O296" s="1">
        <v>0.002833255921969258</v>
      </c>
      <c r="P296" s="1">
        <v>0.000913280163103769</v>
      </c>
      <c r="Q296" s="1">
        <v>0.005437475266311997</v>
      </c>
      <c r="R296" s="1">
        <v>0.005659252708754892</v>
      </c>
      <c r="S296" s="1">
        <v>0.004292909756049124</v>
      </c>
      <c r="T296" s="1">
        <v>-0.001670443177776981</v>
      </c>
      <c r="V296" s="1">
        <v>0.000145717820455582</v>
      </c>
      <c r="W296" s="1">
        <v>-0.0001449473073904528</v>
      </c>
      <c r="X296" s="1">
        <v>-0.002118313917582659</v>
      </c>
    </row>
    <row r="297" spans="1:24">
      <c r="A297" s="3">
        <v>41518</v>
      </c>
      <c r="B297" s="1">
        <v>0.004608065544463358</v>
      </c>
      <c r="C297" s="1">
        <v>-0.001502898447004797</v>
      </c>
      <c r="D297" s="1">
        <v>0.003390301121346084</v>
      </c>
      <c r="E297" s="1">
        <v>0.003390301121346084</v>
      </c>
      <c r="F297" s="1">
        <v>0.001361855820269486</v>
      </c>
      <c r="G297" s="1">
        <v>0.00485798226664147</v>
      </c>
      <c r="H297" s="1">
        <v>0.0002752882791113522</v>
      </c>
      <c r="I297" s="1">
        <v>-0.003189469518830368</v>
      </c>
      <c r="J297" s="1">
        <v>-0.01462224453731809</v>
      </c>
      <c r="K297" s="1">
        <v>-0.0002915501895078831</v>
      </c>
      <c r="L297" s="1">
        <v>-0.001900295526166662</v>
      </c>
      <c r="M297" s="1">
        <v>0.003148712125122577</v>
      </c>
      <c r="N297" s="1">
        <v>0.005346476755356822</v>
      </c>
      <c r="O297" s="1">
        <v>0.005233662174054077</v>
      </c>
      <c r="P297" s="1">
        <v>-0.0002521124855787704</v>
      </c>
      <c r="Q297" s="1">
        <v>0.004695731947852</v>
      </c>
      <c r="R297" s="1">
        <v>0.004675753204472333</v>
      </c>
      <c r="S297" s="1">
        <v>0.002525482956557523</v>
      </c>
      <c r="T297" s="1">
        <v>0.009660823670697871</v>
      </c>
      <c r="V297" s="1">
        <v>0.001186645783795681</v>
      </c>
      <c r="W297" s="1">
        <v>-0.0003069917368058173</v>
      </c>
      <c r="X297" s="1">
        <v>0.004857982266641692</v>
      </c>
    </row>
    <row r="298" spans="1:24">
      <c r="A298" s="3">
        <v>41525</v>
      </c>
      <c r="B298" s="1">
        <v>-0.001579227570066344</v>
      </c>
      <c r="C298" s="1">
        <v>0.004157110091743021</v>
      </c>
      <c r="D298" s="1">
        <v>-0.004220472774028816</v>
      </c>
      <c r="E298" s="1">
        <v>-0.004220472774028816</v>
      </c>
      <c r="F298" s="1">
        <v>-0.001690815400028023</v>
      </c>
      <c r="G298" s="1">
        <v>-0.002881399814976371</v>
      </c>
      <c r="H298" s="1">
        <v>0.01143377638918371</v>
      </c>
      <c r="I298" s="1">
        <v>0.01253913708979404</v>
      </c>
      <c r="J298" s="1">
        <v>0.03676124592571783</v>
      </c>
      <c r="K298" s="1">
        <v>0.001183695875935253</v>
      </c>
      <c r="L298" s="1">
        <v>-0.002267152055479227</v>
      </c>
      <c r="M298" s="1">
        <v>0.001903879798291763</v>
      </c>
      <c r="N298" s="1">
        <v>-0.0001661888736548267</v>
      </c>
      <c r="O298" s="1">
        <v>-0.001750829340213755</v>
      </c>
      <c r="P298" s="1">
        <v>0.001745191954414693</v>
      </c>
      <c r="Q298" s="1">
        <v>0.001493217408497172</v>
      </c>
      <c r="R298" s="1">
        <v>-1.966037316825098E-05</v>
      </c>
      <c r="S298" s="1">
        <v>0.003953532249748815</v>
      </c>
      <c r="T298" s="1">
        <v>-0.01007378471379217</v>
      </c>
      <c r="V298" s="1">
        <v>5.02588557633743E-05</v>
      </c>
      <c r="W298" s="1">
        <v>0.001219813871757625</v>
      </c>
      <c r="X298" s="1">
        <v>-0.002881399814976371</v>
      </c>
    </row>
    <row r="299" spans="1:24">
      <c r="A299" s="3">
        <v>41532</v>
      </c>
      <c r="B299" s="1">
        <v>-0.0006250877709813585</v>
      </c>
      <c r="C299" s="1">
        <v>0.0002141327623126354</v>
      </c>
      <c r="D299" s="1">
        <v>-0.001550554996026299</v>
      </c>
      <c r="E299" s="1">
        <v>-0.001550554996026299</v>
      </c>
      <c r="F299" s="1">
        <v>-0.0006196578016169907</v>
      </c>
      <c r="G299" s="1">
        <v>-0.003096679245357614</v>
      </c>
      <c r="H299" s="1">
        <v>-0.006344827103453443</v>
      </c>
      <c r="I299" s="1">
        <v>-0.006076947653240627</v>
      </c>
      <c r="J299" s="1">
        <v>-0.01326102906774895</v>
      </c>
      <c r="K299" s="1">
        <v>0.002527372731790045</v>
      </c>
      <c r="L299" s="1">
        <v>-0.00249334252161304</v>
      </c>
      <c r="M299" s="1">
        <v>0.000667659596322645</v>
      </c>
      <c r="N299" s="1">
        <v>0.001911489715354264</v>
      </c>
      <c r="O299" s="1">
        <v>0.001015415858949487</v>
      </c>
      <c r="P299" s="1">
        <v>3.667687506370143E-05</v>
      </c>
      <c r="Q299" s="1">
        <v>0.00299276465438858</v>
      </c>
      <c r="R299" s="1">
        <v>0.002104615553681244</v>
      </c>
      <c r="S299" s="1">
        <v>0.001898795191129343</v>
      </c>
      <c r="T299" s="1">
        <v>-0.003989136685447647</v>
      </c>
      <c r="V299" s="1">
        <v>-0.001438709971058993</v>
      </c>
      <c r="W299" s="1">
        <v>0.002572971867704776</v>
      </c>
      <c r="X299" s="1">
        <v>-0.003096679245357725</v>
      </c>
    </row>
    <row r="300" spans="1:24">
      <c r="A300" s="3">
        <v>41539</v>
      </c>
      <c r="B300" s="1">
        <v>0.0009709712353733746</v>
      </c>
      <c r="C300" s="1">
        <v>0.001427246128594906</v>
      </c>
      <c r="D300" s="1">
        <v>-0.0002384400877175619</v>
      </c>
      <c r="E300" s="1">
        <v>-0.0002384400877175619</v>
      </c>
      <c r="F300" s="1">
        <v>-9.563227040421118E-05</v>
      </c>
      <c r="G300" s="1">
        <v>-0.001587549094981155</v>
      </c>
      <c r="H300" s="1">
        <v>-0.01091747855861439</v>
      </c>
      <c r="I300" s="1">
        <v>-0.01156350540625894</v>
      </c>
      <c r="J300" s="1">
        <v>-0.02241528904928214</v>
      </c>
      <c r="K300" s="1">
        <v>-0.001051129323089928</v>
      </c>
      <c r="L300" s="1">
        <v>-0.0003252488712498502</v>
      </c>
      <c r="M300" s="1">
        <v>0.0009751591049065311</v>
      </c>
      <c r="N300" s="1">
        <v>0.001658993820248034</v>
      </c>
      <c r="O300" s="1">
        <v>0.0004149760236076272</v>
      </c>
      <c r="P300" s="1">
        <v>0.0007235081811436395</v>
      </c>
      <c r="Q300" s="1">
        <v>0.002159057951952814</v>
      </c>
      <c r="R300" s="1">
        <v>0.001086273128369619</v>
      </c>
      <c r="S300" s="1">
        <v>0.001563205615242147</v>
      </c>
      <c r="T300" s="1">
        <v>-0.001268668800376349</v>
      </c>
      <c r="V300" s="1">
        <v>0.0005942078959677577</v>
      </c>
      <c r="W300" s="1">
        <v>-0.0009177742275399137</v>
      </c>
      <c r="X300" s="1">
        <v>-0.001587549094980933</v>
      </c>
    </row>
    <row r="301" spans="1:24">
      <c r="A301" s="3">
        <v>41546</v>
      </c>
      <c r="B301" s="1">
        <v>-0.002139553343170952</v>
      </c>
      <c r="C301" s="1">
        <v>-0.003349248200669841</v>
      </c>
      <c r="D301" s="1">
        <v>1.773211561140187E-06</v>
      </c>
      <c r="E301" s="1">
        <v>1.773211561140187E-06</v>
      </c>
      <c r="F301" s="1">
        <v>1.567892078835342E-06</v>
      </c>
      <c r="G301" s="1">
        <v>0.0004333134877763101</v>
      </c>
      <c r="H301" s="1">
        <v>-0.001488622848678489</v>
      </c>
      <c r="I301" s="1">
        <v>-0.0022793203481144</v>
      </c>
      <c r="J301" s="1">
        <v>-0.01107389091106903</v>
      </c>
      <c r="K301" s="1">
        <v>0.0001967594572860332</v>
      </c>
      <c r="L301" s="1">
        <v>0.001408214585079559</v>
      </c>
      <c r="M301" s="1">
        <v>0.003589191406450309</v>
      </c>
      <c r="N301" s="1">
        <v>0.005755455260651798</v>
      </c>
      <c r="O301" s="1">
        <v>0.003687145688344051</v>
      </c>
      <c r="P301" s="1">
        <v>9.495426369632298E-05</v>
      </c>
      <c r="Q301" s="1">
        <v>0.005819167921107926</v>
      </c>
      <c r="R301" s="1">
        <v>0.003558026184623531</v>
      </c>
      <c r="S301" s="1">
        <v>0.003616995317972771</v>
      </c>
      <c r="T301" s="1">
        <v>0.001848583628868417</v>
      </c>
      <c r="V301" s="1">
        <v>-0.001621406652420943</v>
      </c>
      <c r="W301" s="1">
        <v>0.0002126428960260718</v>
      </c>
      <c r="X301" s="1">
        <v>0.000433313487776088</v>
      </c>
    </row>
    <row r="302" spans="1:24">
      <c r="A302" s="3">
        <v>41553</v>
      </c>
      <c r="B302" s="1">
        <v>0.002505905114098539</v>
      </c>
      <c r="C302" s="1">
        <v>0.003861003861003853</v>
      </c>
      <c r="D302" s="1">
        <v>0.000813902663270305</v>
      </c>
      <c r="E302" s="1">
        <v>0.000813902663270305</v>
      </c>
      <c r="F302" s="1">
        <v>0.0003292568203199231</v>
      </c>
      <c r="G302" s="1">
        <v>0.0001248805073286174</v>
      </c>
      <c r="H302" s="1">
        <v>-6.968297918600302E-05</v>
      </c>
      <c r="I302" s="1">
        <v>0.0005672858736203157</v>
      </c>
      <c r="J302" s="1">
        <v>0.002249663100575061</v>
      </c>
      <c r="K302" s="1">
        <v>-0.001428363711008629</v>
      </c>
      <c r="L302" s="1">
        <v>0.002775266645089536</v>
      </c>
      <c r="M302" s="1">
        <v>0.004751443314770398</v>
      </c>
      <c r="N302" s="1">
        <v>0.004405104981473729</v>
      </c>
      <c r="O302" s="1">
        <v>0.004362400697984103</v>
      </c>
      <c r="P302" s="1">
        <v>2.331988553283537E-05</v>
      </c>
      <c r="Q302" s="1">
        <v>0.005252643825419012</v>
      </c>
      <c r="R302" s="1">
        <v>0.004784494576707266</v>
      </c>
      <c r="S302" s="1">
        <v>0.005450553593379537</v>
      </c>
      <c r="T302" s="1">
        <v>0.002266602177085408</v>
      </c>
      <c r="V302" s="1">
        <v>0.001228549694461734</v>
      </c>
      <c r="W302" s="1">
        <v>-0.001428656467646783</v>
      </c>
      <c r="X302" s="1">
        <v>0.0001248805073286174</v>
      </c>
    </row>
    <row r="303" spans="1:24">
      <c r="A303" s="3">
        <v>41560</v>
      </c>
      <c r="B303" s="1">
        <v>-0.0001245072467439545</v>
      </c>
      <c r="C303" s="1">
        <v>0.001282051282051277</v>
      </c>
      <c r="D303" s="1">
        <v>-0.007798429683465002</v>
      </c>
      <c r="E303" s="1">
        <v>-0.007798429683465002</v>
      </c>
      <c r="F303" s="1">
        <v>-0.003491324587388989</v>
      </c>
      <c r="G303" s="1">
        <v>-0.001542333605994206</v>
      </c>
      <c r="H303" s="1">
        <v>0.002580935051247424</v>
      </c>
      <c r="I303" s="1">
        <v>0.002436024331414544</v>
      </c>
      <c r="J303" s="1">
        <v>0.004390442007749185</v>
      </c>
      <c r="K303" s="1">
        <v>-0.0005053533190579884</v>
      </c>
      <c r="L303" s="1">
        <v>-0.006021787009659274</v>
      </c>
      <c r="M303" s="1">
        <v>-5.084918132813865E-05</v>
      </c>
      <c r="N303" s="1">
        <v>0.004836660245112201</v>
      </c>
      <c r="O303" s="1">
        <v>0.004663496708120052</v>
      </c>
      <c r="P303" s="1">
        <v>0.0002540142581117788</v>
      </c>
      <c r="Q303" s="1">
        <v>0.005014665259090112</v>
      </c>
      <c r="R303" s="1">
        <v>0.005017858687688337</v>
      </c>
      <c r="S303" s="1">
        <v>-0.0004411175645034904</v>
      </c>
      <c r="T303" s="1">
        <v>-0.001448501373267908</v>
      </c>
      <c r="V303" s="1">
        <v>0.0009607469556569548</v>
      </c>
      <c r="W303" s="1">
        <v>-0.00048541622312126</v>
      </c>
      <c r="X303" s="1">
        <v>-0.001542333605994206</v>
      </c>
    </row>
    <row r="304" spans="1:24">
      <c r="A304" s="3">
        <v>41567</v>
      </c>
      <c r="B304" s="1">
        <v>-0.0002427138361660308</v>
      </c>
      <c r="C304" s="1">
        <v>0.0003556693697537305</v>
      </c>
      <c r="D304" s="1">
        <v>-0.002066045603001498</v>
      </c>
      <c r="E304" s="1">
        <v>-0.002066045603001498</v>
      </c>
      <c r="F304" s="1">
        <v>-0.0008808043631273188</v>
      </c>
      <c r="G304" s="1">
        <v>-0.00396521759831403</v>
      </c>
      <c r="H304" s="1">
        <v>-0.001350154152399507</v>
      </c>
      <c r="I304" s="1">
        <v>-0.00262087014039003</v>
      </c>
      <c r="J304" s="1">
        <v>-0.007352807253361404</v>
      </c>
      <c r="K304" s="1">
        <v>0.00487612583661079</v>
      </c>
      <c r="L304" s="1">
        <v>-0.001227329702560787</v>
      </c>
      <c r="M304" s="1">
        <v>0.001271294177472626</v>
      </c>
      <c r="N304" s="1">
        <v>0.004283091984499166</v>
      </c>
      <c r="O304" s="1">
        <v>0.00200236643305729</v>
      </c>
      <c r="P304" s="1">
        <v>0.0009142191045148351</v>
      </c>
      <c r="Q304" s="1">
        <v>0.005677112903250014</v>
      </c>
      <c r="R304" s="1">
        <v>0.003623962247558232</v>
      </c>
      <c r="S304" s="1">
        <v>0.002605954189989879</v>
      </c>
      <c r="T304" s="1">
        <v>-0.003530662587919009</v>
      </c>
      <c r="V304" s="1">
        <v>-4.085564578515388E-05</v>
      </c>
      <c r="W304" s="1">
        <v>0.004873560084520445</v>
      </c>
      <c r="X304" s="1">
        <v>-0.00396521759831403</v>
      </c>
    </row>
    <row r="305" spans="1:24">
      <c r="A305" s="3">
        <v>41574</v>
      </c>
      <c r="B305" s="1">
        <v>0.002322174230621421</v>
      </c>
      <c r="C305" s="1">
        <v>0.0007821944108654666</v>
      </c>
      <c r="D305" s="1">
        <v>-6.352330679071372E-05</v>
      </c>
      <c r="E305" s="1">
        <v>-6.352330679071372E-05</v>
      </c>
      <c r="F305" s="1">
        <v>-2.518802466844328E-05</v>
      </c>
      <c r="G305" s="1">
        <v>-0.001065893663629081</v>
      </c>
      <c r="H305" s="1">
        <v>2.601525382861684E-06</v>
      </c>
      <c r="I305" s="1">
        <v>5.670726843010065E-05</v>
      </c>
      <c r="J305" s="1">
        <v>0.001695397289933176</v>
      </c>
      <c r="K305" s="1">
        <v>-0.0007589971004605678</v>
      </c>
      <c r="L305" s="1">
        <v>0.00172523109999978</v>
      </c>
      <c r="M305" s="1">
        <v>0.002640934484509749</v>
      </c>
      <c r="N305" s="1">
        <v>0.003574329813160082</v>
      </c>
      <c r="O305" s="1">
        <v>0.003133799618493915</v>
      </c>
      <c r="P305" s="1">
        <v>0.0008185518453602825</v>
      </c>
      <c r="Q305" s="1">
        <v>0.004213682883595249</v>
      </c>
      <c r="R305" s="1">
        <v>0.003937790636673322</v>
      </c>
      <c r="S305" s="1">
        <v>0.003380358275033357</v>
      </c>
      <c r="T305" s="1">
        <v>-0.0008158414645615952</v>
      </c>
      <c r="V305" s="1">
        <v>-0.000430811699226874</v>
      </c>
      <c r="W305" s="1">
        <v>-0.000746142106155756</v>
      </c>
      <c r="X305" s="1">
        <v>-0.001065893663629192</v>
      </c>
    </row>
    <row r="306" spans="1:24">
      <c r="A306" s="3">
        <v>41581</v>
      </c>
      <c r="B306" s="1">
        <v>-0.0006423838548927918</v>
      </c>
      <c r="C306" s="1">
        <v>-0.0003552650277107716</v>
      </c>
      <c r="D306" s="1">
        <v>-2.326353378445667E-05</v>
      </c>
      <c r="E306" s="1">
        <v>-2.326353378445667E-05</v>
      </c>
      <c r="F306" s="1">
        <v>-9.445747170544472E-06</v>
      </c>
      <c r="G306" s="1">
        <v>-0.0005259689638307252</v>
      </c>
      <c r="H306" s="1">
        <v>0.0007415463758625119</v>
      </c>
      <c r="I306" s="1">
        <v>0.002047112418187558</v>
      </c>
      <c r="J306" s="1">
        <v>-0.001008372883653297</v>
      </c>
      <c r="K306" s="1">
        <v>-0.002799327478642311</v>
      </c>
      <c r="L306" s="1">
        <v>0.001006620441296402</v>
      </c>
      <c r="M306" s="1">
        <v>0.003799007192786918</v>
      </c>
      <c r="N306" s="1">
        <v>0.00429010846689315</v>
      </c>
      <c r="O306" s="1">
        <v>0.004799203151174991</v>
      </c>
      <c r="P306" s="1">
        <v>0.002378840784734937</v>
      </c>
      <c r="Q306" s="1">
        <v>0.004884959771287667</v>
      </c>
      <c r="R306" s="1">
        <v>0.005626826318281042</v>
      </c>
      <c r="S306" s="1">
        <v>0.004446791606028233</v>
      </c>
      <c r="T306" s="1">
        <v>0.0008208025998879265</v>
      </c>
      <c r="V306" s="1">
        <v>-0.001325182372340805</v>
      </c>
      <c r="W306" s="1">
        <v>-0.002817092624647799</v>
      </c>
      <c r="X306" s="1">
        <v>-0.0005259689638306142</v>
      </c>
    </row>
    <row r="307" spans="1:24">
      <c r="A307" s="3">
        <v>41588</v>
      </c>
      <c r="B307" s="1">
        <v>-0.0005258288390248556</v>
      </c>
      <c r="C307" s="1">
        <v>-0.0003553912858057506</v>
      </c>
      <c r="D307" s="1">
        <v>-0.0001619537528084747</v>
      </c>
      <c r="E307" s="1">
        <v>-0.0001619537528084747</v>
      </c>
      <c r="F307" s="1">
        <v>-6.454654868814913E-05</v>
      </c>
      <c r="G307" s="1">
        <v>-0.0009802802337005589</v>
      </c>
      <c r="H307" s="1">
        <v>0.008782303527080948</v>
      </c>
      <c r="I307" s="1">
        <v>0.00881433312232649</v>
      </c>
      <c r="J307" s="1">
        <v>0.01342553841048</v>
      </c>
      <c r="K307" s="1">
        <v>0.0001027019162462839</v>
      </c>
      <c r="L307" s="1">
        <v>0.002085130725957285</v>
      </c>
      <c r="M307" s="1">
        <v>0.0001009234495634725</v>
      </c>
      <c r="N307" s="1">
        <v>0.0006850971225922375</v>
      </c>
      <c r="O307" s="1">
        <v>0.001171540575857222</v>
      </c>
      <c r="P307" s="1">
        <v>0.001354097825068346</v>
      </c>
      <c r="Q307" s="1">
        <v>0.0004379062657315913</v>
      </c>
      <c r="R307" s="1">
        <v>0.0009183098459153438</v>
      </c>
      <c r="S307" s="1">
        <v>3.468067985656909E-05</v>
      </c>
      <c r="T307" s="1">
        <v>-0.001261572203274941</v>
      </c>
      <c r="V307" s="1">
        <v>0.0003866276565118731</v>
      </c>
      <c r="W307" s="1">
        <v>8.509189925121063E-05</v>
      </c>
      <c r="X307" s="1">
        <v>-0.0009802802337005589</v>
      </c>
    </row>
    <row r="308" spans="1:24">
      <c r="A308" s="3">
        <v>41595</v>
      </c>
      <c r="B308" s="1">
        <v>0.004662201271720345</v>
      </c>
      <c r="C308" s="1">
        <v>0.001137656427758982</v>
      </c>
      <c r="D308" s="1">
        <v>-9.396629026448E-05</v>
      </c>
      <c r="E308" s="1">
        <v>-9.396629026448E-05</v>
      </c>
      <c r="F308" s="1">
        <v>-3.778578451540948E-05</v>
      </c>
      <c r="G308" s="1">
        <v>-0.002370396815532971</v>
      </c>
      <c r="H308" s="1">
        <v>-0.001478398194317088</v>
      </c>
      <c r="I308" s="1">
        <v>-0.003422671395023724</v>
      </c>
      <c r="J308" s="1">
        <v>-0.01422832076323444</v>
      </c>
      <c r="K308" s="1">
        <v>0.0003337469513500224</v>
      </c>
      <c r="L308" s="1">
        <v>-0.0005851259012424892</v>
      </c>
      <c r="M308" s="1">
        <v>0.002321005096119988</v>
      </c>
      <c r="N308" s="1">
        <v>0.003100962506544347</v>
      </c>
      <c r="O308" s="1">
        <v>0.00355551554975464</v>
      </c>
      <c r="P308" s="1">
        <v>0.000521695061783678</v>
      </c>
      <c r="Q308" s="1">
        <v>0.003824881432088034</v>
      </c>
      <c r="R308" s="1">
        <v>0.00426622113962849</v>
      </c>
      <c r="S308" s="1">
        <v>0.00304867599123293</v>
      </c>
      <c r="T308" s="1">
        <v>-0.0008636575351989029</v>
      </c>
      <c r="V308" s="1">
        <v>0.0021016673765617</v>
      </c>
      <c r="W308" s="1">
        <v>0.0003063047732492219</v>
      </c>
      <c r="X308" s="1">
        <v>-0.00237039681553286</v>
      </c>
    </row>
    <row r="309" spans="1:24">
      <c r="A309" s="3">
        <v>41602</v>
      </c>
      <c r="B309" s="1">
        <v>-0.001637106058236859</v>
      </c>
      <c r="C309" s="1">
        <v>-0.001846590909091006</v>
      </c>
      <c r="D309" s="1">
        <v>-0.0001226151575605128</v>
      </c>
      <c r="E309" s="1">
        <v>-0.0001226151575605128</v>
      </c>
      <c r="F309" s="1">
        <v>-4.880848259947168E-05</v>
      </c>
      <c r="G309" s="1">
        <v>-0.001217126282691772</v>
      </c>
      <c r="H309" s="1">
        <v>-0.0008777193128021497</v>
      </c>
      <c r="I309" s="1">
        <v>-0.003350473664628262</v>
      </c>
      <c r="J309" s="1">
        <v>-0.006305561393188719</v>
      </c>
      <c r="K309" s="1">
        <v>0.0008041473471689375</v>
      </c>
      <c r="L309" s="1">
        <v>-0.001737179232738639</v>
      </c>
      <c r="M309" s="1">
        <v>0.001711552982632814</v>
      </c>
      <c r="N309" s="1">
        <v>0.002850489802473044</v>
      </c>
      <c r="O309" s="1">
        <v>-0.0008969414297246292</v>
      </c>
      <c r="P309" s="1">
        <v>0.0007871004906343515</v>
      </c>
      <c r="Q309" s="1">
        <v>0.003591162412530657</v>
      </c>
      <c r="R309" s="1">
        <v>0.001722188136626279</v>
      </c>
      <c r="S309" s="1">
        <v>0.002407634123083424</v>
      </c>
      <c r="T309" s="1">
        <v>-0.0002284099979783516</v>
      </c>
      <c r="V309" s="1">
        <v>-0.002120863777945292</v>
      </c>
      <c r="W309" s="1">
        <v>0.0008080567511012937</v>
      </c>
      <c r="X309" s="1">
        <v>-0.001217126282691883</v>
      </c>
    </row>
    <row r="310" spans="1:24">
      <c r="A310" s="3">
        <v>41609</v>
      </c>
      <c r="B310" s="1">
        <v>0.0008198952846560914</v>
      </c>
      <c r="C310" s="1">
        <v>-0.0007115411982353548</v>
      </c>
      <c r="D310" s="1">
        <v>1.0741330850772E-05</v>
      </c>
      <c r="E310" s="1">
        <v>1.0741330850772E-05</v>
      </c>
      <c r="F310" s="1">
        <v>3.93636007944842E-06</v>
      </c>
      <c r="G310" s="1">
        <v>-0.0001411532242076019</v>
      </c>
      <c r="H310" s="1">
        <v>-0.002131053451446074</v>
      </c>
      <c r="I310" s="1">
        <v>-0.001890498498130722</v>
      </c>
      <c r="J310" s="1">
        <v>-0.0007831533373598987</v>
      </c>
      <c r="K310" s="1">
        <v>-0.000692378705508534</v>
      </c>
      <c r="L310" s="1">
        <v>0.0003044266744862689</v>
      </c>
      <c r="M310" s="1">
        <v>0.004874616814915411</v>
      </c>
      <c r="N310" s="1">
        <v>0.004964169902718307</v>
      </c>
      <c r="O310" s="1">
        <v>0.002109704641350296</v>
      </c>
      <c r="P310" s="1">
        <v>-0.0001769790015241357</v>
      </c>
      <c r="Q310" s="1">
        <v>0.005406608326692375</v>
      </c>
      <c r="R310" s="1">
        <v>0.002513626024727156</v>
      </c>
      <c r="S310" s="1">
        <v>0.005324110999691323</v>
      </c>
      <c r="T310" s="1">
        <v>3.361893356590429E-06</v>
      </c>
      <c r="V310" s="1">
        <v>-0.0006996860623422752</v>
      </c>
      <c r="W310" s="1">
        <v>-0.0006969174152864355</v>
      </c>
      <c r="X310" s="1">
        <v>-0.0001411532242074909</v>
      </c>
    </row>
    <row r="311" spans="1:24">
      <c r="A311" s="3">
        <v>41616</v>
      </c>
      <c r="B311" s="1">
        <v>-0.00329264872847046</v>
      </c>
      <c r="C311" s="1">
        <v>0.0002848191398461264</v>
      </c>
      <c r="D311" s="1">
        <v>-0.0002201949172568884</v>
      </c>
      <c r="E311" s="1">
        <v>-0.0002201949172568884</v>
      </c>
      <c r="F311" s="1">
        <v>-8.817411869177505E-05</v>
      </c>
      <c r="G311" s="1">
        <v>-0.000636909158297283</v>
      </c>
      <c r="H311" s="1">
        <v>0.002801453630871665</v>
      </c>
      <c r="I311" s="1">
        <v>0.002430175607520013</v>
      </c>
      <c r="J311" s="1">
        <v>0.004306098041136686</v>
      </c>
      <c r="K311" s="1">
        <v>0.004122935324660348</v>
      </c>
      <c r="L311" s="1">
        <v>0.0009657947186245686</v>
      </c>
      <c r="M311" s="1">
        <v>0.003550710142028235</v>
      </c>
      <c r="N311" s="1">
        <v>0.005218499780902608</v>
      </c>
      <c r="O311" s="1">
        <v>0.008241881298992171</v>
      </c>
      <c r="P311" s="1">
        <v>0.0002125778245760657</v>
      </c>
      <c r="Q311" s="1">
        <v>0.006131607165013264</v>
      </c>
      <c r="R311" s="1">
        <v>0.009207507717575059</v>
      </c>
      <c r="S311" s="1">
        <v>0.004544324515671994</v>
      </c>
      <c r="T311" s="1">
        <v>0.001123841555433547</v>
      </c>
      <c r="V311" s="1">
        <v>2.785524333903666E-05</v>
      </c>
      <c r="W311" s="1">
        <v>0.00413339116678979</v>
      </c>
      <c r="X311" s="1">
        <v>-0.000636909158297283</v>
      </c>
    </row>
    <row r="312" spans="1:24">
      <c r="A312" s="3">
        <v>41623</v>
      </c>
      <c r="B312" s="1">
        <v>-0.00200951331210375</v>
      </c>
      <c r="C312" s="1">
        <v>-0.001779612756264259</v>
      </c>
      <c r="D312" s="1">
        <v>0.0003151450472986816</v>
      </c>
      <c r="E312" s="1">
        <v>0.0003151450472986816</v>
      </c>
      <c r="F312" s="1">
        <v>0.0001259741343608844</v>
      </c>
      <c r="G312" s="1">
        <v>0.002661643105779321</v>
      </c>
      <c r="H312" s="1">
        <v>0.0022807790522826</v>
      </c>
      <c r="I312" s="1">
        <v>0.002139186821996875</v>
      </c>
      <c r="J312" s="1">
        <v>-0.001118153381194698</v>
      </c>
      <c r="K312" s="1">
        <v>-0.002794128921789985</v>
      </c>
      <c r="L312" s="1">
        <v>-0.001972539568684595</v>
      </c>
      <c r="M312" s="1">
        <v>0.002890317436587519</v>
      </c>
      <c r="N312" s="1">
        <v>0.003923278116826578</v>
      </c>
      <c r="O312" s="1">
        <v>0.006441867697365433</v>
      </c>
      <c r="P312" s="1">
        <v>-0.001494344316116281</v>
      </c>
      <c r="Q312" s="1">
        <v>0.003503174752843341</v>
      </c>
      <c r="R312" s="1">
        <v>0.006285467235183972</v>
      </c>
      <c r="S312" s="1">
        <v>0.002596963933500396</v>
      </c>
      <c r="T312" s="1">
        <v>0.006553517948128418</v>
      </c>
      <c r="V312" s="1">
        <v>-0.0003916914002163319</v>
      </c>
      <c r="W312" s="1">
        <v>-0.002795070512005671</v>
      </c>
      <c r="X312" s="1">
        <v>0.002661643105779321</v>
      </c>
    </row>
    <row r="313" spans="1:24">
      <c r="A313" s="3">
        <v>41630</v>
      </c>
      <c r="B313" s="1">
        <v>0.005598265825765392</v>
      </c>
      <c r="C313" s="1">
        <v>0.002638522427440559</v>
      </c>
      <c r="D313" s="1">
        <v>-0.001399805602444348</v>
      </c>
      <c r="E313" s="1">
        <v>-0.001399805602444348</v>
      </c>
      <c r="F313" s="1">
        <v>-0.0005597270484356542</v>
      </c>
      <c r="G313" s="1">
        <v>-0.00584150084590862</v>
      </c>
      <c r="H313" s="1">
        <v>0.001261585162695667</v>
      </c>
      <c r="I313" s="1">
        <v>0.001481632812820877</v>
      </c>
      <c r="J313" s="1">
        <v>-0.002052703248024978</v>
      </c>
      <c r="K313" s="1">
        <v>0.001768308830438992</v>
      </c>
      <c r="L313" s="1">
        <v>-0.004918402759428453</v>
      </c>
      <c r="M313" s="1">
        <v>0.004571428571428449</v>
      </c>
      <c r="N313" s="1">
        <v>0.003039513677811412</v>
      </c>
      <c r="O313" s="1">
        <v>-0.002295400370795342</v>
      </c>
      <c r="P313" s="1">
        <v>0.0001896607557110297</v>
      </c>
      <c r="Q313" s="1">
        <v>0.004446055693025697</v>
      </c>
      <c r="R313" s="1">
        <v>0.0002502935381574201</v>
      </c>
      <c r="S313" s="1">
        <v>0.006069405753903689</v>
      </c>
      <c r="T313" s="1">
        <v>-0.007744094998108797</v>
      </c>
      <c r="V313" s="1">
        <v>0.0007298767415950813</v>
      </c>
      <c r="W313" s="1">
        <v>0.001639274642204702</v>
      </c>
      <c r="X313" s="1">
        <v>-0.00584150084590862</v>
      </c>
    </row>
    <row r="314" spans="1:24">
      <c r="A314" s="3">
        <v>41637</v>
      </c>
      <c r="B314" s="1">
        <v>-0.002787749860612587</v>
      </c>
      <c r="C314" s="1">
        <v>0.0001422475106687138</v>
      </c>
      <c r="D314" s="1">
        <v>-0.0001873206337712485</v>
      </c>
      <c r="E314" s="1">
        <v>-0.0001873206337712485</v>
      </c>
      <c r="F314" s="1">
        <v>-7.482960511240311E-05</v>
      </c>
      <c r="G314" s="1">
        <v>-0.002327167433274657</v>
      </c>
      <c r="H314" s="1">
        <v>0.006552400051495455</v>
      </c>
      <c r="I314" s="1">
        <v>0.003665238383482095</v>
      </c>
      <c r="J314" s="1">
        <v>0.01476314890552732</v>
      </c>
      <c r="K314" s="1">
        <v>-0.002549715182317391</v>
      </c>
      <c r="L314" s="1">
        <v>-0.001778152096357455</v>
      </c>
      <c r="M314" s="1">
        <v>0.00148389968838103</v>
      </c>
      <c r="N314" s="1">
        <v>0.001338055883510547</v>
      </c>
      <c r="O314" s="1">
        <v>0.0003539509777894523</v>
      </c>
      <c r="P314" s="1">
        <v>0.0005672182622751265</v>
      </c>
      <c r="Q314" s="1">
        <v>0.002511621456806612</v>
      </c>
      <c r="R314" s="1">
        <v>0.001669081124590299</v>
      </c>
      <c r="S314" s="1">
        <v>0.002723471990054405</v>
      </c>
      <c r="T314" s="1">
        <v>-0.001202255513988337</v>
      </c>
      <c r="V314" s="1">
        <v>-0.000628737058619766</v>
      </c>
      <c r="W314" s="1">
        <v>-0.002552404857200763</v>
      </c>
      <c r="X314" s="1">
        <v>-0.002327167433274768</v>
      </c>
    </row>
    <row r="315" spans="1:24">
      <c r="A315" s="3">
        <v>41644</v>
      </c>
      <c r="B315" s="1">
        <v>-0.0009139478123163514</v>
      </c>
      <c r="C315" s="1">
        <v>-0.0003555681979804381</v>
      </c>
      <c r="D315" s="1">
        <v>-1.344658344715199E-05</v>
      </c>
      <c r="E315" s="1">
        <v>-1.344658344715199E-05</v>
      </c>
      <c r="F315" s="1">
        <v>-4.726434000068558E-06</v>
      </c>
      <c r="G315" s="1">
        <v>0.0007824493582280212</v>
      </c>
      <c r="H315" s="1">
        <v>-0.002072980826492576</v>
      </c>
      <c r="I315" s="1">
        <v>-0.002377266381103582</v>
      </c>
      <c r="J315" s="1">
        <v>-3.457182341803922E-05</v>
      </c>
      <c r="K315" s="1">
        <v>-0.001496122904359409</v>
      </c>
      <c r="L315" s="1">
        <v>0.0004487723541206634</v>
      </c>
      <c r="M315" s="1">
        <v>0.005581073739319375</v>
      </c>
      <c r="N315" s="1">
        <v>0.004205313629932483</v>
      </c>
      <c r="O315" s="1">
        <v>0.003980539584254705</v>
      </c>
      <c r="P315" s="1">
        <v>-0.0002176552324565373</v>
      </c>
      <c r="Q315" s="1">
        <v>0.00464908571161593</v>
      </c>
      <c r="R315" s="1">
        <v>0.004454968562915829</v>
      </c>
      <c r="S315" s="1">
        <v>0.005996939785126498</v>
      </c>
      <c r="T315" s="1">
        <v>0.0009187764834579504</v>
      </c>
      <c r="V315" s="1">
        <v>5.460452673577976E-06</v>
      </c>
      <c r="W315" s="1">
        <v>-0.001496255111496314</v>
      </c>
      <c r="X315" s="1">
        <v>0.0007824493582280212</v>
      </c>
    </row>
    <row r="316" spans="1:24">
      <c r="A316" s="3">
        <v>41651</v>
      </c>
      <c r="B316" s="1">
        <v>-0.003884669781990535</v>
      </c>
      <c r="C316" s="1">
        <v>-0.0001422778686773762</v>
      </c>
      <c r="D316" s="1">
        <v>-0.0002232162867208398</v>
      </c>
      <c r="E316" s="1">
        <v>-0.0002169411300660951</v>
      </c>
      <c r="F316" s="1">
        <v>-8.743944227818101E-05</v>
      </c>
      <c r="G316" s="1">
        <v>-0.002109968025718834</v>
      </c>
      <c r="H316" s="1">
        <v>-0.01393913628019486</v>
      </c>
      <c r="I316" s="1">
        <v>-0.01817139778005628</v>
      </c>
      <c r="J316" s="1">
        <v>-0.03873451833871189</v>
      </c>
      <c r="K316" s="1">
        <v>0.001404181721663678</v>
      </c>
      <c r="L316" s="1">
        <v>6.193658819486636E-05</v>
      </c>
      <c r="M316" s="1">
        <v>0.003045186640471487</v>
      </c>
      <c r="N316" s="1">
        <v>0.004892176431450901</v>
      </c>
      <c r="O316" s="1">
        <v>0.004140969162995667</v>
      </c>
      <c r="P316" s="1">
        <v>0.00114645674505609</v>
      </c>
      <c r="Q316" s="1">
        <v>0.006600766966767591</v>
      </c>
      <c r="R316" s="1">
        <v>0.005740736460019713</v>
      </c>
      <c r="S316" s="1">
        <v>0.005055118496732236</v>
      </c>
      <c r="T316" s="1">
        <v>-0.0001948977739040236</v>
      </c>
      <c r="V316" s="1">
        <v>-0.0005599247123341256</v>
      </c>
      <c r="W316" s="1">
        <v>0.001413355356701729</v>
      </c>
      <c r="X316" s="1">
        <v>-0.002109968025718723</v>
      </c>
    </row>
    <row r="317" spans="1:24">
      <c r="A317" s="3">
        <v>41658</v>
      </c>
      <c r="B317" s="1">
        <v>0.001530938284248773</v>
      </c>
      <c r="C317" s="1">
        <v>-0.0008537886872999056</v>
      </c>
      <c r="D317" s="1">
        <v>-0.0001138746894224774</v>
      </c>
      <c r="E317" s="1">
        <v>-0.0001040108745162804</v>
      </c>
      <c r="F317" s="1">
        <v>-4.648088493297564E-05</v>
      </c>
      <c r="G317" s="1">
        <v>-0.0001002556664143617</v>
      </c>
      <c r="H317" s="1">
        <v>-0.001118703079135563</v>
      </c>
      <c r="I317" s="1">
        <v>-0.002695626878696733</v>
      </c>
      <c r="J317" s="1">
        <v>-0.01131230070730271</v>
      </c>
      <c r="K317" s="1">
        <v>-0.003172078865917416</v>
      </c>
      <c r="L317" s="1">
        <v>0.002424135506359892</v>
      </c>
      <c r="M317" s="1">
        <v>-0.002154539222407159</v>
      </c>
      <c r="N317" s="1">
        <v>-0.0003505218881444394</v>
      </c>
      <c r="O317" s="1">
        <v>-0.002763885232956009</v>
      </c>
      <c r="P317" s="1">
        <v>-0.0001802464746517574</v>
      </c>
      <c r="Q317" s="1">
        <v>-0.0003914857154275753</v>
      </c>
      <c r="R317" s="1">
        <v>-0.003017496393028285</v>
      </c>
      <c r="S317" s="1">
        <v>-0.002595893515050851</v>
      </c>
      <c r="T317" s="1">
        <v>5.301351384723318E-05</v>
      </c>
      <c r="V317" s="1">
        <v>-0.0004392546889226967</v>
      </c>
      <c r="W317" s="1">
        <v>-0.003120297235943426</v>
      </c>
      <c r="X317" s="1">
        <v>-0.0001002556664142507</v>
      </c>
    </row>
    <row r="318" spans="1:24">
      <c r="A318" s="3">
        <v>41665</v>
      </c>
      <c r="B318" s="1">
        <v>-0.002005030534988239</v>
      </c>
      <c r="C318" s="1">
        <v>-0.003845332193975759</v>
      </c>
      <c r="D318" s="1">
        <v>0.0006313142635772095</v>
      </c>
      <c r="E318" s="1">
        <v>0.000555978019140202</v>
      </c>
      <c r="F318" s="1">
        <v>0.000243445102735329</v>
      </c>
      <c r="G318" s="1">
        <v>0.006926388612920054</v>
      </c>
      <c r="H318" s="1">
        <v>-0.0009376711231002032</v>
      </c>
      <c r="I318" s="1">
        <v>-0.002837086298759228</v>
      </c>
      <c r="J318" s="1">
        <v>-0.004671658065263373</v>
      </c>
      <c r="K318" s="1">
        <v>-0.002418794548277203</v>
      </c>
      <c r="L318" s="1">
        <v>-0.003795596932818279</v>
      </c>
      <c r="M318" s="1">
        <v>0.001864756109529964</v>
      </c>
      <c r="N318" s="1">
        <v>-0.0007792106596017367</v>
      </c>
      <c r="O318" s="1">
        <v>-0.005719062073819892</v>
      </c>
      <c r="P318" s="1">
        <v>-0.002150116147620285</v>
      </c>
      <c r="Q318" s="1">
        <v>-0.004035191030815288</v>
      </c>
      <c r="R318" s="1">
        <v>-0.009461730249869849</v>
      </c>
      <c r="S318" s="1">
        <v>-0.001345391958786912</v>
      </c>
      <c r="T318" s="1">
        <v>0.008402140320751927</v>
      </c>
      <c r="V318" s="1">
        <v>-0.0003671175253058268</v>
      </c>
      <c r="W318" s="1">
        <v>-0.00243070362473341</v>
      </c>
      <c r="X318" s="1">
        <v>0.006926388612920054</v>
      </c>
    </row>
    <row r="319" spans="1:24">
      <c r="A319" s="3">
        <v>41672</v>
      </c>
      <c r="B319" s="1">
        <v>0.0006986189573430224</v>
      </c>
      <c r="C319" s="1">
        <v>0.00321681321037981</v>
      </c>
      <c r="D319" s="1">
        <v>0.002305890281564249</v>
      </c>
      <c r="E319" s="1">
        <v>0.002311404121988936</v>
      </c>
      <c r="F319" s="1">
        <v>0.001061760932081102</v>
      </c>
      <c r="G319" s="1">
        <v>0.00126846345470466</v>
      </c>
      <c r="H319" s="1">
        <v>0.008074930838198735</v>
      </c>
      <c r="I319" s="1">
        <v>0.01325952952509835</v>
      </c>
      <c r="J319" s="1">
        <v>0.02075757153148383</v>
      </c>
      <c r="K319" s="1">
        <v>0.002631013284037698</v>
      </c>
      <c r="L319" s="1">
        <v>0.006325874631413653</v>
      </c>
      <c r="M319" s="1">
        <v>0.002057210031348067</v>
      </c>
      <c r="N319" s="1">
        <v>0.00284633680352453</v>
      </c>
      <c r="O319" s="1">
        <v>0.006548382814919762</v>
      </c>
      <c r="P319" s="1">
        <v>0.0003919985878104715</v>
      </c>
      <c r="Q319" s="1">
        <v>0.004093883418167188</v>
      </c>
      <c r="R319" s="1">
        <v>0.007757449134082828</v>
      </c>
      <c r="S319" s="1">
        <v>0.003696585753249826</v>
      </c>
      <c r="T319" s="1">
        <v>0.006436306261151437</v>
      </c>
      <c r="V319" s="1">
        <v>0.002649154980612245</v>
      </c>
      <c r="W319" s="1">
        <v>0.002624716795623039</v>
      </c>
      <c r="X319" s="1">
        <v>0.001268463454704882</v>
      </c>
    </row>
    <row r="320" spans="1:24">
      <c r="A320" s="3">
        <v>41679</v>
      </c>
      <c r="B320" s="1">
        <v>-2.855991393946322E-05</v>
      </c>
      <c r="C320" s="1">
        <v>7.125552230280441E-05</v>
      </c>
      <c r="D320" s="1">
        <v>-0.0142183866217338</v>
      </c>
      <c r="E320" s="1">
        <v>-0.01411184860567027</v>
      </c>
      <c r="F320" s="1">
        <v>-0.008098749190557752</v>
      </c>
      <c r="G320" s="1">
        <v>-0.002543225390435389</v>
      </c>
      <c r="H320" s="1">
        <v>-0.002518255983326367</v>
      </c>
      <c r="I320" s="1">
        <v>0.002895493749524913</v>
      </c>
      <c r="J320" s="1">
        <v>-0.009857730950467269</v>
      </c>
      <c r="K320" s="1">
        <v>0.003696049257789102</v>
      </c>
      <c r="L320" s="1">
        <v>-0.0116702014879243</v>
      </c>
      <c r="M320" s="1">
        <v>0.0005376869684230456</v>
      </c>
      <c r="N320" s="1">
        <v>0.004587869362363994</v>
      </c>
      <c r="O320" s="1">
        <v>0.00439579761747777</v>
      </c>
      <c r="P320" s="1">
        <v>0.002056150640786569</v>
      </c>
      <c r="Q320" s="1">
        <v>0.005739600094084141</v>
      </c>
      <c r="R320" s="1">
        <v>0.005637420557208284</v>
      </c>
      <c r="S320" s="1">
        <v>0.001181883685315022</v>
      </c>
      <c r="T320" s="1">
        <v>0.0001512305324400387</v>
      </c>
      <c r="V320" s="1">
        <v>0.0006714554528775007</v>
      </c>
      <c r="W320" s="1">
        <v>0.003760488437137388</v>
      </c>
      <c r="X320" s="1">
        <v>-0.0025432253904355</v>
      </c>
    </row>
    <row r="321" spans="1:24">
      <c r="A321" s="3">
        <v>41686</v>
      </c>
      <c r="B321" s="1">
        <v>0.002043678875849775</v>
      </c>
      <c r="C321" s="1">
        <v>0.001353758460990395</v>
      </c>
      <c r="D321" s="1">
        <v>-0.001541030504059404</v>
      </c>
      <c r="E321" s="1">
        <v>-0.001612597488229839</v>
      </c>
      <c r="F321" s="1">
        <v>-0.0006512544382079044</v>
      </c>
      <c r="G321" s="1">
        <v>-0.003283843319477953</v>
      </c>
      <c r="H321" s="1">
        <v>0.006654126720477905</v>
      </c>
      <c r="I321" s="1">
        <v>0.005733969161685115</v>
      </c>
      <c r="J321" s="1">
        <v>0.006421547775725456</v>
      </c>
      <c r="K321" s="1">
        <v>-0.0009654653884931808</v>
      </c>
      <c r="L321" s="1">
        <v>-0.001701254431071719</v>
      </c>
      <c r="M321" s="1">
        <v>0.001612194049538385</v>
      </c>
      <c r="N321" s="1">
        <v>0.002515674587816319</v>
      </c>
      <c r="O321" s="1">
        <v>0.001881920434154472</v>
      </c>
      <c r="P321" s="1">
        <v>-3.637590195693097E-05</v>
      </c>
      <c r="Q321" s="1">
        <v>0.003452741448337182</v>
      </c>
      <c r="R321" s="1">
        <v>0.003073999773267388</v>
      </c>
      <c r="S321" s="1">
        <v>0.002601027273164469</v>
      </c>
      <c r="T321" s="1">
        <v>-0.004942141920559973</v>
      </c>
      <c r="V321" s="1">
        <v>-0.001488480092585953</v>
      </c>
      <c r="W321" s="1">
        <v>-0.0009089905108188301</v>
      </c>
      <c r="X321" s="1">
        <v>-0.003283843319477953</v>
      </c>
    </row>
    <row r="322" spans="1:24">
      <c r="A322" s="3">
        <v>41693</v>
      </c>
      <c r="B322" s="1">
        <v>0.000276579617982442</v>
      </c>
      <c r="C322" s="1">
        <v>-0.0009250035577059723</v>
      </c>
      <c r="D322" s="1">
        <v>-4.996320890982009E-05</v>
      </c>
      <c r="E322" s="1">
        <v>-0.0001026534555604863</v>
      </c>
      <c r="F322" s="1">
        <v>-3.254425423249163E-05</v>
      </c>
      <c r="G322" s="1">
        <v>-0.0004082383066774664</v>
      </c>
      <c r="H322" s="1">
        <v>0.003780467688807432</v>
      </c>
      <c r="I322" s="1">
        <v>0.001545527225129906</v>
      </c>
      <c r="J322" s="1">
        <v>0.003855954840509268</v>
      </c>
      <c r="K322" s="1">
        <v>-0.0007525934541474655</v>
      </c>
      <c r="L322" s="1">
        <v>0.001870720293561057</v>
      </c>
      <c r="M322" s="1">
        <v>0.003658179689786323</v>
      </c>
      <c r="N322" s="1">
        <v>0.002740995251515388</v>
      </c>
      <c r="O322" s="1">
        <v>0.003188886947405267</v>
      </c>
      <c r="P322" s="1">
        <v>-0.0002761362095592412</v>
      </c>
      <c r="Q322" s="1">
        <v>0.003122344266951238</v>
      </c>
      <c r="R322" s="1">
        <v>0.003874346884719104</v>
      </c>
      <c r="S322" s="1">
        <v>0.004128718017005539</v>
      </c>
      <c r="T322" s="1">
        <v>0.0004634093621036506</v>
      </c>
      <c r="V322" s="1">
        <v>-0.0001903884348163354</v>
      </c>
      <c r="W322" s="1">
        <v>-0.0007397581756030114</v>
      </c>
      <c r="X322" s="1">
        <v>-0.0004082383066774664</v>
      </c>
    </row>
    <row r="323" spans="1:24">
      <c r="A323" s="3">
        <v>41700</v>
      </c>
      <c r="B323" s="1">
        <v>0.003498503505890982</v>
      </c>
      <c r="C323" s="1">
        <v>0.004771739904565253</v>
      </c>
      <c r="D323" s="1">
        <v>-9.084673701309498E-06</v>
      </c>
      <c r="E323" s="1">
        <v>-0.000110840772687415</v>
      </c>
      <c r="F323" s="1">
        <v>-9.525457579151464E-06</v>
      </c>
      <c r="G323" s="1">
        <v>-0.001532635712833796</v>
      </c>
      <c r="H323" s="1">
        <v>-0.007716406010209764</v>
      </c>
      <c r="I323" s="1">
        <v>-0.009316959514424572</v>
      </c>
      <c r="J323" s="1">
        <v>0.00175667796654877</v>
      </c>
      <c r="K323" s="1">
        <v>-0.001497761915765672</v>
      </c>
      <c r="L323" s="1">
        <v>0.001425138357444622</v>
      </c>
      <c r="M323" s="1">
        <v>0.0002915876949993734</v>
      </c>
      <c r="N323" s="1">
        <v>0.001501501501501412</v>
      </c>
      <c r="O323" s="1">
        <v>0.001785325495318846</v>
      </c>
      <c r="P323" s="1">
        <v>4.13491739261751E-05</v>
      </c>
      <c r="Q323" s="1">
        <v>0.002583922037865172</v>
      </c>
      <c r="R323" s="1">
        <v>0.002828997489558116</v>
      </c>
      <c r="S323" s="1">
        <v>0.001460789517307326</v>
      </c>
      <c r="T323" s="1">
        <v>-0.001991912867593371</v>
      </c>
      <c r="V323" s="1">
        <v>0.001448205076959308</v>
      </c>
      <c r="W323" s="1">
        <v>-0.001472102383444418</v>
      </c>
      <c r="X323" s="1">
        <v>-0.001532635712833685</v>
      </c>
    </row>
    <row r="324" spans="1:24">
      <c r="A324" s="3">
        <v>41707</v>
      </c>
      <c r="B324" s="1">
        <v>0.003791292751952779</v>
      </c>
      <c r="C324" s="1">
        <v>0.001559398922597044</v>
      </c>
      <c r="D324" s="1">
        <v>-0.001980476858854718</v>
      </c>
      <c r="E324" s="1">
        <v>-0.001338414401447996</v>
      </c>
      <c r="F324" s="1">
        <v>-0.0008866697889297059</v>
      </c>
      <c r="G324" s="1">
        <v>-0.0006785200086966148</v>
      </c>
      <c r="H324" s="1">
        <v>0.002119569535336064</v>
      </c>
      <c r="I324" s="1">
        <v>-0.0005797937549578691</v>
      </c>
      <c r="J324" s="1">
        <v>-0.02367873718416436</v>
      </c>
      <c r="K324" s="1">
        <v>0.001534294481682741</v>
      </c>
      <c r="L324" s="1">
        <v>0.005921974821702536</v>
      </c>
      <c r="M324" s="1">
        <v>0.002040518874799613</v>
      </c>
      <c r="N324" s="1">
        <v>0.005074385883981014</v>
      </c>
      <c r="O324" s="1">
        <v>0.0008258715117794857</v>
      </c>
      <c r="P324" s="1">
        <v>-0.001989639979359303</v>
      </c>
      <c r="Q324" s="1">
        <v>0.005820529548606235</v>
      </c>
      <c r="R324" s="1">
        <v>0.001253505667187627</v>
      </c>
      <c r="S324" s="1">
        <v>0.002421447220420037</v>
      </c>
      <c r="T324" s="1">
        <v>-0.003273777323787752</v>
      </c>
      <c r="V324" s="1">
        <v>-0.0004952159813924606</v>
      </c>
      <c r="W324" s="1">
        <v>0.001576534351404923</v>
      </c>
      <c r="X324" s="1">
        <v>-0.0006785200086966148</v>
      </c>
    </row>
    <row r="325" spans="1:24">
      <c r="A325" s="3">
        <v>41714</v>
      </c>
      <c r="B325" s="1">
        <v>-0.001533838745772509</v>
      </c>
      <c r="C325" s="1">
        <v>0.0006369426751591245</v>
      </c>
      <c r="D325" s="1">
        <v>0.001358135385707726</v>
      </c>
      <c r="E325" s="1">
        <v>0.0008024871642997589</v>
      </c>
      <c r="F325" s="1">
        <v>0.0004965625950916763</v>
      </c>
      <c r="G325" s="1">
        <v>0.002270900073559234</v>
      </c>
      <c r="H325" s="1">
        <v>-0.003530964586525054</v>
      </c>
      <c r="I325" s="1">
        <v>-0.005710866231424694</v>
      </c>
      <c r="J325" s="1">
        <v>0.00532770899845425</v>
      </c>
      <c r="K325" s="1">
        <v>-0.004604390431768857</v>
      </c>
      <c r="L325" s="1">
        <v>-0.0008977266759856439</v>
      </c>
      <c r="M325" s="1">
        <v>0.004169696969696934</v>
      </c>
      <c r="N325" s="1">
        <v>0.003365844329699774</v>
      </c>
      <c r="O325" s="1">
        <v>-0.001824104234527613</v>
      </c>
      <c r="P325" s="1">
        <v>-0.0003007810363770957</v>
      </c>
      <c r="Q325" s="1">
        <v>0.00224918112382344</v>
      </c>
      <c r="R325" s="1">
        <v>-0.00340019909846323</v>
      </c>
      <c r="S325" s="1">
        <v>0.003209569262325962</v>
      </c>
      <c r="T325" s="1">
        <v>0.005297483404313574</v>
      </c>
      <c r="V325" s="1">
        <v>-0.003069015220085625</v>
      </c>
      <c r="W325" s="1">
        <v>-0.004645582867498832</v>
      </c>
      <c r="X325" s="1">
        <v>0.002270900073559456</v>
      </c>
    </row>
    <row r="326" spans="1:24">
      <c r="A326" s="3">
        <v>41721</v>
      </c>
      <c r="B326" s="1">
        <v>-0.003782775308393216</v>
      </c>
      <c r="C326" s="1">
        <v>-0.003960676143998643</v>
      </c>
      <c r="D326" s="1">
        <v>-0.003323464147766853</v>
      </c>
      <c r="E326" s="1">
        <v>-0.002800089093743852</v>
      </c>
      <c r="F326" s="1">
        <v>-0.001693827733034392</v>
      </c>
      <c r="G326" s="1">
        <v>-0.003211128425187559</v>
      </c>
      <c r="H326" s="1">
        <v>0.006756835486212498</v>
      </c>
      <c r="I326" s="1">
        <v>0.005299539616404836</v>
      </c>
      <c r="J326" s="1">
        <v>0.01103003514781919</v>
      </c>
      <c r="K326" s="1">
        <v>0.005786410104293038</v>
      </c>
      <c r="L326" s="1">
        <v>0.0007314661861139715</v>
      </c>
      <c r="M326" s="1">
        <v>0.007435662208488125</v>
      </c>
      <c r="N326" s="1">
        <v>0.00217283574124183</v>
      </c>
      <c r="O326" s="1">
        <v>0.006004438062916062</v>
      </c>
      <c r="P326" s="1">
        <v>0.001012851275802973</v>
      </c>
      <c r="Q326" s="1">
        <v>0.004342539878823937</v>
      </c>
      <c r="R326" s="1">
        <v>0.008672655932943529</v>
      </c>
      <c r="S326" s="1">
        <v>0.01032260768215942</v>
      </c>
      <c r="T326" s="1">
        <v>-0.003912404973982153</v>
      </c>
      <c r="V326" s="1">
        <v>0.0003531694796028439</v>
      </c>
      <c r="W326" s="1">
        <v>0.005872547762533653</v>
      </c>
      <c r="X326" s="1">
        <v>-0.003211128425187559</v>
      </c>
    </row>
    <row r="327" spans="1:24">
      <c r="A327" s="3">
        <v>41728</v>
      </c>
      <c r="B327" s="1">
        <v>-0.003634931151180743</v>
      </c>
      <c r="C327" s="1">
        <v>-0.0008520911737556203</v>
      </c>
      <c r="D327" s="1">
        <v>-0.0004560375264159866</v>
      </c>
      <c r="E327" s="1">
        <v>-0.0003364071894501608</v>
      </c>
      <c r="F327" s="1">
        <v>-0.0001734087953259023</v>
      </c>
      <c r="G327" s="1">
        <v>-2.758913945066777E-05</v>
      </c>
      <c r="H327" s="1">
        <v>0.004585646611784478</v>
      </c>
      <c r="I327" s="1">
        <v>-0.0003705618005646061</v>
      </c>
      <c r="J327" s="1">
        <v>0.01285495138768478</v>
      </c>
      <c r="K327" s="1">
        <v>0.003291160882202382</v>
      </c>
      <c r="L327" s="1">
        <v>0.0003570247272450811</v>
      </c>
      <c r="M327" s="1">
        <v>0.003067337646776913</v>
      </c>
      <c r="N327" s="1">
        <v>0.004526435907189041</v>
      </c>
      <c r="O327" s="1">
        <v>0.004368323169413157</v>
      </c>
      <c r="P327" s="1">
        <v>0.0005531097103046445</v>
      </c>
      <c r="Q327" s="1">
        <v>0.005497795912433157</v>
      </c>
      <c r="R327" s="1">
        <v>0.005478732091804162</v>
      </c>
      <c r="S327" s="1">
        <v>0.004011986966303116</v>
      </c>
      <c r="T327" s="1">
        <v>0.0005509081662917747</v>
      </c>
      <c r="V327" s="1">
        <v>0.001191578066733312</v>
      </c>
      <c r="W327" s="1">
        <v>0.003229315385138598</v>
      </c>
      <c r="X327" s="1">
        <v>-2.758913945066777E-05</v>
      </c>
    </row>
    <row r="328" spans="1:24">
      <c r="A328" s="3">
        <v>41735</v>
      </c>
      <c r="B328" s="1">
        <v>-0.001835196015003038</v>
      </c>
      <c r="C328" s="1">
        <v>-0.0009949541610405621</v>
      </c>
      <c r="D328" s="1">
        <v>-0.0003412717024622314</v>
      </c>
      <c r="E328" s="1">
        <v>-0.0003483761294864607</v>
      </c>
      <c r="F328" s="1">
        <v>-0.0001312725400919312</v>
      </c>
      <c r="G328" s="1">
        <v>-0.001262066422390573</v>
      </c>
      <c r="H328" s="1">
        <v>-0.007930872117414755</v>
      </c>
      <c r="I328" s="1">
        <v>-0.003989108184459966</v>
      </c>
      <c r="J328" s="1">
        <v>-0.01464136102634539</v>
      </c>
      <c r="K328" s="1">
        <v>0.001789289822349049</v>
      </c>
      <c r="L328" s="1">
        <v>-0.00198262391399473</v>
      </c>
      <c r="M328" s="1">
        <v>0.001098953605045638</v>
      </c>
      <c r="N328" s="1">
        <v>0.0007951834601842567</v>
      </c>
      <c r="O328" s="1">
        <v>-0.0002583756782361668</v>
      </c>
      <c r="P328" s="1">
        <v>0.001519383309127376</v>
      </c>
      <c r="Q328" s="1">
        <v>0.001158704237158803</v>
      </c>
      <c r="R328" s="1">
        <v>4.877053593643765E-05</v>
      </c>
      <c r="S328" s="1">
        <v>0.001600200355302395</v>
      </c>
      <c r="T328" s="1">
        <v>-0.002553647276393956</v>
      </c>
      <c r="V328" s="1">
        <v>-0.001000888944098444</v>
      </c>
      <c r="W328" s="1">
        <v>0.001795818791719084</v>
      </c>
      <c r="X328" s="1">
        <v>-0.001262066422390462</v>
      </c>
    </row>
    <row r="329" spans="1:24">
      <c r="A329" s="3">
        <v>41742</v>
      </c>
      <c r="B329" s="1">
        <v>-0.002713373691501375</v>
      </c>
      <c r="C329" s="1">
        <v>-0.006260226221811216</v>
      </c>
      <c r="D329" s="1">
        <v>0.0002391543065574098</v>
      </c>
      <c r="E329" s="1">
        <v>0.0001669503911017056</v>
      </c>
      <c r="F329" s="1">
        <v>7.638677808530225E-05</v>
      </c>
      <c r="G329" s="1">
        <v>0.006553504449410497</v>
      </c>
      <c r="H329" s="1">
        <v>-0.00517156036459746</v>
      </c>
      <c r="I329" s="1">
        <v>-0.007586750254970021</v>
      </c>
      <c r="J329" s="1">
        <v>0.01307785859203459</v>
      </c>
      <c r="K329" s="1">
        <v>-0.002492026366149425</v>
      </c>
      <c r="L329" s="1">
        <v>-0.0005323386325035706</v>
      </c>
      <c r="M329" s="1">
        <v>-0.001336387934326111</v>
      </c>
      <c r="N329" s="1">
        <v>0.0003783579265983494</v>
      </c>
      <c r="O329" s="1">
        <v>-0.003747415575465207</v>
      </c>
      <c r="P329" s="1">
        <v>0.0004850353778360628</v>
      </c>
      <c r="Q329" s="1">
        <v>-0.001396993621815557</v>
      </c>
      <c r="R329" s="1">
        <v>-0.006277720285763011</v>
      </c>
      <c r="S329" s="1">
        <v>-0.003157882582392468</v>
      </c>
      <c r="T329" s="1">
        <v>0.007218557846787377</v>
      </c>
      <c r="V329" s="1">
        <v>-0.006166929117952469</v>
      </c>
      <c r="W329" s="1">
        <v>-0.002494419265372083</v>
      </c>
      <c r="X329" s="1">
        <v>0.006553504449410497</v>
      </c>
    </row>
    <row r="330" spans="1:24">
      <c r="A330" s="3">
        <v>41749</v>
      </c>
      <c r="B330" s="1">
        <v>0.001176657993946728</v>
      </c>
      <c r="C330" s="1">
        <v>0.007445056911733028</v>
      </c>
      <c r="D330" s="1">
        <v>-0.001760375400738701</v>
      </c>
      <c r="E330" s="1">
        <v>-0.001553382826317562</v>
      </c>
      <c r="F330" s="1">
        <v>-0.0008370078401855885</v>
      </c>
      <c r="G330" s="1">
        <v>-0.007660220911498317</v>
      </c>
      <c r="H330" s="1">
        <v>0.007344186807261089</v>
      </c>
      <c r="I330" s="1">
        <v>0.004524701754454297</v>
      </c>
      <c r="J330" s="1">
        <v>-0.002995083789249731</v>
      </c>
      <c r="K330" s="1">
        <v>-0.002447093330604777</v>
      </c>
      <c r="L330" s="1">
        <v>-0.00108654922243423</v>
      </c>
      <c r="M330" s="1">
        <v>0.004396864844198101</v>
      </c>
      <c r="N330" s="1">
        <v>0.00121028744326801</v>
      </c>
      <c r="O330" s="1">
        <v>0.0009511868217388919</v>
      </c>
      <c r="P330" s="1">
        <v>-0.0006359389762868872</v>
      </c>
      <c r="Q330" s="1">
        <v>0.003112318556940163</v>
      </c>
      <c r="R330" s="1">
        <v>0.002978316365991107</v>
      </c>
      <c r="S330" s="1">
        <v>0.006615238666276779</v>
      </c>
      <c r="T330" s="1">
        <v>-0.01046771263405655</v>
      </c>
      <c r="V330" s="1">
        <v>0.00672717184145899</v>
      </c>
      <c r="W330" s="1">
        <v>-0.002441319329654079</v>
      </c>
      <c r="X330" s="1">
        <v>-0.007660220911498206</v>
      </c>
    </row>
    <row r="331" spans="1:24">
      <c r="A331" s="3">
        <v>41756</v>
      </c>
      <c r="B331" s="1">
        <v>-0.0001124360652470235</v>
      </c>
      <c r="C331" s="1">
        <v>0.0001421161088610567</v>
      </c>
      <c r="D331" s="1">
        <v>-2.742581317538573E-05</v>
      </c>
      <c r="E331" s="1">
        <v>-1.370346076323692E-05</v>
      </c>
      <c r="F331" s="1">
        <v>-4.77780803731509E-06</v>
      </c>
      <c r="G331" s="1">
        <v>-0.0002758858238542938</v>
      </c>
      <c r="H331" s="1">
        <v>0.003789893249039967</v>
      </c>
      <c r="I331" s="1">
        <v>0.002611439520883829</v>
      </c>
      <c r="J331" s="1">
        <v>0.02148820456327094</v>
      </c>
      <c r="K331" s="1">
        <v>-0.001076969101243441</v>
      </c>
      <c r="L331" s="1">
        <v>-0.001423334403918397</v>
      </c>
      <c r="M331" s="1">
        <v>0.001475066615911791</v>
      </c>
      <c r="N331" s="1">
        <v>0.002795406467210437</v>
      </c>
      <c r="O331" s="1">
        <v>0.001727787136624803</v>
      </c>
      <c r="P331" s="1">
        <v>0.001220622823415507</v>
      </c>
      <c r="Q331" s="1">
        <v>0.003171769839962257</v>
      </c>
      <c r="R331" s="1">
        <v>0.002098655492944523</v>
      </c>
      <c r="S331" s="1">
        <v>0.001912448039020465</v>
      </c>
      <c r="T331" s="1">
        <v>6.979009887353449E-05</v>
      </c>
      <c r="V331" s="1">
        <v>0.0003651022240229729</v>
      </c>
      <c r="W331" s="1">
        <v>-0.00107069110561564</v>
      </c>
      <c r="X331" s="1">
        <v>-0.0002758858238542938</v>
      </c>
    </row>
    <row r="332" spans="1:24">
      <c r="A332" s="3">
        <v>41763</v>
      </c>
      <c r="B332" s="1">
        <v>-0.003385130461718511</v>
      </c>
      <c r="C332" s="1">
        <v>0.0002131438721135748</v>
      </c>
      <c r="D332" s="1">
        <v>-0.0004196264501795666</v>
      </c>
      <c r="E332" s="1">
        <v>-0.000423899528503191</v>
      </c>
      <c r="F332" s="1">
        <v>-0.0001919095397356907</v>
      </c>
      <c r="G332" s="1">
        <v>-0.003343337381278344</v>
      </c>
      <c r="H332" s="1">
        <v>-0.001449891703958628</v>
      </c>
      <c r="I332" s="1">
        <v>0.003414174142224891</v>
      </c>
      <c r="J332" s="1">
        <v>0.01686501089950099</v>
      </c>
      <c r="K332" s="1">
        <v>0.005330754947847627</v>
      </c>
      <c r="L332" s="1">
        <v>0.0002563015312131434</v>
      </c>
      <c r="M332" s="1">
        <v>0.007269444576424089</v>
      </c>
      <c r="N332" s="1">
        <v>0.00523619377684037</v>
      </c>
      <c r="O332" s="1">
        <v>0.005433142167220018</v>
      </c>
      <c r="P332" s="1">
        <v>0.00119354692265472</v>
      </c>
      <c r="Q332" s="1">
        <v>0.006448939321579861</v>
      </c>
      <c r="R332" s="1">
        <v>0.006822789662496831</v>
      </c>
      <c r="S332" s="1">
        <v>0.008697372806791392</v>
      </c>
      <c r="T332" s="1">
        <v>-0.002102199388790305</v>
      </c>
      <c r="V332" s="1">
        <v>-0.0005576462546742489</v>
      </c>
      <c r="W332" s="1">
        <v>0.005342180256050266</v>
      </c>
      <c r="X332" s="1">
        <v>-0.003343337381278344</v>
      </c>
    </row>
    <row r="333" spans="1:24">
      <c r="A333" s="3">
        <v>41770</v>
      </c>
      <c r="B333" s="1">
        <v>-0.003019816682118703</v>
      </c>
      <c r="C333" s="1">
        <v>-0.0007813609887769024</v>
      </c>
      <c r="D333" s="1">
        <v>-0.0001335319850261918</v>
      </c>
      <c r="E333" s="1">
        <v>-0.0001480621678311422</v>
      </c>
      <c r="F333" s="1">
        <v>-5.973434940131916E-05</v>
      </c>
      <c r="G333" s="1">
        <v>-0.0007746218226591939</v>
      </c>
      <c r="H333" s="1">
        <v>-0.008512226913577036</v>
      </c>
      <c r="I333" s="1">
        <v>-0.002443479476218147</v>
      </c>
      <c r="J333" s="1">
        <v>-0.01959776485758902</v>
      </c>
      <c r="K333" s="1">
        <v>7.660096006523176E-05</v>
      </c>
      <c r="L333" s="1">
        <v>0.001583889296061125</v>
      </c>
      <c r="M333" s="1">
        <v>0.0009905660377358405</v>
      </c>
      <c r="N333" s="1">
        <v>0.002623196552370199</v>
      </c>
      <c r="O333" s="1">
        <v>0.002744778487798749</v>
      </c>
      <c r="P333" s="1">
        <v>0.001448521428141669</v>
      </c>
      <c r="Q333" s="1">
        <v>0.003106992979950762</v>
      </c>
      <c r="R333" s="1">
        <v>0.003393028301628354</v>
      </c>
      <c r="S333" s="1">
        <v>0.001532928650567866</v>
      </c>
      <c r="T333" s="1">
        <v>-8.261750285543101E-05</v>
      </c>
      <c r="V333" s="1">
        <v>0.0006026410784290004</v>
      </c>
      <c r="W333" s="1">
        <v>4.230726923482031E-05</v>
      </c>
      <c r="X333" s="1">
        <v>-0.0007746218226591939</v>
      </c>
    </row>
    <row r="334" spans="1:24">
      <c r="A334" s="3">
        <v>41777</v>
      </c>
      <c r="B334" s="1">
        <v>-0.001479782708963318</v>
      </c>
      <c r="C334" s="1">
        <v>-0.00106632544252494</v>
      </c>
      <c r="D334" s="1">
        <v>-0.0001911774794759458</v>
      </c>
      <c r="E334" s="1">
        <v>-0.0001663660803329359</v>
      </c>
      <c r="F334" s="1">
        <v>-8.841211835430851E-05</v>
      </c>
      <c r="G334" s="1">
        <v>-0.0008204484046329119</v>
      </c>
      <c r="H334" s="1">
        <v>0.0005306635057530042</v>
      </c>
      <c r="I334" s="1">
        <v>-0.0004502763498629436</v>
      </c>
      <c r="J334" s="1">
        <v>0.01989352216780604</v>
      </c>
      <c r="K334" s="1">
        <v>-0.002672317682402836</v>
      </c>
      <c r="L334" s="1">
        <v>0.0004696498945011562</v>
      </c>
      <c r="M334" s="1">
        <v>-0.0003769850619669279</v>
      </c>
      <c r="N334" s="1">
        <v>0.0001868809568306151</v>
      </c>
      <c r="O334" s="1">
        <v>-0.0001710790813053142</v>
      </c>
      <c r="P334" s="1">
        <v>0.000783720995325643</v>
      </c>
      <c r="Q334" s="1">
        <v>0.0004001362179686385</v>
      </c>
      <c r="R334" s="1">
        <v>0.0001117289571401781</v>
      </c>
      <c r="S334" s="1">
        <v>-5.658289184895526E-05</v>
      </c>
      <c r="T334" s="1">
        <v>-0.001266080897660338</v>
      </c>
      <c r="V334" s="1">
        <v>0.001228258286961825</v>
      </c>
      <c r="W334" s="1">
        <v>-0.002631400819034346</v>
      </c>
      <c r="X334" s="1">
        <v>-0.0008204484046329119</v>
      </c>
    </row>
    <row r="335" spans="1:24">
      <c r="A335" s="3">
        <v>41784</v>
      </c>
      <c r="B335" s="1">
        <v>-0.000902444083751841</v>
      </c>
      <c r="C335" s="1">
        <v>0.002561912894961438</v>
      </c>
      <c r="D335" s="1">
        <v>-8.691547058770066E-05</v>
      </c>
      <c r="E335" s="1">
        <v>-0.0001243381962366952</v>
      </c>
      <c r="F335" s="1">
        <v>-4.22185278797782E-05</v>
      </c>
      <c r="G335" s="1">
        <v>-0.003716778019413169</v>
      </c>
      <c r="H335" s="1">
        <v>0.001670491292519916</v>
      </c>
      <c r="I335" s="1">
        <v>0.003687935857950242</v>
      </c>
      <c r="J335" s="1">
        <v>-0.005514171865144024</v>
      </c>
      <c r="K335" s="1">
        <v>-0.001288538831098918</v>
      </c>
      <c r="L335" s="1">
        <v>-0.001394499966782647</v>
      </c>
      <c r="M335" s="1">
        <v>0.0001885636166500948</v>
      </c>
      <c r="N335" s="1">
        <v>0.001008968609865324</v>
      </c>
      <c r="O335" s="1">
        <v>0.0006416563288702548</v>
      </c>
      <c r="P335" s="1">
        <v>0.001928154844653696</v>
      </c>
      <c r="Q335" s="1">
        <v>0.001691742749669878</v>
      </c>
      <c r="R335" s="1">
        <v>0.001628801975509742</v>
      </c>
      <c r="S335" s="1">
        <v>0.0009356518380749801</v>
      </c>
      <c r="T335" s="1">
        <v>-0.001997245649000612</v>
      </c>
      <c r="V335" s="1">
        <v>-0.000789499047077924</v>
      </c>
      <c r="W335" s="1">
        <v>-0.001280996292745806</v>
      </c>
      <c r="X335" s="1">
        <v>-0.00371677801941328</v>
      </c>
    </row>
    <row r="336" spans="1:24">
      <c r="A336" s="3">
        <v>41791</v>
      </c>
      <c r="B336" s="1">
        <v>0.004781708786657513</v>
      </c>
      <c r="C336" s="1">
        <v>0.001845542305508152</v>
      </c>
      <c r="D336" s="1">
        <v>-2.470443883872964E-05</v>
      </c>
      <c r="E336" s="1">
        <v>-2.560222373593213E-05</v>
      </c>
      <c r="F336" s="1">
        <v>-9.559315553020475E-06</v>
      </c>
      <c r="G336" s="1">
        <v>-0.002387067431444567</v>
      </c>
      <c r="H336" s="1">
        <v>0.004783555256842121</v>
      </c>
      <c r="I336" s="1">
        <v>0.003343064273324092</v>
      </c>
      <c r="J336" s="1">
        <v>0.0140870961107602</v>
      </c>
      <c r="K336" s="1">
        <v>0.001401278239174131</v>
      </c>
      <c r="L336" s="1">
        <v>-0.000348327307166274</v>
      </c>
      <c r="M336" s="1">
        <v>0.001461092520149032</v>
      </c>
      <c r="N336" s="1">
        <v>0.002538544816515609</v>
      </c>
      <c r="O336" s="1">
        <v>0.001624487004104003</v>
      </c>
      <c r="P336" s="1">
        <v>0.0003661698469803465</v>
      </c>
      <c r="Q336" s="1">
        <v>0.003159043412888973</v>
      </c>
      <c r="R336" s="1">
        <v>0.002368317865801828</v>
      </c>
      <c r="S336" s="1">
        <v>0.002117459062640048</v>
      </c>
      <c r="T336" s="1">
        <v>-0.0009736762694216861</v>
      </c>
      <c r="V336" s="1">
        <v>-0.0007188762156671302</v>
      </c>
      <c r="W336" s="1">
        <v>0.001418548154188404</v>
      </c>
      <c r="X336" s="1">
        <v>-0.002387067431444678</v>
      </c>
    </row>
    <row r="337" spans="1:24">
      <c r="A337" s="3">
        <v>41798</v>
      </c>
      <c r="B337" s="1">
        <v>-0.001152459040838716</v>
      </c>
      <c r="C337" s="1">
        <v>-0.00127532946011033</v>
      </c>
      <c r="D337" s="1">
        <v>-9.058518026450191E-05</v>
      </c>
      <c r="E337" s="1">
        <v>-9.69251856438591E-05</v>
      </c>
      <c r="F337" s="1">
        <v>-3.74410104930778E-05</v>
      </c>
      <c r="G337" s="1">
        <v>-0.002287435538439908</v>
      </c>
      <c r="H337" s="1">
        <v>0.003794298714944045</v>
      </c>
      <c r="I337" s="1">
        <v>0.00433793460940346</v>
      </c>
      <c r="J337" s="1">
        <v>-0.01292852027804348</v>
      </c>
      <c r="K337" s="1">
        <v>0.00132252559726953</v>
      </c>
      <c r="L337" s="1">
        <v>-0.002224421041528757</v>
      </c>
      <c r="M337" s="1">
        <v>0.002447289156626509</v>
      </c>
      <c r="N337" s="1">
        <v>0.003500279277601992</v>
      </c>
      <c r="O337" s="1">
        <v>0.004652155356380527</v>
      </c>
      <c r="P337" s="1">
        <v>0.00129179456034656</v>
      </c>
      <c r="Q337" s="1">
        <v>0.004324886317617516</v>
      </c>
      <c r="R337" s="1">
        <v>0.005626645430743649</v>
      </c>
      <c r="S337" s="1">
        <v>0.003292755581257634</v>
      </c>
      <c r="T337" s="1">
        <v>-0.0005206145735832113</v>
      </c>
      <c r="V337" s="1">
        <v>-0.001343864380368376</v>
      </c>
      <c r="W337" s="1">
        <v>0.001365645118879044</v>
      </c>
      <c r="X337" s="1">
        <v>-0.002287435538439797</v>
      </c>
    </row>
    <row r="338" spans="1:24">
      <c r="A338" s="3">
        <v>41805</v>
      </c>
      <c r="B338" s="1">
        <v>0.0009394527501118688</v>
      </c>
      <c r="C338" s="1">
        <v>0.0002837684449488176</v>
      </c>
      <c r="D338" s="1">
        <v>1.647152485140246E-05</v>
      </c>
      <c r="E338" s="1">
        <v>1.005924897645727E-05</v>
      </c>
      <c r="F338" s="1">
        <v>8.763117789856167E-06</v>
      </c>
      <c r="G338" s="1">
        <v>0.0006287295209250754</v>
      </c>
      <c r="H338" s="1">
        <v>-0.004583492654062582</v>
      </c>
      <c r="I338" s="1">
        <v>-0.005400192495357392</v>
      </c>
      <c r="J338" s="1">
        <v>0.002950131414944712</v>
      </c>
      <c r="K338" s="1">
        <v>-0.0004516211495037004</v>
      </c>
      <c r="L338" s="1">
        <v>-0.0009772021814324905</v>
      </c>
      <c r="M338" s="1">
        <v>0.002159624413145655</v>
      </c>
      <c r="N338" s="1">
        <v>0.002968570262347425</v>
      </c>
      <c r="O338" s="1">
        <v>0.002506478609966445</v>
      </c>
      <c r="P338" s="1">
        <v>0.001776999657386646</v>
      </c>
      <c r="Q338" s="1">
        <v>0.003019862955823571</v>
      </c>
      <c r="R338" s="1">
        <v>0.002592053948563766</v>
      </c>
      <c r="S338" s="1">
        <v>0.002336383355451943</v>
      </c>
      <c r="T338" s="1">
        <v>0.001847134057040511</v>
      </c>
      <c r="V338" s="1">
        <v>0.000522449927927271</v>
      </c>
      <c r="W338" s="1">
        <v>-0.0004913005912547952</v>
      </c>
      <c r="X338" s="1">
        <v>0.0006287295209250754</v>
      </c>
    </row>
    <row r="339" spans="1:24">
      <c r="A339" s="3">
        <v>41812</v>
      </c>
      <c r="B339" s="1">
        <v>-0.0001534100170349495</v>
      </c>
      <c r="C339" s="1">
        <v>-0.0004964539007091817</v>
      </c>
      <c r="D339" s="1">
        <v>-0.0002562194995850975</v>
      </c>
      <c r="E339" s="1">
        <v>-0.0002432484828975845</v>
      </c>
      <c r="F339" s="1">
        <v>-8.20539293474587E-05</v>
      </c>
      <c r="G339" s="1">
        <v>-0.003002618961593817</v>
      </c>
      <c r="H339" s="1">
        <v>-0.008587624648675829</v>
      </c>
      <c r="I339" s="1">
        <v>-0.009413718313026176</v>
      </c>
      <c r="J339" s="1">
        <v>-0.01282818284330234</v>
      </c>
      <c r="K339" s="1">
        <v>-0.0002983751342688912</v>
      </c>
      <c r="L339" s="1">
        <v>-0.001199235613266514</v>
      </c>
      <c r="M339" s="1">
        <v>0.003935163496673777</v>
      </c>
      <c r="N339" s="1">
        <v>0.004920640793222075</v>
      </c>
      <c r="O339" s="1">
        <v>0.002839223663022361</v>
      </c>
      <c r="P339" s="1">
        <v>0.0004434618827329206</v>
      </c>
      <c r="Q339" s="1">
        <v>0.006278527400375156</v>
      </c>
      <c r="R339" s="1">
        <v>0.004168873247146543</v>
      </c>
      <c r="S339" s="1">
        <v>0.005334702400196845</v>
      </c>
      <c r="T339" s="1">
        <v>-0.0006214413472297453</v>
      </c>
      <c r="V339" s="1">
        <v>-0.001965080901011218</v>
      </c>
      <c r="W339" s="1">
        <v>-0.0001949218617580684</v>
      </c>
      <c r="X339" s="1">
        <v>-0.003002618961593817</v>
      </c>
    </row>
    <row r="340" spans="1:24">
      <c r="A340" s="3">
        <v>41819</v>
      </c>
      <c r="B340" s="1">
        <v>-0.002498622827290298</v>
      </c>
      <c r="C340" s="1">
        <v>-0.0009224437664088203</v>
      </c>
      <c r="D340" s="1">
        <v>-4.668051216760727E-05</v>
      </c>
      <c r="E340" s="1">
        <v>-3.750230959342904E-05</v>
      </c>
      <c r="F340" s="1">
        <v>-1.354399288078234E-05</v>
      </c>
      <c r="G340" s="1">
        <v>-0.00028346289421044</v>
      </c>
      <c r="H340" s="1">
        <v>-0.004613788005794628</v>
      </c>
      <c r="I340" s="1">
        <v>-0.0044751084823339</v>
      </c>
      <c r="J340" s="1">
        <v>0.001039443769030202</v>
      </c>
      <c r="K340" s="1">
        <v>-0.002038084030460352</v>
      </c>
      <c r="L340" s="1">
        <v>0.0002812506700198281</v>
      </c>
      <c r="M340" s="1">
        <v>0.001819878674754971</v>
      </c>
      <c r="N340" s="1">
        <v>0.003166188056844099</v>
      </c>
      <c r="O340" s="1">
        <v>0.003422776251848836</v>
      </c>
      <c r="P340" s="1">
        <v>0.001337156428492081</v>
      </c>
      <c r="Q340" s="1">
        <v>0.003719451531664308</v>
      </c>
      <c r="R340" s="1">
        <v>0.004133831323800186</v>
      </c>
      <c r="S340" s="1">
        <v>0.002414173877272496</v>
      </c>
      <c r="T340" s="1">
        <v>0.0007824358334689308</v>
      </c>
      <c r="V340" s="1">
        <v>0.0003796849035069272</v>
      </c>
      <c r="W340" s="1">
        <v>-0.002034363795105687</v>
      </c>
      <c r="X340" s="1">
        <v>-0.00028346289421044</v>
      </c>
    </row>
    <row r="341" spans="1:24">
      <c r="A341" s="3">
        <v>41826</v>
      </c>
      <c r="B341" s="1">
        <v>-0.001162179599475288</v>
      </c>
      <c r="C341" s="1">
        <v>0.0004971590909090828</v>
      </c>
      <c r="D341" s="1">
        <v>-5.217477267349668E-05</v>
      </c>
      <c r="E341" s="1">
        <v>-7.04338082279099E-05</v>
      </c>
      <c r="F341" s="1">
        <v>-2.390148762843047E-05</v>
      </c>
      <c r="G341" s="1">
        <v>-0.00199943775879674</v>
      </c>
      <c r="H341" s="1">
        <v>-0.001324181795164392</v>
      </c>
      <c r="I341" s="1">
        <v>-0.002410836094328683</v>
      </c>
      <c r="J341" s="1">
        <v>-0.01319695168486557</v>
      </c>
      <c r="K341" s="1">
        <v>-0.001230474758177613</v>
      </c>
      <c r="L341" s="1">
        <v>-0.001683246964481744</v>
      </c>
      <c r="M341" s="1">
        <v>0.001956309096837305</v>
      </c>
      <c r="N341" s="1">
        <v>0.002715795654727016</v>
      </c>
      <c r="O341" s="1">
        <v>0.001389707740250934</v>
      </c>
      <c r="P341" s="1">
        <v>0.00254659709126015</v>
      </c>
      <c r="Q341" s="1">
        <v>0.003864063137505092</v>
      </c>
      <c r="R341" s="1">
        <v>0.002514018721707201</v>
      </c>
      <c r="S341" s="1">
        <v>0.003081087857785603</v>
      </c>
      <c r="T341" s="1">
        <v>-0.001903482555973279</v>
      </c>
      <c r="V341" s="1">
        <v>-0.0006276244671952202</v>
      </c>
      <c r="W341" s="1">
        <v>-0.001231600315969361</v>
      </c>
      <c r="X341" s="1">
        <v>-0.00199943775879674</v>
      </c>
    </row>
    <row r="342" spans="1:24">
      <c r="A342" s="3">
        <v>41833</v>
      </c>
      <c r="B342" s="1">
        <v>0.00104161765146249</v>
      </c>
      <c r="C342" s="1">
        <v>-0.0008518492226876617</v>
      </c>
      <c r="D342" s="1">
        <v>-5.40082843216716E-05</v>
      </c>
      <c r="E342" s="1">
        <v>-5.946129892753227E-05</v>
      </c>
      <c r="F342" s="1">
        <v>-2.151185303100878E-05</v>
      </c>
      <c r="G342" s="1">
        <v>0.0008388605786970871</v>
      </c>
      <c r="H342" s="1">
        <v>0.001233249922040958</v>
      </c>
      <c r="I342" s="1">
        <v>0.001455467576285008</v>
      </c>
      <c r="J342" s="1">
        <v>0.01883454841051546</v>
      </c>
      <c r="K342" s="1">
        <v>-4.277745457048621E-05</v>
      </c>
      <c r="L342" s="1">
        <v>0.001315398945407553</v>
      </c>
      <c r="M342" s="1">
        <v>0.001720050206870827</v>
      </c>
      <c r="N342" s="1">
        <v>0.003111046043481336</v>
      </c>
      <c r="O342" s="1">
        <v>0.001471886959081514</v>
      </c>
      <c r="P342" s="1">
        <v>0.001149493644383659</v>
      </c>
      <c r="Q342" s="1">
        <v>0.003023688073119146</v>
      </c>
      <c r="R342" s="1">
        <v>0.00135942038336867</v>
      </c>
      <c r="S342" s="1">
        <v>0.001622902173559648</v>
      </c>
      <c r="T342" s="1">
        <v>0.001336328019546862</v>
      </c>
      <c r="V342" s="1">
        <v>-0.0001127724672475017</v>
      </c>
      <c r="W342" s="1">
        <v>-3.401707657280095E-05</v>
      </c>
      <c r="X342" s="1">
        <v>0.000838860578696865</v>
      </c>
    </row>
    <row r="343" spans="1:24">
      <c r="A343" s="3">
        <v>41840</v>
      </c>
      <c r="B343" s="1">
        <v>-0.0006954697251666531</v>
      </c>
      <c r="C343" s="1">
        <v>-0.0004262877442273716</v>
      </c>
      <c r="D343" s="1">
        <v>-0.000722285387864452</v>
      </c>
      <c r="E343" s="1">
        <v>-0.0001463749779294643</v>
      </c>
      <c r="F343" s="1">
        <v>-0.0001059680741298807</v>
      </c>
      <c r="G343" s="1">
        <v>-0.001280253775407747</v>
      </c>
      <c r="H343" s="1">
        <v>0.003627154029306101</v>
      </c>
      <c r="I343" s="1">
        <v>0.002267814782445976</v>
      </c>
      <c r="J343" s="1">
        <v>0.01042560975721041</v>
      </c>
      <c r="K343" s="1">
        <v>-0.0008384739773611427</v>
      </c>
      <c r="L343" s="1">
        <v>0.005841830991156094</v>
      </c>
      <c r="M343" s="1">
        <v>-0.0004640801930573257</v>
      </c>
      <c r="N343" s="1">
        <v>-0.0009121757215310167</v>
      </c>
      <c r="O343" s="1">
        <v>-0.000839842109683353</v>
      </c>
      <c r="P343" s="1">
        <v>-0.002239386512253194</v>
      </c>
      <c r="Q343" s="1">
        <v>-0.001220066376218187</v>
      </c>
      <c r="R343" s="1">
        <v>-0.001218456087699771</v>
      </c>
      <c r="S343" s="1">
        <v>-0.0006029179823504593</v>
      </c>
      <c r="T343" s="1">
        <v>-0.0009119526911407494</v>
      </c>
      <c r="V343" s="1">
        <v>-0.0005579983575207947</v>
      </c>
      <c r="W343" s="1">
        <v>-0.001037556130085604</v>
      </c>
      <c r="X343" s="1">
        <v>-0.001280253775407747</v>
      </c>
    </row>
    <row r="344" spans="1:24">
      <c r="A344" s="3">
        <v>41847</v>
      </c>
      <c r="B344" s="1">
        <v>-0.0003998259581123875</v>
      </c>
      <c r="C344" s="1">
        <v>0.00213234771483406</v>
      </c>
      <c r="D344" s="1">
        <v>-0.0001337514440117316</v>
      </c>
      <c r="E344" s="1">
        <v>-0.0001061373948576527</v>
      </c>
      <c r="F344" s="1">
        <v>-4.940388633289938E-05</v>
      </c>
      <c r="G344" s="1">
        <v>-5.431800355992777E-05</v>
      </c>
      <c r="H344" s="1">
        <v>0.004443854236219147</v>
      </c>
      <c r="I344" s="1">
        <v>0.00729022004961366</v>
      </c>
      <c r="J344" s="1">
        <v>0.01900444072026719</v>
      </c>
      <c r="K344" s="1">
        <v>-0.003707794932394703</v>
      </c>
      <c r="L344" s="1">
        <v>0.001519221315998021</v>
      </c>
      <c r="M344" s="1">
        <v>0.002367907883740417</v>
      </c>
      <c r="N344" s="1">
        <v>0.003980717259513655</v>
      </c>
      <c r="O344" s="1">
        <v>0.002101370093300803</v>
      </c>
      <c r="P344" s="1">
        <v>0.001026786151191228</v>
      </c>
      <c r="Q344" s="1">
        <v>0.004933672247177778</v>
      </c>
      <c r="R344" s="1">
        <v>0.00294130647600932</v>
      </c>
      <c r="S344" s="1">
        <v>0.003306608866852301</v>
      </c>
      <c r="T344" s="1">
        <v>0.000278589399358431</v>
      </c>
      <c r="V344" s="1">
        <v>0.0008759446415136374</v>
      </c>
      <c r="W344" s="1">
        <v>-0.003711838722310068</v>
      </c>
      <c r="X344" s="1">
        <v>-5.431800355992777E-05</v>
      </c>
    </row>
    <row r="345" spans="1:24">
      <c r="A345" s="3">
        <v>41854</v>
      </c>
      <c r="B345" s="1">
        <v>0.004458666164723679</v>
      </c>
      <c r="C345" s="1">
        <v>0.0007092701610043051</v>
      </c>
      <c r="D345" s="1">
        <v>0.004026823500523635</v>
      </c>
      <c r="E345" s="1">
        <v>0.001755113208462333</v>
      </c>
      <c r="F345" s="1">
        <v>0.001241533189895616</v>
      </c>
      <c r="G345" s="1">
        <v>0.006910842855309296</v>
      </c>
      <c r="H345" s="1">
        <v>0.001563825821837195</v>
      </c>
      <c r="I345" s="1">
        <v>0.003642399462045587</v>
      </c>
      <c r="J345" s="1">
        <v>-0.00485500985800047</v>
      </c>
      <c r="K345" s="1">
        <v>0.001254856121291059</v>
      </c>
      <c r="L345" s="1">
        <v>-0.00450066642918534</v>
      </c>
      <c r="M345" s="1">
        <v>0.004863587938301883</v>
      </c>
      <c r="N345" s="1">
        <v>0.002437161252773379</v>
      </c>
      <c r="O345" s="1">
        <v>0.001635631605435339</v>
      </c>
      <c r="P345" s="1">
        <v>0.0001474643865360115</v>
      </c>
      <c r="Q345" s="1">
        <v>0.0001867802112138772</v>
      </c>
      <c r="R345" s="1">
        <v>-0.0009954191013080704</v>
      </c>
      <c r="S345" s="1">
        <v>0.00269921437005749</v>
      </c>
      <c r="T345" s="1">
        <v>0.01312268180558096</v>
      </c>
      <c r="V345" s="1">
        <v>0.001201417405619853</v>
      </c>
      <c r="W345" s="1">
        <v>0.00123904089689475</v>
      </c>
      <c r="X345" s="1">
        <v>0.006910842855309296</v>
      </c>
    </row>
    <row r="346" spans="1:24">
      <c r="A346" s="3">
        <v>41861</v>
      </c>
      <c r="B346" s="1">
        <v>0.001127552965176859</v>
      </c>
      <c r="C346" s="1">
        <v>0.0006378907080586416</v>
      </c>
      <c r="D346" s="1">
        <v>-0.001020234964310029</v>
      </c>
      <c r="E346" s="1">
        <v>0.00462216538400062</v>
      </c>
      <c r="F346" s="1">
        <v>0.0006064667501819443</v>
      </c>
      <c r="G346" s="1">
        <v>-0.002097646030785882</v>
      </c>
      <c r="H346" s="1">
        <v>0.001385450658812759</v>
      </c>
      <c r="I346" s="1">
        <v>0.00188101293605536</v>
      </c>
      <c r="J346" s="1">
        <v>0.009943492964669121</v>
      </c>
      <c r="K346" s="1">
        <v>0.003476573900801583</v>
      </c>
      <c r="L346" s="1">
        <v>0.004309710526812172</v>
      </c>
      <c r="M346" s="1">
        <v>0.003088411542361946</v>
      </c>
      <c r="N346" s="1">
        <v>0.001487771246099223</v>
      </c>
      <c r="O346" s="1">
        <v>0.004103337101704074</v>
      </c>
      <c r="P346" s="1">
        <v>-0.0004635075383107035</v>
      </c>
      <c r="Q346" s="1">
        <v>0.002649524387414282</v>
      </c>
      <c r="R346" s="1">
        <v>0.005815041930478326</v>
      </c>
      <c r="S346" s="1">
        <v>0.004860283394400478</v>
      </c>
      <c r="T346" s="1">
        <v>0.002026928331137379</v>
      </c>
      <c r="V346" s="1">
        <v>0.0009150437282412494</v>
      </c>
      <c r="W346" s="1">
        <v>0.003507693883298968</v>
      </c>
      <c r="X346" s="1">
        <v>-0.002097646030786104</v>
      </c>
    </row>
    <row r="347" spans="1:24">
      <c r="A347" s="3">
        <v>41868</v>
      </c>
      <c r="B347" s="1">
        <v>-0.003993571997562451</v>
      </c>
      <c r="C347" s="1">
        <v>-0.002620767814138003</v>
      </c>
      <c r="D347" s="1">
        <v>-0.008965861215958881</v>
      </c>
      <c r="E347" s="1">
        <v>-0.01002195883740908</v>
      </c>
      <c r="F347" s="1">
        <v>-0.00446620321025748</v>
      </c>
      <c r="G347" s="1">
        <v>-0.003331222989452653</v>
      </c>
      <c r="H347" s="1">
        <v>0.0006403818593881617</v>
      </c>
      <c r="I347" s="1">
        <v>0.001603641967953928</v>
      </c>
      <c r="J347" s="1">
        <v>0.01654186647481559</v>
      </c>
      <c r="K347" s="1">
        <v>-0.003396094064106459</v>
      </c>
      <c r="L347" s="1">
        <v>-0.003613062881696272</v>
      </c>
      <c r="M347" s="1">
        <v>0.00413583934561812</v>
      </c>
      <c r="N347" s="1">
        <v>0.004239284032030222</v>
      </c>
      <c r="O347" s="1">
        <v>0.002251782661273571</v>
      </c>
      <c r="P347" s="1">
        <v>0.001462070516785596</v>
      </c>
      <c r="Q347" s="1">
        <v>0.005541167410079817</v>
      </c>
      <c r="R347" s="1">
        <v>0.003548192428002084</v>
      </c>
      <c r="S347" s="1">
        <v>0.005708063693975474</v>
      </c>
      <c r="T347" s="1">
        <v>-0.01006554127390091</v>
      </c>
      <c r="V347" s="1">
        <v>0.0003159824643537146</v>
      </c>
      <c r="W347" s="1">
        <v>-0.003418890646527561</v>
      </c>
      <c r="X347" s="1">
        <v>-0.003331222989452542</v>
      </c>
    </row>
    <row r="348" spans="1:24">
      <c r="A348" s="3">
        <v>41875</v>
      </c>
      <c r="B348" s="1">
        <v>-0.0003726617875378091</v>
      </c>
      <c r="C348" s="1">
        <v>0.005042255521624961</v>
      </c>
      <c r="D348" s="1">
        <v>-0.0004138656991979905</v>
      </c>
      <c r="E348" s="1">
        <v>-0.0003784110958950926</v>
      </c>
      <c r="F348" s="1">
        <v>-0.0001965476328393834</v>
      </c>
      <c r="G348" s="1">
        <v>-0.001993650031055005</v>
      </c>
      <c r="H348" s="1">
        <v>0.002694728983562012</v>
      </c>
      <c r="I348" s="1">
        <v>0.002137324028107512</v>
      </c>
      <c r="J348" s="1">
        <v>-0.0008829332812938517</v>
      </c>
      <c r="K348" s="1">
        <v>-0.0005407632486996716</v>
      </c>
      <c r="L348" s="1">
        <v>0.001189030004154157</v>
      </c>
      <c r="M348" s="1">
        <v>0.003523866184613977</v>
      </c>
      <c r="N348" s="1">
        <v>0.002128734305094415</v>
      </c>
      <c r="O348" s="1">
        <v>0.002371541501976271</v>
      </c>
      <c r="P348" s="1">
        <v>0.001507949489795601</v>
      </c>
      <c r="Q348" s="1">
        <v>0.003287175618305938</v>
      </c>
      <c r="R348" s="1">
        <v>0.003739368004934462</v>
      </c>
      <c r="S348" s="1">
        <v>0.005031622608273167</v>
      </c>
      <c r="T348" s="1">
        <v>-0.004539763747502423</v>
      </c>
      <c r="V348" s="1">
        <v>0.000609117953952909</v>
      </c>
      <c r="W348" s="1">
        <v>-0.0005205666495988748</v>
      </c>
      <c r="X348" s="1">
        <v>-0.001993650031055005</v>
      </c>
    </row>
    <row r="349" spans="1:24">
      <c r="A349" s="3">
        <v>41882</v>
      </c>
      <c r="B349" s="1">
        <v>0.002622423375566285</v>
      </c>
      <c r="C349" s="1">
        <v>0.001483889202939404</v>
      </c>
      <c r="D349" s="1">
        <v>1.844263050942985E-06</v>
      </c>
      <c r="E349" s="1">
        <v>9.188212258814943E-06</v>
      </c>
      <c r="F349" s="1">
        <v>-7.192180661141911E-06</v>
      </c>
      <c r="G349" s="1">
        <v>-0.0006041699080208129</v>
      </c>
      <c r="H349" s="1">
        <v>-0.006185974257429982</v>
      </c>
      <c r="I349" s="1">
        <v>-0.004925080385544289</v>
      </c>
      <c r="J349" s="1">
        <v>0.0072928069363698</v>
      </c>
      <c r="K349" s="1">
        <v>-0.001889401317427986</v>
      </c>
      <c r="L349" s="1">
        <v>0.0005247613936307793</v>
      </c>
      <c r="M349" s="1">
        <v>0.003739511127325734</v>
      </c>
      <c r="N349" s="1">
        <v>0.004680468046804664</v>
      </c>
      <c r="O349" s="1">
        <v>0.003569649676241182</v>
      </c>
      <c r="P349" s="1">
        <v>0.0002835844423461076</v>
      </c>
      <c r="Q349" s="1">
        <v>0.005459784144963287</v>
      </c>
      <c r="R349" s="1">
        <v>0.00438831992446076</v>
      </c>
      <c r="S349" s="1">
        <v>0.004593271739027127</v>
      </c>
      <c r="T349" s="1">
        <v>-0.0003879017903022364</v>
      </c>
      <c r="V349" s="1">
        <v>0.0002569115559294399</v>
      </c>
      <c r="W349" s="1">
        <v>-0.001886969663333904</v>
      </c>
      <c r="X349" s="1">
        <v>-0.000604169908020924</v>
      </c>
    </row>
    <row r="350" spans="1:24">
      <c r="A350" s="3">
        <v>41889</v>
      </c>
      <c r="B350" s="1">
        <v>-0.001034506270961799</v>
      </c>
      <c r="C350" s="1">
        <v>-0.001340577153743028</v>
      </c>
      <c r="D350" s="1">
        <v>-0.0001005121509046747</v>
      </c>
      <c r="E350" s="1">
        <v>-6.799214598840475E-05</v>
      </c>
      <c r="F350" s="1">
        <v>-2.956806648823918E-05</v>
      </c>
      <c r="G350" s="1">
        <v>-0.00117909371319147</v>
      </c>
      <c r="H350" s="1">
        <v>-0.006098684776758489</v>
      </c>
      <c r="I350" s="1">
        <v>-0.004784955959934778</v>
      </c>
      <c r="J350" s="1">
        <v>-0.02673571432264865</v>
      </c>
      <c r="K350" s="1">
        <v>0.00459477366007266</v>
      </c>
      <c r="L350" s="1">
        <v>7.653984683231307E-05</v>
      </c>
      <c r="M350" s="1">
        <v>0.004134484325306609</v>
      </c>
      <c r="N350" s="1">
        <v>0.004228632861494441</v>
      </c>
      <c r="O350" s="1">
        <v>0.004425510794937582</v>
      </c>
      <c r="P350" s="1">
        <v>0.001458949182915337</v>
      </c>
      <c r="Q350" s="1">
        <v>0.005014242280660053</v>
      </c>
      <c r="R350" s="1">
        <v>0.005379869339905641</v>
      </c>
      <c r="S350" s="1">
        <v>0.005041306462744144</v>
      </c>
      <c r="T350" s="1">
        <v>-0.0002566711197978799</v>
      </c>
      <c r="V350" s="1">
        <v>-0.001149162881585064</v>
      </c>
      <c r="W350" s="1">
        <v>0.004610857328610996</v>
      </c>
      <c r="X350" s="1">
        <v>-0.00117909371319147</v>
      </c>
    </row>
    <row r="351" spans="1:24">
      <c r="A351" s="3">
        <v>41896</v>
      </c>
      <c r="B351" s="1">
        <v>-0.0009598556377121703</v>
      </c>
      <c r="C351" s="1">
        <v>-0.0008478168715557732</v>
      </c>
      <c r="D351" s="1">
        <v>0.0001687667210470423</v>
      </c>
      <c r="E351" s="1">
        <v>9.004977547277804E-05</v>
      </c>
      <c r="F351" s="1">
        <v>4.71504731431871E-05</v>
      </c>
      <c r="G351" s="1">
        <v>0.0007480300921895999</v>
      </c>
      <c r="H351" s="1">
        <v>-0.02235669621063689</v>
      </c>
      <c r="I351" s="1">
        <v>-0.02652015303508648</v>
      </c>
      <c r="J351" s="1">
        <v>-0.03995183005928282</v>
      </c>
      <c r="K351" s="1">
        <v>-0.001199112656634083</v>
      </c>
      <c r="L351" s="1">
        <v>0.0001323661611869476</v>
      </c>
      <c r="M351" s="1">
        <v>0.002398081534772167</v>
      </c>
      <c r="N351" s="1">
        <v>0.00524569103950312</v>
      </c>
      <c r="O351" s="1">
        <v>0.004035412806259187</v>
      </c>
      <c r="P351" s="1">
        <v>1.62229816380588E-06</v>
      </c>
      <c r="Q351" s="1">
        <v>0.005135149855189036</v>
      </c>
      <c r="R351" s="1">
        <v>0.003896790320807364</v>
      </c>
      <c r="S351" s="1">
        <v>0.002345240458610842</v>
      </c>
      <c r="T351" s="1">
        <v>0.003159846133751421</v>
      </c>
      <c r="V351" s="1">
        <v>0.001135087024430881</v>
      </c>
      <c r="W351" s="1">
        <v>-0.00122618936110408</v>
      </c>
      <c r="X351" s="1">
        <v>0.0007480300921895999</v>
      </c>
    </row>
    <row r="352" spans="1:24">
      <c r="A352" s="3">
        <v>41903</v>
      </c>
      <c r="B352" s="1">
        <v>0.00166641579689597</v>
      </c>
      <c r="C352" s="1">
        <v>0.001343515768632564</v>
      </c>
      <c r="D352" s="1">
        <v>-0.0007016929148379036</v>
      </c>
      <c r="E352" s="1">
        <v>-0.0008673401415858484</v>
      </c>
      <c r="F352" s="1">
        <v>-0.0003244438903859947</v>
      </c>
      <c r="G352" s="1">
        <v>-0.00292673924603315</v>
      </c>
      <c r="H352" s="1">
        <v>0.005578549951803147</v>
      </c>
      <c r="I352" s="1">
        <v>0.005543651164037655</v>
      </c>
      <c r="J352" s="1">
        <v>0.009811698038029393</v>
      </c>
      <c r="K352" s="1">
        <v>0.0005230977678301052</v>
      </c>
      <c r="L352" s="1">
        <v>-0.001161657280994377</v>
      </c>
      <c r="M352" s="1">
        <v>0.003972194637537285</v>
      </c>
      <c r="N352" s="1">
        <v>0.006496272630457822</v>
      </c>
      <c r="O352" s="1">
        <v>0.003568059713734861</v>
      </c>
      <c r="P352" s="1">
        <v>0.00330380485082582</v>
      </c>
      <c r="Q352" s="1">
        <v>0.008587567598836277</v>
      </c>
      <c r="R352" s="1">
        <v>0.005482338601939363</v>
      </c>
      <c r="S352" s="1">
        <v>0.005859031487677635</v>
      </c>
      <c r="T352" s="1">
        <v>-0.002679591418655702</v>
      </c>
      <c r="V352" s="1">
        <v>-0.0005299996405278007</v>
      </c>
      <c r="W352" s="1">
        <v>0.0006138473736709837</v>
      </c>
      <c r="X352" s="1">
        <v>-0.002926739246033039</v>
      </c>
    </row>
    <row r="353" spans="1:24">
      <c r="A353" s="3">
        <v>41910</v>
      </c>
      <c r="B353" s="1">
        <v>0.001240538760441723</v>
      </c>
      <c r="C353" s="1">
        <v>0.0007767813007555358</v>
      </c>
      <c r="D353" s="1">
        <v>-0.0003377134584350294</v>
      </c>
      <c r="E353" s="1">
        <v>-9.655696263066726E-05</v>
      </c>
      <c r="F353" s="1">
        <v>-5.275922766878605E-05</v>
      </c>
      <c r="G353" s="1">
        <v>0.003065632286189501</v>
      </c>
      <c r="H353" s="1">
        <v>0.002424304219843821</v>
      </c>
      <c r="I353" s="1">
        <v>0.00401014732181193</v>
      </c>
      <c r="J353" s="1">
        <v>0.01360272693893427</v>
      </c>
      <c r="K353" s="1">
        <v>-0.001559901949020337</v>
      </c>
      <c r="L353" s="1">
        <v>0.005218465959400342</v>
      </c>
      <c r="M353" s="1">
        <v>-0.004495998561280468</v>
      </c>
      <c r="N353" s="1">
        <v>-0.0008817409092511941</v>
      </c>
      <c r="O353" s="1">
        <v>-0.003677973028197723</v>
      </c>
      <c r="P353" s="1">
        <v>-0.001157738658284391</v>
      </c>
      <c r="Q353" s="1">
        <v>-0.002406592726359236</v>
      </c>
      <c r="R353" s="1">
        <v>-0.005619126178422085</v>
      </c>
      <c r="S353" s="1">
        <v>-0.006109997442221515</v>
      </c>
      <c r="T353" s="1">
        <v>0.005900012424016499</v>
      </c>
      <c r="V353" s="1">
        <v>0.0009773626903488708</v>
      </c>
      <c r="W353" s="1">
        <v>-0.001559238273761476</v>
      </c>
      <c r="X353" s="1">
        <v>0.003065632286189501</v>
      </c>
    </row>
    <row r="354" spans="1:24">
      <c r="A354" s="3">
        <v>41917</v>
      </c>
      <c r="B354" s="1">
        <v>-0.003760647005852324</v>
      </c>
      <c r="C354" s="1">
        <v>-0.001411233418007307</v>
      </c>
      <c r="D354" s="1">
        <v>-0.003023833456557212</v>
      </c>
      <c r="E354" s="1">
        <v>-0.001520229257561567</v>
      </c>
      <c r="F354" s="1">
        <v>-0.001478135742265518</v>
      </c>
      <c r="G354" s="1">
        <v>0.000958267534313606</v>
      </c>
      <c r="H354" s="1">
        <v>0.008006169802736574</v>
      </c>
      <c r="I354" s="1">
        <v>0.009282590863759044</v>
      </c>
      <c r="J354" s="1">
        <v>0.01650195945562349</v>
      </c>
      <c r="K354" s="1">
        <v>0.003622566356488166</v>
      </c>
      <c r="L354" s="1">
        <v>0.004877143706754072</v>
      </c>
      <c r="M354" s="1">
        <v>0.0004064673471231295</v>
      </c>
      <c r="N354" s="1">
        <v>0.002894662524710601</v>
      </c>
      <c r="O354" s="1">
        <v>0.003199343724364256</v>
      </c>
      <c r="P354" s="1">
        <v>-0.003411679193694339</v>
      </c>
      <c r="Q354" s="1">
        <v>0.003496704589811994</v>
      </c>
      <c r="R354" s="1">
        <v>0.004118479793923546</v>
      </c>
      <c r="S354" s="1">
        <v>0.000970010289932155</v>
      </c>
      <c r="T354" s="1">
        <v>0.003217352615614288</v>
      </c>
      <c r="V354" s="1">
        <v>0.001252278966755282</v>
      </c>
      <c r="W354" s="1">
        <v>0.0036097694185111</v>
      </c>
      <c r="X354" s="1">
        <v>0.000958267534313606</v>
      </c>
    </row>
    <row r="355" spans="1:24">
      <c r="A355" s="3">
        <v>41924</v>
      </c>
      <c r="B355" s="1">
        <v>0.004684095976955627</v>
      </c>
      <c r="C355" s="1">
        <v>0.008620689655172376</v>
      </c>
      <c r="D355" s="1">
        <v>0.003329268958825793</v>
      </c>
      <c r="E355" s="1">
        <v>0.00140740897665359</v>
      </c>
      <c r="F355" s="1">
        <v>0.001120050342219736</v>
      </c>
      <c r="G355" s="1">
        <v>0.00421075231245327</v>
      </c>
      <c r="H355" s="1">
        <v>0.003435342886250437</v>
      </c>
      <c r="I355" s="1">
        <v>0.004296517180221615</v>
      </c>
      <c r="J355" s="1">
        <v>0.02008137865007176</v>
      </c>
      <c r="K355" s="1">
        <v>-0.0009750756966659946</v>
      </c>
      <c r="L355" s="1">
        <v>0.006618428275596555</v>
      </c>
      <c r="M355" s="1">
        <v>0.0006320256421832315</v>
      </c>
      <c r="N355" s="1">
        <v>-0.000563181978176841</v>
      </c>
      <c r="O355" s="1">
        <v>-0.0008586147681740597</v>
      </c>
      <c r="P355" s="1">
        <v>-0.0009315758738904778</v>
      </c>
      <c r="Q355" s="1">
        <v>-0.004565033317035505</v>
      </c>
      <c r="R355" s="1">
        <v>-0.005667615243053148</v>
      </c>
      <c r="S355" s="1">
        <v>-0.003269123413587316</v>
      </c>
      <c r="T355" s="1">
        <v>0.01120748462381083</v>
      </c>
      <c r="V355" s="1">
        <v>0.003191336392492028</v>
      </c>
      <c r="W355" s="1">
        <v>-0.0009948556608984083</v>
      </c>
      <c r="X355" s="1">
        <v>0.00421075231245327</v>
      </c>
    </row>
    <row r="356" spans="1:24">
      <c r="A356" s="3">
        <v>41931</v>
      </c>
      <c r="B356" s="1">
        <v>0.005895884047613764</v>
      </c>
      <c r="C356" s="1">
        <v>0.01057867451310068</v>
      </c>
      <c r="D356" s="1">
        <v>0.008642509594329884</v>
      </c>
      <c r="E356" s="1">
        <v>0.005836953452457605</v>
      </c>
      <c r="F356" s="1">
        <v>0.001555440041585143</v>
      </c>
      <c r="G356" s="1">
        <v>0.001272277288604462</v>
      </c>
      <c r="H356" s="1">
        <v>0.005119994568358955</v>
      </c>
      <c r="I356" s="1">
        <v>0.005361012003815446</v>
      </c>
      <c r="J356" s="1">
        <v>0.005360154964791475</v>
      </c>
      <c r="K356" s="1">
        <v>0.002448630136986374</v>
      </c>
      <c r="L356" s="1">
        <v>-0.008183129166833836</v>
      </c>
      <c r="M356" s="1">
        <v>-0.001804646965937295</v>
      </c>
      <c r="N356" s="1">
        <v>0.001443967035289262</v>
      </c>
      <c r="O356" s="1">
        <v>0.002823587183369503</v>
      </c>
      <c r="P356" s="1">
        <v>-0.002577026258027915</v>
      </c>
      <c r="Q356" s="1">
        <v>0.002802596002438262</v>
      </c>
      <c r="R356" s="1">
        <v>0.003957825218351418</v>
      </c>
      <c r="S356" s="1">
        <v>-0.0008876490347997645</v>
      </c>
      <c r="T356" s="1">
        <v>0.00928395423944739</v>
      </c>
      <c r="V356" s="1">
        <v>0.008943969490870396</v>
      </c>
      <c r="W356" s="1">
        <v>0.002570475282582141</v>
      </c>
      <c r="X356" s="1">
        <v>0.001272277288604462</v>
      </c>
    </row>
    <row r="357" spans="1:24">
      <c r="A357" s="3">
        <v>41938</v>
      </c>
      <c r="B357" s="1">
        <v>0.001550967848341411</v>
      </c>
      <c r="C357" s="1">
        <v>0.006377816291161187</v>
      </c>
      <c r="D357" s="1">
        <v>-0.0159338894992952</v>
      </c>
      <c r="E357" s="1">
        <v>-0.01704437903099698</v>
      </c>
      <c r="F357" s="1">
        <v>-0.01052223938933006</v>
      </c>
      <c r="G357" s="1">
        <v>-0.0002139428688822109</v>
      </c>
      <c r="H357" s="1">
        <v>0.006002646935296363</v>
      </c>
      <c r="I357" s="1">
        <v>0.00736888025835003</v>
      </c>
      <c r="J357" s="1">
        <v>-0.00256379005273677</v>
      </c>
      <c r="K357" s="1">
        <v>-0.002570759954221735</v>
      </c>
      <c r="L357" s="1">
        <v>-0.005120381584559852</v>
      </c>
      <c r="M357" s="1">
        <v>0.0001355932203390697</v>
      </c>
      <c r="N357" s="1">
        <v>-0.0003516792685072101</v>
      </c>
      <c r="O357" s="1">
        <v>0.0004080633314289539</v>
      </c>
      <c r="P357" s="1">
        <v>0.001659426373142869</v>
      </c>
      <c r="Q357" s="1">
        <v>0.00133776436707489</v>
      </c>
      <c r="R357" s="1">
        <v>0.002588813933882994</v>
      </c>
      <c r="S357" s="1">
        <v>0.002103369291355905</v>
      </c>
      <c r="T357" s="1">
        <v>-0.009098760079282786</v>
      </c>
      <c r="V357" s="1">
        <v>0.002323756009178668</v>
      </c>
      <c r="W357" s="1">
        <v>-0.002504457084641976</v>
      </c>
      <c r="X357" s="1">
        <v>-0.0002139428688820999</v>
      </c>
    </row>
    <row r="358" spans="1:24">
      <c r="A358" s="3">
        <v>41945</v>
      </c>
      <c r="B358" s="1">
        <v>0.0014852300364816</v>
      </c>
      <c r="C358" s="1">
        <v>0.00103327133705311</v>
      </c>
      <c r="D358" s="1">
        <v>-0.002108469017219172</v>
      </c>
      <c r="E358" s="1">
        <v>-0.002683925657585018</v>
      </c>
      <c r="F358" s="1">
        <v>-0.001040172947917917</v>
      </c>
      <c r="G358" s="1">
        <v>-0.001587783322639202</v>
      </c>
      <c r="H358" s="1">
        <v>-0.006409106196386493</v>
      </c>
      <c r="I358" s="1">
        <v>-0.006049347113146974</v>
      </c>
      <c r="J358" s="1">
        <v>-0.005949311691069159</v>
      </c>
      <c r="K358" s="1">
        <v>0.003356595453183342</v>
      </c>
      <c r="L358" s="1">
        <v>0.004070195379392683</v>
      </c>
      <c r="M358" s="1">
        <v>0.0004971077368038923</v>
      </c>
      <c r="N358" s="1">
        <v>0.001618293755496936</v>
      </c>
      <c r="O358" s="1">
        <v>0.001101321585903037</v>
      </c>
      <c r="P358" s="1">
        <v>-0.0008730916884601703</v>
      </c>
      <c r="Q358" s="1">
        <v>0.002222020703235961</v>
      </c>
      <c r="R358" s="1">
        <v>0.001717751019178149</v>
      </c>
      <c r="S358" s="1">
        <v>0.001148801296173119</v>
      </c>
      <c r="T358" s="1">
        <v>-0.001487081768148157</v>
      </c>
      <c r="V358" s="1">
        <v>-0.00206507411699397</v>
      </c>
      <c r="W358" s="1">
        <v>0.003387378186305634</v>
      </c>
      <c r="X358" s="1">
        <v>-0.001587783322639202</v>
      </c>
    </row>
    <row r="359" spans="1:24">
      <c r="A359" s="3">
        <v>41952</v>
      </c>
      <c r="B359" s="1">
        <v>-0.001039278618370831</v>
      </c>
      <c r="C359" s="1">
        <v>-0.003784750894577416</v>
      </c>
      <c r="D359" s="1">
        <v>-0.0002189317249770006</v>
      </c>
      <c r="E359" s="1">
        <v>-0.0001884270353618156</v>
      </c>
      <c r="F359" s="1">
        <v>-0.0001090531921080773</v>
      </c>
      <c r="G359" s="1">
        <v>-0.001369203265906171</v>
      </c>
      <c r="H359" s="1">
        <v>-0.004387992107179916</v>
      </c>
      <c r="I359" s="1">
        <v>-0.005679391961906144</v>
      </c>
      <c r="J359" s="1">
        <v>0.002839457739418627</v>
      </c>
      <c r="K359" s="1">
        <v>0.004395060464084555</v>
      </c>
      <c r="L359" s="1">
        <v>-0.0007642367139067963</v>
      </c>
      <c r="M359" s="1">
        <v>0.004381408374362072</v>
      </c>
      <c r="N359" s="1">
        <v>0.005760247269151142</v>
      </c>
      <c r="O359" s="1">
        <v>0.004970867457116057</v>
      </c>
      <c r="P359" s="1">
        <v>0.0001066868204315785</v>
      </c>
      <c r="Q359" s="1">
        <v>0.006840199863465291</v>
      </c>
      <c r="R359" s="1">
        <v>0.006121212114343244</v>
      </c>
      <c r="S359" s="1">
        <v>0.00545831835452093</v>
      </c>
      <c r="T359" s="1">
        <v>0.0006560648284565929</v>
      </c>
      <c r="V359" s="1">
        <v>-0.003808602542236028</v>
      </c>
      <c r="W359" s="1">
        <v>0.004419261533763708</v>
      </c>
      <c r="X359" s="1">
        <v>-0.001369203265906171</v>
      </c>
    </row>
    <row r="360" spans="1:24">
      <c r="A360" s="3">
        <v>41959</v>
      </c>
      <c r="B360" s="1">
        <v>0.0008536015337394787</v>
      </c>
      <c r="C360" s="1">
        <v>-0.0004144505077018357</v>
      </c>
      <c r="D360" s="1">
        <v>-3.820496310424915E-05</v>
      </c>
      <c r="E360" s="1">
        <v>-4.758212815270113E-05</v>
      </c>
      <c r="F360" s="1">
        <v>-1.777356957100018E-05</v>
      </c>
      <c r="G360" s="1">
        <v>-0.0009017202714394212</v>
      </c>
      <c r="H360" s="1">
        <v>-0.002413588967383895</v>
      </c>
      <c r="I360" s="1">
        <v>-0.001913638113001492</v>
      </c>
      <c r="J360" s="1">
        <v>-0.005226430857153685</v>
      </c>
      <c r="K360" s="1">
        <v>-0.0005862760425515701</v>
      </c>
      <c r="L360" s="1">
        <v>0.0001565824843465791</v>
      </c>
      <c r="M360" s="1">
        <v>0.003822629969418845</v>
      </c>
      <c r="N360" s="1">
        <v>0.005308189278854458</v>
      </c>
      <c r="O360" s="1">
        <v>0.004703020474356334</v>
      </c>
      <c r="P360" s="1">
        <v>-0.001214959968209195</v>
      </c>
      <c r="Q360" s="1">
        <v>0.005894552565991251</v>
      </c>
      <c r="R360" s="1">
        <v>0.005435086506490272</v>
      </c>
      <c r="S360" s="1">
        <v>0.004562385293201743</v>
      </c>
      <c r="T360" s="1">
        <v>-4.612924042579625E-05</v>
      </c>
      <c r="V360" s="1">
        <v>-0.0009458733924380125</v>
      </c>
      <c r="W360" s="1">
        <v>-0.0005995912645462287</v>
      </c>
      <c r="X360" s="1">
        <v>-0.0009017202714394212</v>
      </c>
    </row>
    <row r="361" spans="1:24">
      <c r="A361" s="3">
        <v>41966</v>
      </c>
      <c r="B361" s="1">
        <v>0.003030916401527417</v>
      </c>
      <c r="C361" s="1">
        <v>-0.0004146223481445999</v>
      </c>
      <c r="D361" s="1">
        <v>-0.0002255110807944938</v>
      </c>
      <c r="E361" s="1">
        <v>-0.0003097650637257088</v>
      </c>
      <c r="F361" s="1">
        <v>-9.694846623486963E-05</v>
      </c>
      <c r="G361" s="1">
        <v>-0.00148283990670206</v>
      </c>
      <c r="H361" s="1">
        <v>0.0009379988662284401</v>
      </c>
      <c r="I361" s="1">
        <v>0.0003749141631108621</v>
      </c>
      <c r="J361" s="1">
        <v>0.007464858275182396</v>
      </c>
      <c r="K361" s="1">
        <v>-0.002601532013296826</v>
      </c>
      <c r="L361" s="1">
        <v>-0.0002008432923331638</v>
      </c>
      <c r="M361" s="1">
        <v>0.003315263653062006</v>
      </c>
      <c r="N361" s="1">
        <v>0.003439052350019178</v>
      </c>
      <c r="O361" s="1">
        <v>0.004237117146200786</v>
      </c>
      <c r="P361" s="1">
        <v>0.0006302322320168585</v>
      </c>
      <c r="Q361" s="1">
        <v>0.004626695105191203</v>
      </c>
      <c r="R361" s="1">
        <v>0.005542327918405032</v>
      </c>
      <c r="S361" s="1">
        <v>0.004490509099751128</v>
      </c>
      <c r="T361" s="1">
        <v>-0.0008159782079631972</v>
      </c>
      <c r="V361" s="1">
        <v>-0.0003911618769346648</v>
      </c>
      <c r="W361" s="1">
        <v>-0.002627954336124727</v>
      </c>
      <c r="X361" s="1">
        <v>-0.001482839906701949</v>
      </c>
    </row>
    <row r="362" spans="1:24">
      <c r="A362" s="3">
        <v>41973</v>
      </c>
      <c r="B362" s="1">
        <v>-0.0007567532343317751</v>
      </c>
      <c r="C362" s="1">
        <v>-0.0003456619426202012</v>
      </c>
      <c r="D362" s="1">
        <v>-7.922630387857676E-05</v>
      </c>
      <c r="E362" s="1">
        <v>-8.399847682760697E-05</v>
      </c>
      <c r="F362" s="1">
        <v>-3.797516424253189E-05</v>
      </c>
      <c r="G362" s="1">
        <v>-0.0001807165854462722</v>
      </c>
      <c r="H362" s="1">
        <v>-0.0009292901376200312</v>
      </c>
      <c r="I362" s="1">
        <v>-0.0002864202804975235</v>
      </c>
      <c r="J362" s="1">
        <v>0.01192276098008671</v>
      </c>
      <c r="K362" s="1">
        <v>0.001679211026535121</v>
      </c>
      <c r="L362" s="1">
        <v>-0.0004916034382295154</v>
      </c>
      <c r="M362" s="1">
        <v>0.002545210984594926</v>
      </c>
      <c r="N362" s="1">
        <v>0.002907983106002821</v>
      </c>
      <c r="O362" s="1">
        <v>0.001526962951056809</v>
      </c>
      <c r="P362" s="1">
        <v>-0.001279225620363422</v>
      </c>
      <c r="Q362" s="1">
        <v>0.003450523741357792</v>
      </c>
      <c r="R362" s="1">
        <v>0.002087032973135061</v>
      </c>
      <c r="S362" s="1">
        <v>0.00321829232537052</v>
      </c>
      <c r="T362" s="1">
        <v>0.0002813052079779776</v>
      </c>
      <c r="V362" s="1">
        <v>-0.0001599445387587828</v>
      </c>
      <c r="W362" s="1">
        <v>0.001702928019520211</v>
      </c>
      <c r="X362" s="1">
        <v>-0.0001807165854462722</v>
      </c>
    </row>
    <row r="363" spans="1:24">
      <c r="A363" s="3">
        <v>41980</v>
      </c>
      <c r="B363" s="1">
        <v>-0.001557778214876571</v>
      </c>
      <c r="C363" s="1">
        <v>0.0008298755186721962</v>
      </c>
      <c r="D363" s="1">
        <v>-0.0005797960646575229</v>
      </c>
      <c r="E363" s="1">
        <v>-0.0004806983286632649</v>
      </c>
      <c r="F363" s="1">
        <v>-0.0002286676513650887</v>
      </c>
      <c r="G363" s="1">
        <v>-0.00112478967129126</v>
      </c>
      <c r="H363" s="1">
        <v>0.002801624747131271</v>
      </c>
      <c r="I363" s="1">
        <v>0.003985781714352044</v>
      </c>
      <c r="J363" s="1">
        <v>0.002891352686737791</v>
      </c>
      <c r="K363" s="1">
        <v>0.005080245757951962</v>
      </c>
      <c r="L363" s="1">
        <v>-0.0010642082727369</v>
      </c>
      <c r="M363" s="1">
        <v>0.002405130946018241</v>
      </c>
      <c r="N363" s="1">
        <v>0.005799102519848054</v>
      </c>
      <c r="O363" s="1">
        <v>0.004293050874659032</v>
      </c>
      <c r="P363" s="1">
        <v>0.001395081318555924</v>
      </c>
      <c r="Q363" s="1">
        <v>0.007397510174720789</v>
      </c>
      <c r="R363" s="1">
        <v>0.005945769996340777</v>
      </c>
      <c r="S363" s="1">
        <v>0.00387727185104958</v>
      </c>
      <c r="T363" s="1">
        <v>-0.0004643817204408318</v>
      </c>
      <c r="V363" s="1">
        <v>-0.0007194501444672818</v>
      </c>
      <c r="W363" s="1">
        <v>0.005091641081592879</v>
      </c>
      <c r="X363" s="1">
        <v>-0.001124789671291149</v>
      </c>
    </row>
    <row r="364" spans="1:24">
      <c r="A364" s="3">
        <v>41987</v>
      </c>
      <c r="B364" s="1">
        <v>0.01412721020783136</v>
      </c>
      <c r="C364" s="1">
        <v>0.009466556108347124</v>
      </c>
      <c r="D364" s="1">
        <v>0.006784378209032438</v>
      </c>
      <c r="E364" s="1">
        <v>0.005482596421697794</v>
      </c>
      <c r="F364" s="1">
        <v>0.002575726105028542</v>
      </c>
      <c r="G364" s="1">
        <v>0.006503935563455965</v>
      </c>
      <c r="H364" s="1">
        <v>0.003003876406536177</v>
      </c>
      <c r="I364" s="1">
        <v>0.003148687708219855</v>
      </c>
      <c r="J364" s="1">
        <v>0.03386967874832791</v>
      </c>
      <c r="K364" s="1">
        <v>-0.002700849201174971</v>
      </c>
      <c r="L364" s="1">
        <v>-0.01419810362872365</v>
      </c>
      <c r="M364" s="1">
        <v>-0.01173020527859248</v>
      </c>
      <c r="N364" s="1">
        <v>-0.006246139062392686</v>
      </c>
      <c r="O364" s="1">
        <v>-0.002077423994247152</v>
      </c>
      <c r="P364" s="1">
        <v>-0.001606589297280081</v>
      </c>
      <c r="Q364" s="1">
        <v>-0.01145308712753135</v>
      </c>
      <c r="R364" s="1">
        <v>-0.007712213261170997</v>
      </c>
      <c r="S364" s="1">
        <v>-0.01716976175349305</v>
      </c>
      <c r="T364" s="1">
        <v>0.01174858479595997</v>
      </c>
      <c r="V364" s="1">
        <v>0.006809175486044872</v>
      </c>
      <c r="W364" s="1">
        <v>-0.002970505322505756</v>
      </c>
      <c r="X364" s="1">
        <v>0.006503935563455965</v>
      </c>
    </row>
    <row r="365" spans="1:24">
      <c r="A365" s="3">
        <v>41994</v>
      </c>
      <c r="B365" s="1">
        <v>0.003184984656809053</v>
      </c>
      <c r="C365" s="1">
        <v>0.0008898624135806887</v>
      </c>
      <c r="D365" s="1">
        <v>-0.01446949954745169</v>
      </c>
      <c r="E365" s="1">
        <v>-0.01429070300934143</v>
      </c>
      <c r="F365" s="1">
        <v>-0.007466296065805289</v>
      </c>
      <c r="G365" s="1">
        <v>-0.003167323790623455</v>
      </c>
      <c r="H365" s="1">
        <v>0.009101586936231055</v>
      </c>
      <c r="I365" s="1">
        <v>0.009472343322542986</v>
      </c>
      <c r="J365" s="1">
        <v>0.0134831813661096</v>
      </c>
      <c r="K365" s="1">
        <v>0.006740695463189228</v>
      </c>
      <c r="L365" s="1">
        <v>-0.006612782388562555</v>
      </c>
      <c r="M365" s="1">
        <v>0.003192158978509108</v>
      </c>
      <c r="N365" s="1">
        <v>0.001933968780218231</v>
      </c>
      <c r="O365" s="1">
        <v>8.006725649556401E-05</v>
      </c>
      <c r="P365" s="1">
        <v>-0.001217489083806922</v>
      </c>
      <c r="Q365" s="1">
        <v>0.004229259354008752</v>
      </c>
      <c r="R365" s="1">
        <v>0.002753935794025164</v>
      </c>
      <c r="S365" s="1">
        <v>0.005992183573799936</v>
      </c>
      <c r="T365" s="1">
        <v>-0.01770352544049003</v>
      </c>
      <c r="V365" s="1">
        <v>-0.00301948249016637</v>
      </c>
      <c r="W365" s="1">
        <v>0.007030603804797364</v>
      </c>
      <c r="X365" s="1">
        <v>-0.003167323790623455</v>
      </c>
    </row>
    <row r="366" spans="1:24">
      <c r="A366" s="3">
        <v>42001</v>
      </c>
      <c r="B366" s="1">
        <v>-0.003796178555008356</v>
      </c>
      <c r="C366" s="1">
        <v>0.0003419504855697308</v>
      </c>
      <c r="D366" s="1">
        <v>-0.00198717081020916</v>
      </c>
      <c r="E366" s="1">
        <v>-0.001891971089023503</v>
      </c>
      <c r="F366" s="1">
        <v>-0.0007926929305760444</v>
      </c>
      <c r="G366" s="1">
        <v>-0.0008547947186241522</v>
      </c>
      <c r="H366" s="1">
        <v>-0.001322217239050605</v>
      </c>
      <c r="I366" s="1">
        <v>-0.001960181192577459</v>
      </c>
      <c r="J366" s="1">
        <v>-0.01006941895276092</v>
      </c>
      <c r="K366" s="1">
        <v>0.0009191641509116444</v>
      </c>
      <c r="L366" s="1">
        <v>-0.0004791774736818688</v>
      </c>
      <c r="M366" s="1">
        <v>0.0001792676914802449</v>
      </c>
      <c r="N366" s="1">
        <v>0.0003102164621535675</v>
      </c>
      <c r="O366" s="1">
        <v>-0.002802129618510008</v>
      </c>
      <c r="P366" s="1">
        <v>0.001740223091698301</v>
      </c>
      <c r="Q366" s="1">
        <v>0.001624632611793242</v>
      </c>
      <c r="R366" s="1">
        <v>-0.0006521987785684802</v>
      </c>
      <c r="S366" s="1">
        <v>0.001691872242115755</v>
      </c>
      <c r="T366" s="1">
        <v>-0.001109675531019594</v>
      </c>
      <c r="V366" s="1">
        <v>0.0003919054089374097</v>
      </c>
      <c r="W366" s="1">
        <v>0.0009386916984452931</v>
      </c>
      <c r="X366" s="1">
        <v>-0.0008547947186243743</v>
      </c>
    </row>
    <row r="367" spans="1:24">
      <c r="A367" s="3">
        <v>42008</v>
      </c>
      <c r="B367" s="1">
        <v>-0.004049719243026773</v>
      </c>
      <c r="C367" s="1">
        <v>0.003760169549463122</v>
      </c>
      <c r="D367" s="1">
        <v>0.002387657646626629</v>
      </c>
      <c r="E367" s="1">
        <v>0.002532759253822459</v>
      </c>
      <c r="F367" s="1">
        <v>0.001237126809562117</v>
      </c>
      <c r="G367" s="1">
        <v>0.0009035572114319823</v>
      </c>
      <c r="H367" s="1">
        <v>0.0006579670403957462</v>
      </c>
      <c r="I367" s="1">
        <v>-0.0005139788857091432</v>
      </c>
      <c r="J367" s="1">
        <v>0.01840309308423405</v>
      </c>
      <c r="K367" s="1">
        <v>-0.002468511731749556</v>
      </c>
      <c r="L367" s="1">
        <v>-0.004034425394409791</v>
      </c>
      <c r="M367" s="1">
        <v>0.003539902316619603</v>
      </c>
      <c r="N367" s="1">
        <v>0.00117156541814567</v>
      </c>
      <c r="O367" s="1">
        <v>0.00525872104692704</v>
      </c>
      <c r="P367" s="1">
        <v>0.002640870198538314</v>
      </c>
      <c r="Q367" s="1">
        <v>0.00116612355964163</v>
      </c>
      <c r="R367" s="1">
        <v>0.006313090046631498</v>
      </c>
      <c r="S367" s="1">
        <v>0.003734325543989447</v>
      </c>
      <c r="T367" s="1">
        <v>0.004807762425555584</v>
      </c>
      <c r="V367" s="1">
        <v>0.002333963375466874</v>
      </c>
      <c r="W367" s="1">
        <v>-0.002461754879549916</v>
      </c>
      <c r="X367" s="1">
        <v>0.0009035572114322044</v>
      </c>
    </row>
    <row r="368" spans="1:24">
      <c r="A368" s="3">
        <v>42015</v>
      </c>
      <c r="B368" s="1">
        <v>-0.001050988054012714</v>
      </c>
      <c r="C368" s="1">
        <v>-0.001566544067565623</v>
      </c>
      <c r="D368" s="1">
        <v>-0.002197802197802079</v>
      </c>
      <c r="E368" s="1">
        <v>-0.001524479238268706</v>
      </c>
      <c r="F368" s="1">
        <v>-0.002025504305921744</v>
      </c>
      <c r="G368" s="1">
        <v>0.001223347583744872</v>
      </c>
      <c r="H368" s="1">
        <v>0.01808769874076684</v>
      </c>
      <c r="I368" s="1">
        <v>0.01729274419130222</v>
      </c>
      <c r="J368" s="1">
        <v>0.03515635430329356</v>
      </c>
      <c r="K368" s="1">
        <v>0.002415499738180227</v>
      </c>
      <c r="L368" s="1">
        <v>0.001103065123785552</v>
      </c>
      <c r="M368" s="1">
        <v>-0.006117163779246315</v>
      </c>
      <c r="N368" s="1">
        <v>-0.003854758217174292</v>
      </c>
      <c r="O368" s="1">
        <v>-0.004432553310438458</v>
      </c>
      <c r="P368" s="1">
        <v>-0.001262456796239264</v>
      </c>
      <c r="Q368" s="1">
        <v>-0.003612163134612434</v>
      </c>
      <c r="R368" s="1">
        <v>-0.004594516866253229</v>
      </c>
      <c r="S368" s="1">
        <v>-0.006566484797549177</v>
      </c>
      <c r="T368" s="1">
        <v>0.002889162834235348</v>
      </c>
      <c r="V368" s="1">
        <v>0.0002409380383894266</v>
      </c>
      <c r="W368" s="1">
        <v>0.002425860173083993</v>
      </c>
      <c r="X368" s="1">
        <v>0.001223347583744872</v>
      </c>
    </row>
    <row r="369" spans="1:24">
      <c r="A369" s="3">
        <v>42022</v>
      </c>
      <c r="B369" s="1">
        <v>0.001912992783702272</v>
      </c>
      <c r="C369" s="1">
        <v>0.001023262159765448</v>
      </c>
      <c r="D369" s="1">
        <v>0.004724523639568767</v>
      </c>
      <c r="E369" s="1">
        <v>0.007043681386819545</v>
      </c>
      <c r="F369" s="1">
        <v>0.003399503944124138</v>
      </c>
      <c r="G369" s="1">
        <v>0.001644650814601079</v>
      </c>
      <c r="H369" s="1">
        <v>-0.005174921065545545</v>
      </c>
      <c r="I369" s="1">
        <v>-0.003948937740454461</v>
      </c>
      <c r="J369" s="1">
        <v>0.004772036569198779</v>
      </c>
      <c r="K369" s="1">
        <v>-0.004035791318414916</v>
      </c>
      <c r="L369" s="1">
        <v>-0.002601927500721857</v>
      </c>
      <c r="M369" s="1">
        <v>-0.002381059346781123</v>
      </c>
      <c r="N369" s="1">
        <v>-0.001209273399440325</v>
      </c>
      <c r="O369" s="1">
        <v>-0.0006016605832096511</v>
      </c>
      <c r="P369" s="1">
        <v>-0.003388996715255055</v>
      </c>
      <c r="Q369" s="1">
        <v>-0.00196667653528948</v>
      </c>
      <c r="R369" s="1">
        <v>-0.00116656934229864</v>
      </c>
      <c r="S369" s="1">
        <v>-0.00331115290572781</v>
      </c>
      <c r="T369" s="1">
        <v>0.004939111659956419</v>
      </c>
      <c r="V369" s="1">
        <v>0.003005138048103539</v>
      </c>
      <c r="W369" s="1">
        <v>-0.004069601915895005</v>
      </c>
      <c r="X369" s="1">
        <v>0.001644650814601079</v>
      </c>
    </row>
    <row r="370" spans="1:24">
      <c r="A370" s="3">
        <v>42029</v>
      </c>
      <c r="B370" s="1">
        <v>-0.005902165865459885</v>
      </c>
      <c r="C370" s="1">
        <v>-0.0002725909772387514</v>
      </c>
      <c r="D370" s="1">
        <v>-0.009203100879819792</v>
      </c>
      <c r="E370" s="1">
        <v>-0.01265250240670057</v>
      </c>
      <c r="F370" s="1">
        <v>-0.006668147576442518</v>
      </c>
      <c r="G370" s="1">
        <v>-0.002436855150723893</v>
      </c>
      <c r="H370" s="1">
        <v>0.008559846006873506</v>
      </c>
      <c r="I370" s="1">
        <v>0.006462429450079243</v>
      </c>
      <c r="J370" s="1">
        <v>0.01575266855604296</v>
      </c>
      <c r="K370" s="1">
        <v>-0.001243560135015032</v>
      </c>
      <c r="L370" s="1">
        <v>-0.002367357680914006</v>
      </c>
      <c r="M370" s="1">
        <v>0.003557597045843464</v>
      </c>
      <c r="N370" s="1">
        <v>0.002905770029057786</v>
      </c>
      <c r="O370" s="1">
        <v>0.003371327660940837</v>
      </c>
      <c r="P370" s="1">
        <v>0.003468351699361438</v>
      </c>
      <c r="Q370" s="1">
        <v>0.005796907498065718</v>
      </c>
      <c r="R370" s="1">
        <v>0.006335409139868409</v>
      </c>
      <c r="S370" s="1">
        <v>0.006662407315203955</v>
      </c>
      <c r="T370" s="1">
        <v>-0.004689361422112848</v>
      </c>
      <c r="V370" s="1">
        <v>-0.0004647594491509199</v>
      </c>
      <c r="W370" s="1">
        <v>-0.001244366718234802</v>
      </c>
      <c r="X370" s="1">
        <v>-0.002436855150723782</v>
      </c>
    </row>
    <row r="371" spans="1:24">
      <c r="A371" s="3">
        <v>42036</v>
      </c>
      <c r="B371" s="1">
        <v>0.002299356977268685</v>
      </c>
      <c r="C371" s="1">
        <v>6.816632583506177E-05</v>
      </c>
      <c r="D371" s="1">
        <v>0.002879565302940756</v>
      </c>
      <c r="E371" s="1">
        <v>0.001318359050819451</v>
      </c>
      <c r="F371" s="1">
        <v>0.001114057446188532</v>
      </c>
      <c r="G371" s="1">
        <v>0.003963527593336957</v>
      </c>
      <c r="H371" s="1">
        <v>0.005834342626206046</v>
      </c>
      <c r="I371" s="1">
        <v>0.005486621957380367</v>
      </c>
      <c r="J371" s="1">
        <v>0.01570520233870121</v>
      </c>
      <c r="K371" s="1">
        <v>0.006801511070454902</v>
      </c>
      <c r="L371" s="1">
        <v>0.01167313422560134</v>
      </c>
      <c r="M371" s="1">
        <v>-0.0006282252636301555</v>
      </c>
      <c r="N371" s="1">
        <v>-0.002517935982340069</v>
      </c>
      <c r="O371" s="1">
        <v>0.002960000000000074</v>
      </c>
      <c r="P371" s="1">
        <v>0.001351109228914904</v>
      </c>
      <c r="Q371" s="1">
        <v>-0.004456959234696023</v>
      </c>
      <c r="R371" s="1">
        <v>0.001761087103042458</v>
      </c>
      <c r="S371" s="1">
        <v>-0.002127088054249104</v>
      </c>
      <c r="T371" s="1">
        <v>0.007152386083303375</v>
      </c>
      <c r="V371" s="1">
        <v>0.00293440001723777</v>
      </c>
      <c r="W371" s="1">
        <v>0.006802033875475288</v>
      </c>
      <c r="X371" s="1">
        <v>0.003963527593336957</v>
      </c>
    </row>
    <row r="372" spans="1:24">
      <c r="A372" s="3">
        <v>42043</v>
      </c>
      <c r="B372" s="1">
        <v>0.006468850928621706</v>
      </c>
      <c r="C372" s="1">
        <v>0.005521096039806439</v>
      </c>
      <c r="D372" s="1">
        <v>-0.004387123307311724</v>
      </c>
      <c r="E372" s="1">
        <v>-0.004989907466958821</v>
      </c>
      <c r="F372" s="1">
        <v>-0.002737613075322609</v>
      </c>
      <c r="G372" s="1">
        <v>-0.005202569146903757</v>
      </c>
      <c r="H372" s="1">
        <v>-0.01895048533450031</v>
      </c>
      <c r="I372" s="1">
        <v>-0.0133349271617309</v>
      </c>
      <c r="J372" s="1">
        <v>-0.02841527747197248</v>
      </c>
      <c r="K372" s="1">
        <v>0.007420182560047062</v>
      </c>
      <c r="L372" s="1">
        <v>0.01163893356840173</v>
      </c>
      <c r="M372" s="1">
        <v>0.0008980288267252945</v>
      </c>
      <c r="N372" s="1">
        <v>-0.0003803727653099997</v>
      </c>
      <c r="O372" s="1">
        <v>0.0004785833931562067</v>
      </c>
      <c r="P372" s="1">
        <v>0.0001870619801405127</v>
      </c>
      <c r="Q372" s="1">
        <v>0.001454717619437496</v>
      </c>
      <c r="R372" s="1">
        <v>0.002347901068536995</v>
      </c>
      <c r="S372" s="1">
        <v>0.003219700579448315</v>
      </c>
      <c r="T372" s="1">
        <v>-0.01505949008748719</v>
      </c>
      <c r="V372" s="1">
        <v>0.0007573356112831053</v>
      </c>
      <c r="W372" s="1">
        <v>0.007416636007893329</v>
      </c>
      <c r="X372" s="1">
        <v>-0.005202569146903757</v>
      </c>
    </row>
    <row r="373" spans="1:24">
      <c r="A373" s="3">
        <v>42050</v>
      </c>
      <c r="B373" s="1">
        <v>-0.001400669451368075</v>
      </c>
      <c r="C373" s="1">
        <v>-0.005084056399132342</v>
      </c>
      <c r="D373" s="1">
        <v>-0.002524876906329521</v>
      </c>
      <c r="E373" s="1">
        <v>-0.001974367493191131</v>
      </c>
      <c r="F373" s="1">
        <v>-0.001051290896932677</v>
      </c>
      <c r="G373" s="1">
        <v>-0.003105108843067472</v>
      </c>
      <c r="H373" s="1">
        <v>-0.01142796200083666</v>
      </c>
      <c r="I373" s="1">
        <v>-0.01242288347193332</v>
      </c>
      <c r="J373" s="1">
        <v>-0.01843921322712228</v>
      </c>
      <c r="K373" s="1">
        <v>0.004225575588532537</v>
      </c>
      <c r="L373" s="1">
        <v>-0.001210228283632264</v>
      </c>
      <c r="M373" s="1">
        <v>-8.97223094522559E-05</v>
      </c>
      <c r="N373" s="1">
        <v>0.001937180019371709</v>
      </c>
      <c r="O373" s="1">
        <v>0.0005580802040978661</v>
      </c>
      <c r="P373" s="1">
        <v>0.0007733159642175913</v>
      </c>
      <c r="Q373" s="1">
        <v>0.003310203085308716</v>
      </c>
      <c r="R373" s="1">
        <v>0.002168960251865526</v>
      </c>
      <c r="S373" s="1">
        <v>0.001212841026137612</v>
      </c>
      <c r="T373" s="1">
        <v>-0.002188450092554195</v>
      </c>
      <c r="V373" s="1">
        <v>-0.004005760301454275</v>
      </c>
      <c r="W373" s="1">
        <v>0.004232962326635281</v>
      </c>
      <c r="X373" s="1">
        <v>-0.003105108843067472</v>
      </c>
    </row>
    <row r="374" spans="1:24">
      <c r="A374" s="3">
        <v>42057</v>
      </c>
      <c r="B374" s="1">
        <v>0.000221797370920207</v>
      </c>
      <c r="C374" s="1">
        <v>-0.001158274851809082</v>
      </c>
      <c r="D374" s="1">
        <v>-0.0003409850764414246</v>
      </c>
      <c r="E374" s="1">
        <v>-0.0003223994147210085</v>
      </c>
      <c r="F374" s="1">
        <v>-0.0001350276438412124</v>
      </c>
      <c r="G374" s="1">
        <v>-0.0007817806370629121</v>
      </c>
      <c r="H374" s="1">
        <v>-0.008000410809840075</v>
      </c>
      <c r="I374" s="1">
        <v>-0.007607871626510887</v>
      </c>
      <c r="J374" s="1">
        <v>-0.01165847660990937</v>
      </c>
      <c r="K374" s="1">
        <v>-0.0009230538947053724</v>
      </c>
      <c r="L374" s="1">
        <v>-5.161504742301481E-05</v>
      </c>
      <c r="M374" s="1">
        <v>0.004486518013369745</v>
      </c>
      <c r="N374" s="1">
        <v>0.004626432813147563</v>
      </c>
      <c r="O374" s="1">
        <v>0.002988047808764938</v>
      </c>
      <c r="P374" s="1">
        <v>0.001369117264690578</v>
      </c>
      <c r="Q374" s="1">
        <v>0.005650043802728044</v>
      </c>
      <c r="R374" s="1">
        <v>0.004237945786015995</v>
      </c>
      <c r="S374" s="1">
        <v>0.005487502264179156</v>
      </c>
      <c r="T374" s="1">
        <v>0.0004334938443983916</v>
      </c>
      <c r="V374" s="1">
        <v>-0.001389870355286371</v>
      </c>
      <c r="W374" s="1">
        <v>-0.0009256733860637523</v>
      </c>
      <c r="X374" s="1">
        <v>-0.0007817806370629121</v>
      </c>
    </row>
    <row r="375" spans="1:24">
      <c r="A375" s="3">
        <v>42064</v>
      </c>
      <c r="B375" s="1">
        <v>-0.00733851162199961</v>
      </c>
      <c r="C375" s="1">
        <v>-0.0005457025920871938</v>
      </c>
      <c r="D375" s="1">
        <v>-0.0002213833514017605</v>
      </c>
      <c r="E375" s="1">
        <v>-0.0003158243253428283</v>
      </c>
      <c r="F375" s="1">
        <v>-0.000109673622757156</v>
      </c>
      <c r="G375" s="1">
        <v>-0.0001350655288003821</v>
      </c>
      <c r="H375" s="1">
        <v>0.00723188411792205</v>
      </c>
      <c r="I375" s="1">
        <v>0.00690131391513904</v>
      </c>
      <c r="J375" s="1">
        <v>0.01437840000000001</v>
      </c>
      <c r="K375" s="1">
        <v>0.0001165287742836973</v>
      </c>
      <c r="L375" s="1">
        <v>0.0003789495417985123</v>
      </c>
      <c r="M375" s="1">
        <v>0.004377149493054677</v>
      </c>
      <c r="N375" s="1">
        <v>0.005807959309918287</v>
      </c>
      <c r="O375" s="1">
        <v>0.005322740814299953</v>
      </c>
      <c r="P375" s="1">
        <v>0.003754447604480626</v>
      </c>
      <c r="Q375" s="1">
        <v>0.006977930710520885</v>
      </c>
      <c r="R375" s="1">
        <v>0.006689644358444324</v>
      </c>
      <c r="S375" s="1">
        <v>0.005627241958306106</v>
      </c>
      <c r="T375" s="1">
        <v>0.001299167414604563</v>
      </c>
      <c r="V375" s="1">
        <v>-0.0001110177359909814</v>
      </c>
      <c r="W375" s="1">
        <v>0.0001158163813996804</v>
      </c>
      <c r="X375" s="1">
        <v>-0.0001350655288003821</v>
      </c>
    </row>
    <row r="376" spans="1:24">
      <c r="A376" s="3">
        <v>42071</v>
      </c>
      <c r="B376" s="1">
        <v>-0.007152595700052333</v>
      </c>
      <c r="C376" s="1">
        <v>-0.002047502047502148</v>
      </c>
      <c r="D376" s="1">
        <v>2.66098988823682E-05</v>
      </c>
      <c r="E376" s="1">
        <v>-9.162753407410129E-05</v>
      </c>
      <c r="F376" s="1">
        <v>-7.366946801701246E-06</v>
      </c>
      <c r="G376" s="1">
        <v>0.002945916086874778</v>
      </c>
      <c r="H376" s="1">
        <v>-0.005260618491376079</v>
      </c>
      <c r="I376" s="1">
        <v>-0.005855547807838257</v>
      </c>
      <c r="J376" s="1">
        <v>-0.02050516848544881</v>
      </c>
      <c r="K376" s="1">
        <v>0.0008156063783748557</v>
      </c>
      <c r="L376" s="1">
        <v>0.001908502621438268</v>
      </c>
      <c r="M376" s="1">
        <v>0.0010672833192511</v>
      </c>
      <c r="N376" s="1">
        <v>0.0009567089213105007</v>
      </c>
      <c r="O376" s="1">
        <v>0.0007902327235369544</v>
      </c>
      <c r="P376" s="1">
        <v>0.001354855816179334</v>
      </c>
      <c r="Q376" s="1">
        <v>0.0001525447255246171</v>
      </c>
      <c r="R376" s="1">
        <v>0.0001495248763498935</v>
      </c>
      <c r="S376" s="1">
        <v>0.0006464198623630235</v>
      </c>
      <c r="T376" s="1">
        <v>0.002835448194353329</v>
      </c>
      <c r="V376" s="1">
        <v>0.0008876220158997583</v>
      </c>
      <c r="W376" s="1">
        <v>0.0008188924273133669</v>
      </c>
      <c r="X376" s="1">
        <v>0.002945916086875</v>
      </c>
    </row>
    <row r="377" spans="1:24">
      <c r="A377" s="3">
        <v>42078</v>
      </c>
      <c r="B377" s="1">
        <v>-0.004676342586724114</v>
      </c>
      <c r="C377" s="1">
        <v>-0.001914922719190248</v>
      </c>
      <c r="D377" s="1">
        <v>-0.0005131772514226363</v>
      </c>
      <c r="E377" s="1">
        <v>-0.0001412720594411443</v>
      </c>
      <c r="F377" s="1">
        <v>-6.957723236500346E-05</v>
      </c>
      <c r="G377" s="1">
        <v>0.001565347540432027</v>
      </c>
      <c r="H377" s="1">
        <v>-0.01046615795472953</v>
      </c>
      <c r="I377" s="1">
        <v>-0.009472298976551774</v>
      </c>
      <c r="J377" s="1">
        <v>-0.0007310947983570903</v>
      </c>
      <c r="K377" s="1">
        <v>0.002835664510120628</v>
      </c>
      <c r="L377" s="1">
        <v>0.002968779145315681</v>
      </c>
      <c r="M377" s="1">
        <v>-0.002309981786682069</v>
      </c>
      <c r="N377" s="1">
        <v>-0.001297149684246435</v>
      </c>
      <c r="O377" s="1">
        <v>3.948043744328444E-05</v>
      </c>
      <c r="P377" s="1">
        <v>0.0008185948585137659</v>
      </c>
      <c r="Q377" s="1">
        <v>-0.001692828604266339</v>
      </c>
      <c r="R377" s="1">
        <v>0.0002036945390226919</v>
      </c>
      <c r="S377" s="1">
        <v>-0.002437837400325771</v>
      </c>
      <c r="T377" s="1">
        <v>0.007127381866697702</v>
      </c>
      <c r="V377" s="1">
        <v>0.001915689445204372</v>
      </c>
      <c r="W377" s="1">
        <v>0.002834851314941211</v>
      </c>
      <c r="X377" s="1">
        <v>0.001565347540432027</v>
      </c>
    </row>
    <row r="378" spans="1:24">
      <c r="A378" s="3">
        <v>42085</v>
      </c>
      <c r="B378" s="1">
        <v>0.006213830043523272</v>
      </c>
      <c r="C378" s="1">
        <v>0.004316842538029331</v>
      </c>
      <c r="D378" s="1">
        <v>-0.001316880410143995</v>
      </c>
      <c r="E378" s="1">
        <v>-0.001242033230355655</v>
      </c>
      <c r="F378" s="1">
        <v>-0.0006393364653451972</v>
      </c>
      <c r="G378" s="1">
        <v>-0.00550051155636877</v>
      </c>
      <c r="H378" s="1">
        <v>0.01651348448442799</v>
      </c>
      <c r="I378" s="1">
        <v>0.01753811808570926</v>
      </c>
      <c r="J378" s="1">
        <v>0.02943762010853579</v>
      </c>
      <c r="K378" s="1">
        <v>-0.0002902276213776478</v>
      </c>
      <c r="L378" s="1">
        <v>-0.002530426484253834</v>
      </c>
      <c r="M378" s="1">
        <v>-0.001157665078587611</v>
      </c>
      <c r="N378" s="1">
        <v>6.8359708787602E-05</v>
      </c>
      <c r="O378" s="1">
        <v>-0.0006711409395974144</v>
      </c>
      <c r="P378" s="1">
        <v>-0.0006767646294895124</v>
      </c>
      <c r="Q378" s="1">
        <v>0.001168791465091967</v>
      </c>
      <c r="R378" s="1">
        <v>0.0004888165731051775</v>
      </c>
      <c r="S378" s="1">
        <v>-1.160103908104393E-05</v>
      </c>
      <c r="T378" s="1">
        <v>-0.01301185357200663</v>
      </c>
      <c r="V378" s="1">
        <v>-0.002662185222572555</v>
      </c>
      <c r="W378" s="1">
        <v>-0.0002884528214808224</v>
      </c>
      <c r="X378" s="1">
        <v>-0.005500511556368659</v>
      </c>
    </row>
    <row r="379" spans="1:24">
      <c r="A379" s="3">
        <v>42092</v>
      </c>
      <c r="B379" s="1">
        <v>-0.006450741898602175</v>
      </c>
      <c r="C379" s="1">
        <v>-0.00327488572013368</v>
      </c>
      <c r="D379" s="1">
        <v>-0.0001009194139437453</v>
      </c>
      <c r="E379" s="1">
        <v>-0.0002848471813989839</v>
      </c>
      <c r="F379" s="1">
        <v>-6.63500431684616E-05</v>
      </c>
      <c r="G379" s="1">
        <v>0.004080436151219002</v>
      </c>
      <c r="H379" s="1">
        <v>0.01373404308971268</v>
      </c>
      <c r="I379" s="1">
        <v>0.01114882586504629</v>
      </c>
      <c r="J379" s="1">
        <v>0.006734507462826889</v>
      </c>
      <c r="K379" s="1">
        <v>0.002587923025879624</v>
      </c>
      <c r="L379" s="1">
        <v>0.003104983731165856</v>
      </c>
      <c r="M379" s="1">
        <v>-0.0001783087415861973</v>
      </c>
      <c r="N379" s="1">
        <v>0.0005810178064868943</v>
      </c>
      <c r="O379" s="1">
        <v>0.003041915221427827</v>
      </c>
      <c r="P379" s="1">
        <v>0.000838658694969574</v>
      </c>
      <c r="Q379" s="1">
        <v>3.713911648750567E-05</v>
      </c>
      <c r="R379" s="1">
        <v>0.002855853016342946</v>
      </c>
      <c r="S379" s="1">
        <v>-0.0006609556625833957</v>
      </c>
      <c r="T379" s="1">
        <v>0.006761124687574283</v>
      </c>
      <c r="V379" s="1">
        <v>0.003110000121389733</v>
      </c>
      <c r="W379" s="1">
        <v>0.002580336680351625</v>
      </c>
      <c r="X379" s="1">
        <v>0.004080436151219002</v>
      </c>
    </row>
    <row r="380" spans="1:24">
      <c r="A380" s="3">
        <v>42099</v>
      </c>
      <c r="B380" s="1">
        <v>0.0009915158515145794</v>
      </c>
      <c r="C380" s="1">
        <v>0.000547607639126424</v>
      </c>
      <c r="D380" s="1">
        <v>-0.0005179783229880552</v>
      </c>
      <c r="E380" s="1">
        <v>-0.0004780676886478874</v>
      </c>
      <c r="F380" s="1">
        <v>-0.0001925098118565893</v>
      </c>
      <c r="G380" s="1">
        <v>-0.001629956028476265</v>
      </c>
      <c r="H380" s="1">
        <v>0.00102390084790257</v>
      </c>
      <c r="I380" s="1">
        <v>0.0009106993925198648</v>
      </c>
      <c r="J380" s="1">
        <v>-0.002651214466145801</v>
      </c>
      <c r="K380" s="1">
        <v>-0.001563637567013054</v>
      </c>
      <c r="L380" s="1">
        <v>0.0009130911232395622</v>
      </c>
      <c r="M380" s="1">
        <v>0.001827990547951241</v>
      </c>
      <c r="N380" s="1">
        <v>0.0020494603087855</v>
      </c>
      <c r="O380" s="1">
        <v>0.001536037810161428</v>
      </c>
      <c r="P380" s="1">
        <v>7.581122038313737E-05</v>
      </c>
      <c r="Q380" s="1">
        <v>0.002509103477961405</v>
      </c>
      <c r="R380" s="1">
        <v>0.002321705264563656</v>
      </c>
      <c r="S380" s="1">
        <v>0.002523545880944944</v>
      </c>
      <c r="T380" s="1">
        <v>-0.003744000348205545</v>
      </c>
      <c r="V380" s="1">
        <v>-0.00133471817736841</v>
      </c>
      <c r="W380" s="1">
        <v>-0.001554084611273154</v>
      </c>
      <c r="X380" s="1">
        <v>-0.001629956028476376</v>
      </c>
    </row>
    <row r="381" spans="1:24">
      <c r="A381" s="3">
        <v>42106</v>
      </c>
      <c r="B381" s="1">
        <v>-0.002999174908741464</v>
      </c>
      <c r="C381" s="1">
        <v>0.0006157214202640038</v>
      </c>
      <c r="D381" s="1">
        <v>-0.0004277441118498704</v>
      </c>
      <c r="E381" s="1">
        <v>-0.0004543815293429621</v>
      </c>
      <c r="F381" s="1">
        <v>-0.0001859920916490454</v>
      </c>
      <c r="G381" s="1">
        <v>-0.004295788621419216</v>
      </c>
      <c r="H381" s="1">
        <v>-0.006103449570943364</v>
      </c>
      <c r="I381" s="1">
        <v>-0.007505960977704285</v>
      </c>
      <c r="J381" s="1">
        <v>-0.009686675870541839</v>
      </c>
      <c r="K381" s="1">
        <v>0.00441652925432745</v>
      </c>
      <c r="L381" s="1">
        <v>-0.002099006582764629</v>
      </c>
      <c r="M381" s="1">
        <v>0.002848242100578657</v>
      </c>
      <c r="N381" s="1">
        <v>0.00337469320970829</v>
      </c>
      <c r="O381" s="1">
        <v>0.003971843171182599</v>
      </c>
      <c r="P381" s="1">
        <v>0.003419310718571378</v>
      </c>
      <c r="Q381" s="1">
        <v>0.004631747281396592</v>
      </c>
      <c r="R381" s="1">
        <v>0.005529247652988012</v>
      </c>
      <c r="S381" s="1">
        <v>0.004350864983136971</v>
      </c>
      <c r="T381" s="1">
        <v>-0.004229233934507914</v>
      </c>
      <c r="V381" s="1">
        <v>0.009623508142273085</v>
      </c>
      <c r="W381" s="1">
        <v>0.004414211124470935</v>
      </c>
      <c r="X381" s="1">
        <v>-0.004295788621419216</v>
      </c>
    </row>
    <row r="382" spans="1:24">
      <c r="A382" s="3">
        <v>42113</v>
      </c>
      <c r="B382" s="1">
        <v>-0.001998727792208888</v>
      </c>
      <c r="C382" s="1">
        <v>-0.00129905647477091</v>
      </c>
      <c r="D382" s="1">
        <v>-4.098188791168411E-05</v>
      </c>
      <c r="E382" s="1">
        <v>-8.99605896055311E-05</v>
      </c>
      <c r="F382" s="1">
        <v>-2.048752105088258E-05</v>
      </c>
      <c r="G382" s="1">
        <v>0.0018355429750192</v>
      </c>
      <c r="H382" s="1">
        <v>0.004585623880181655</v>
      </c>
      <c r="I382" s="1">
        <v>0.003916684217096789</v>
      </c>
      <c r="J382" s="1">
        <v>0.009911309094143839</v>
      </c>
      <c r="K382" s="1">
        <v>-0.001435454065469854</v>
      </c>
      <c r="L382" s="1">
        <v>0.0008038993189725119</v>
      </c>
      <c r="M382" s="1">
        <v>0.0009763024762581285</v>
      </c>
      <c r="N382" s="1">
        <v>0.002310174961779987</v>
      </c>
      <c r="O382" s="1">
        <v>-0.001135918527222946</v>
      </c>
      <c r="P382" s="1">
        <v>0.0001101059589023734</v>
      </c>
      <c r="Q382" s="1">
        <v>0.002428084319527013</v>
      </c>
      <c r="R382" s="1">
        <v>-0.001273462055456198</v>
      </c>
      <c r="S382" s="1">
        <v>0.0009157018377639048</v>
      </c>
      <c r="T382" s="1">
        <v>0.0009769135887351954</v>
      </c>
      <c r="V382" s="1">
        <v>-0.009221708094276582</v>
      </c>
      <c r="W382" s="1">
        <v>-0.00144307243239683</v>
      </c>
      <c r="X382" s="1">
        <v>0.001835542975018978</v>
      </c>
    </row>
    <row r="383" spans="1:24">
      <c r="A383" s="3">
        <v>42120</v>
      </c>
      <c r="B383" s="1">
        <v>0.002300102641280999</v>
      </c>
      <c r="C383" s="1">
        <v>0.003012254398575998</v>
      </c>
      <c r="D383" s="1">
        <v>-0.0003097595217693705</v>
      </c>
      <c r="E383" s="1">
        <v>-0.0003244615278596985</v>
      </c>
      <c r="F383" s="1">
        <v>-0.0001245666800521184</v>
      </c>
      <c r="G383" s="1">
        <v>-0.004453539906182469</v>
      </c>
      <c r="H383" s="1">
        <v>-0.0005625238299920342</v>
      </c>
      <c r="I383" s="1">
        <v>-0.0009283632045428147</v>
      </c>
      <c r="J383" s="1">
        <v>-0.00552862993176706</v>
      </c>
      <c r="K383" s="1">
        <v>0.001239239272318837</v>
      </c>
      <c r="L383" s="1">
        <v>0.0001821876796050947</v>
      </c>
      <c r="M383" s="1">
        <v>0.001019684341195148</v>
      </c>
      <c r="N383" s="1">
        <v>0.0006778971630005959</v>
      </c>
      <c r="O383" s="1">
        <v>0.001529351790126032</v>
      </c>
      <c r="P383" s="1">
        <v>0.001944723250612901</v>
      </c>
      <c r="Q383" s="1">
        <v>0.001737824366561336</v>
      </c>
      <c r="R383" s="1">
        <v>0.002734903449302273</v>
      </c>
      <c r="S383" s="1">
        <v>0.002246919281308379</v>
      </c>
      <c r="T383" s="1">
        <v>-0.004174893067659502</v>
      </c>
      <c r="V383" s="1">
        <v>-0.002054566816829251</v>
      </c>
      <c r="W383" s="1">
        <v>0.001248090913569921</v>
      </c>
      <c r="X383" s="1">
        <v>-0.004453539906182358</v>
      </c>
    </row>
    <row r="384" spans="1:24">
      <c r="A384" s="3">
        <v>42127</v>
      </c>
      <c r="B384" s="1">
        <v>-0.004474801063828693</v>
      </c>
      <c r="C384" s="1">
        <v>0.0001365094532796984</v>
      </c>
      <c r="D384" s="1">
        <v>-0.0003489449658492516</v>
      </c>
      <c r="E384" s="1">
        <v>-0.0002728659251733934</v>
      </c>
      <c r="F384" s="1">
        <v>-0.000109009423987616</v>
      </c>
      <c r="G384" s="1">
        <v>0.0002176520190384501</v>
      </c>
      <c r="H384" s="1">
        <v>-0.01161157569373098</v>
      </c>
      <c r="I384" s="1">
        <v>-0.01267281653299934</v>
      </c>
      <c r="J384" s="1">
        <v>-0.02943885128912538</v>
      </c>
      <c r="K384" s="1">
        <v>0.001782295861112893</v>
      </c>
      <c r="L384" s="1">
        <v>0.002255335530454428</v>
      </c>
      <c r="M384" s="1">
        <v>-0.00110722352628545</v>
      </c>
      <c r="N384" s="1">
        <v>0.001083900687599559</v>
      </c>
      <c r="O384" s="1">
        <v>0.001057165231010071</v>
      </c>
      <c r="P384" s="1">
        <v>-0.0006721136208878153</v>
      </c>
      <c r="Q384" s="1">
        <v>0.001264151920169487</v>
      </c>
      <c r="R384" s="1">
        <v>0.001157611045487617</v>
      </c>
      <c r="S384" s="1">
        <v>-0.001027400231598641</v>
      </c>
      <c r="T384" s="1">
        <v>0.001365299152126909</v>
      </c>
      <c r="V384" s="1">
        <v>0.0005954559479253163</v>
      </c>
      <c r="W384" s="1">
        <v>0.001779592907871219</v>
      </c>
      <c r="X384" s="1">
        <v>0.0002176520190384501</v>
      </c>
    </row>
    <row r="385" spans="1:24">
      <c r="A385" s="3">
        <v>42134</v>
      </c>
      <c r="B385" s="1">
        <v>-0.0007082054629025114</v>
      </c>
      <c r="C385" s="1">
        <v>0.0002729816419844155</v>
      </c>
      <c r="D385" s="1">
        <v>-0.0007534501339996336</v>
      </c>
      <c r="E385" s="1">
        <v>-0.0008188212039258458</v>
      </c>
      <c r="F385" s="1">
        <v>-0.000359852288422946</v>
      </c>
      <c r="G385" s="1">
        <v>-0.00215222546842464</v>
      </c>
      <c r="H385" s="1">
        <v>-0.01054881518601406</v>
      </c>
      <c r="I385" s="1">
        <v>-0.01141123859766302</v>
      </c>
      <c r="J385" s="1">
        <v>-0.01639014620792134</v>
      </c>
      <c r="K385" s="1">
        <v>-0.005230297838692444</v>
      </c>
      <c r="L385" s="1">
        <v>-0.002270870650308399</v>
      </c>
      <c r="M385" s="1">
        <v>-0.001862197392923592</v>
      </c>
      <c r="N385" s="1">
        <v>-0.0002706817797326622</v>
      </c>
      <c r="O385" s="1">
        <v>0.002698791410802981</v>
      </c>
      <c r="P385" s="1">
        <v>-0.0005746503742050102</v>
      </c>
      <c r="Q385" s="1">
        <v>-0.0003857335375095916</v>
      </c>
      <c r="R385" s="1">
        <v>0.00307242797324947</v>
      </c>
      <c r="S385" s="1">
        <v>-0.001833525051132767</v>
      </c>
      <c r="T385" s="1">
        <v>0.0003901552930514196</v>
      </c>
      <c r="V385" s="1">
        <v>-0.0001932974253058273</v>
      </c>
      <c r="W385" s="1">
        <v>-0.0052392452212352</v>
      </c>
      <c r="X385" s="1">
        <v>-0.002152225468424751</v>
      </c>
    </row>
    <row r="386" spans="1:24">
      <c r="A386" s="3">
        <v>42141</v>
      </c>
      <c r="B386" s="1">
        <v>-0.0005056087293935363</v>
      </c>
      <c r="C386" s="1">
        <v>0.0004775875008526942</v>
      </c>
      <c r="D386" s="1">
        <v>-0.0002338411025847309</v>
      </c>
      <c r="E386" s="1">
        <v>-0.0003920144077275145</v>
      </c>
      <c r="F386" s="1">
        <v>-0.0001000405082057787</v>
      </c>
      <c r="G386" s="1">
        <v>-0.001158203135882774</v>
      </c>
      <c r="H386" s="1">
        <v>-0.002703526359339603</v>
      </c>
      <c r="I386" s="1">
        <v>-0.001172985701255569</v>
      </c>
      <c r="J386" s="1">
        <v>-0.003640367189404969</v>
      </c>
      <c r="K386" s="1">
        <v>-0.002757238786814886</v>
      </c>
      <c r="L386" s="1">
        <v>0.0003286360290251089</v>
      </c>
      <c r="M386" s="1">
        <v>0.0006218905472636926</v>
      </c>
      <c r="N386" s="1">
        <v>0.002504484380816852</v>
      </c>
      <c r="O386" s="1">
        <v>0.00269152753939772</v>
      </c>
      <c r="P386" s="1">
        <v>-6.424366336577059E-06</v>
      </c>
      <c r="Q386" s="1">
        <v>0.003148071060741442</v>
      </c>
      <c r="R386" s="1">
        <v>0.003448214860726218</v>
      </c>
      <c r="S386" s="1">
        <v>0.001165710896587902</v>
      </c>
      <c r="T386" s="1">
        <v>-0.001606524000462017</v>
      </c>
      <c r="V386" s="1">
        <v>0.000320081690434959</v>
      </c>
      <c r="W386" s="1">
        <v>-0.002748631856149375</v>
      </c>
      <c r="X386" s="1">
        <v>-0.001158203135882774</v>
      </c>
    </row>
    <row r="387" spans="1:24">
      <c r="A387" s="3">
        <v>42148</v>
      </c>
      <c r="B387" s="1">
        <v>-0.006663935925256048</v>
      </c>
      <c r="C387" s="1">
        <v>-0.0006819421713037954</v>
      </c>
      <c r="D387" s="1">
        <v>-0.0001432015083892013</v>
      </c>
      <c r="E387" s="1">
        <v>-0.000156291949526377</v>
      </c>
      <c r="F387" s="1">
        <v>-5.904620693730767E-05</v>
      </c>
      <c r="G387" s="1">
        <v>-0.001611448750743816</v>
      </c>
      <c r="H387" s="1">
        <v>0.002346449514577598</v>
      </c>
      <c r="I387" s="1">
        <v>0.001452117167338507</v>
      </c>
      <c r="J387" s="1">
        <v>0.002811527923696655</v>
      </c>
      <c r="K387" s="1">
        <v>-0.00148621720358677</v>
      </c>
      <c r="L387" s="1">
        <v>0.0007039887061439654</v>
      </c>
      <c r="M387" s="1">
        <v>0.002397229867708406</v>
      </c>
      <c r="N387" s="1">
        <v>0.003173424259815594</v>
      </c>
      <c r="O387" s="1">
        <v>0.003423458471114582</v>
      </c>
      <c r="P387" s="1">
        <v>0.0007460343336402886</v>
      </c>
      <c r="Q387" s="1">
        <v>0.004085913859774193</v>
      </c>
      <c r="R387" s="1">
        <v>0.004519036988272385</v>
      </c>
      <c r="S387" s="1">
        <v>0.00332649409477459</v>
      </c>
      <c r="T387" s="1">
        <v>0.0003401588277169854</v>
      </c>
      <c r="V387" s="1">
        <v>-0.0007508859548277513</v>
      </c>
      <c r="W387" s="1">
        <v>-0.00149363349039866</v>
      </c>
      <c r="X387" s="1">
        <v>-0.001611448750743816</v>
      </c>
    </row>
    <row r="388" spans="1:24">
      <c r="A388" s="3">
        <v>42155</v>
      </c>
      <c r="B388" s="1">
        <v>-0.00171618924162531</v>
      </c>
      <c r="C388" s="1">
        <v>-0.001910741094581669</v>
      </c>
      <c r="D388" s="1">
        <v>-0.0001499057121714387</v>
      </c>
      <c r="E388" s="1">
        <v>-0.0001064485781442359</v>
      </c>
      <c r="F388" s="1">
        <v>-5.576915506444458E-05</v>
      </c>
      <c r="G388" s="1">
        <v>0.001285653001882103</v>
      </c>
      <c r="H388" s="1">
        <v>0.0006508643687204942</v>
      </c>
      <c r="I388" s="1">
        <v>0.004178758206189848</v>
      </c>
      <c r="J388" s="1">
        <v>0.003322139020383919</v>
      </c>
      <c r="K388" s="1">
        <v>-0.001172449921420848</v>
      </c>
      <c r="L388" s="1">
        <v>-5.065152873828804E-05</v>
      </c>
      <c r="M388" s="1">
        <v>-0.00465013286093896</v>
      </c>
      <c r="N388" s="1">
        <v>0.000336530371866095</v>
      </c>
      <c r="O388" s="1">
        <v>-0.005195208002171214</v>
      </c>
      <c r="P388" s="1">
        <v>0.0001428365083695482</v>
      </c>
      <c r="Q388" s="1">
        <v>0.0002196496574990991</v>
      </c>
      <c r="R388" s="1">
        <v>-0.005584090037786038</v>
      </c>
      <c r="S388" s="1">
        <v>-0.0050390912712448</v>
      </c>
      <c r="T388" s="1">
        <v>0.00237552470263136</v>
      </c>
      <c r="V388" s="1">
        <v>0.0001127829097751221</v>
      </c>
      <c r="W388" s="1">
        <v>-0.001165289256198632</v>
      </c>
      <c r="X388" s="1">
        <v>0.001285653001882325</v>
      </c>
    </row>
    <row r="389" spans="1:24">
      <c r="A389" s="3">
        <v>42162</v>
      </c>
      <c r="B389" s="1">
        <v>-0.001852874435940954</v>
      </c>
      <c r="C389" s="1">
        <v>0.0004785997538632181</v>
      </c>
      <c r="D389" s="1">
        <v>-3.34234812370271E-05</v>
      </c>
      <c r="E389" s="1">
        <v>-1.055008123573842E-05</v>
      </c>
      <c r="F389" s="1">
        <v>-2.624577197019029E-05</v>
      </c>
      <c r="G389" s="1">
        <v>0.001225895933196552</v>
      </c>
      <c r="H389" s="1">
        <v>0.002656959607970045</v>
      </c>
      <c r="I389" s="1">
        <v>-0.003112789183154496</v>
      </c>
      <c r="J389" s="1">
        <v>-0.000827170503591268</v>
      </c>
      <c r="K389" s="1">
        <v>0.0008075258075259661</v>
      </c>
      <c r="L389" s="1">
        <v>0.00178540048940623</v>
      </c>
      <c r="M389" s="1">
        <v>0.004627363737486068</v>
      </c>
      <c r="N389" s="1">
        <v>0.00561816652649294</v>
      </c>
      <c r="O389" s="1">
        <v>0.004248022136482454</v>
      </c>
      <c r="P389" s="1">
        <v>-0.000588915865265105</v>
      </c>
      <c r="Q389" s="1">
        <v>0.00642486316614943</v>
      </c>
      <c r="R389" s="1">
        <v>0.005095697561229962</v>
      </c>
      <c r="S389" s="1">
        <v>0.00557278544903661</v>
      </c>
      <c r="T389" s="1">
        <v>0.00491677075510677</v>
      </c>
      <c r="V389" s="1">
        <v>0.004447627440071766</v>
      </c>
      <c r="W389" s="1">
        <v>0.0008025881398983081</v>
      </c>
      <c r="X389" s="1">
        <v>0.001225895933196552</v>
      </c>
    </row>
    <row r="390" spans="1:24">
      <c r="A390" s="3">
        <v>42169</v>
      </c>
      <c r="B390" s="1">
        <v>-0.004702373877621735</v>
      </c>
      <c r="C390" s="1">
        <v>-0.001298435044078672</v>
      </c>
      <c r="D390" s="1">
        <v>-0.000616922587675095</v>
      </c>
      <c r="E390" s="1">
        <v>-0.0006886398404043481</v>
      </c>
      <c r="F390" s="1">
        <v>-0.000247700974071674</v>
      </c>
      <c r="G390" s="1">
        <v>-0.001665738716315812</v>
      </c>
      <c r="H390" s="1">
        <v>-0.002785507676802112</v>
      </c>
      <c r="I390" s="1">
        <v>-0.002818229541345141</v>
      </c>
      <c r="J390" s="1">
        <v>-0.004522876674152854</v>
      </c>
      <c r="K390" s="1">
        <v>-0.001563838724972455</v>
      </c>
      <c r="L390" s="1">
        <v>-0.0007996574145284763</v>
      </c>
      <c r="M390" s="1">
        <v>0.0007086230568227325</v>
      </c>
      <c r="N390" s="1">
        <v>0.003579553057674323</v>
      </c>
      <c r="O390" s="1">
        <v>0.0005821173548585801</v>
      </c>
      <c r="P390" s="1">
        <v>0.0007153041367218282</v>
      </c>
      <c r="Q390" s="1">
        <v>0.00425531880642005</v>
      </c>
      <c r="R390" s="1">
        <v>0.001155459496657851</v>
      </c>
      <c r="S390" s="1">
        <v>0.001251846347616103</v>
      </c>
      <c r="T390" s="1">
        <v>0.0003384634542227261</v>
      </c>
      <c r="V390" s="1">
        <v>-0.002894732249955956</v>
      </c>
      <c r="W390" s="1">
        <v>-0.00155428420252024</v>
      </c>
      <c r="X390" s="1">
        <v>-0.001665738716315812</v>
      </c>
    </row>
    <row r="391" spans="1:24">
      <c r="A391" s="3">
        <v>42176</v>
      </c>
      <c r="B391" s="1">
        <v>0.003808332736245923</v>
      </c>
      <c r="C391" s="1">
        <v>0.002942384015327759</v>
      </c>
      <c r="D391" s="1">
        <v>-0.0003793644832664755</v>
      </c>
      <c r="E391" s="1">
        <v>-0.0004290168986588183</v>
      </c>
      <c r="F391" s="1">
        <v>-0.0001525953515846279</v>
      </c>
      <c r="G391" s="1">
        <v>-0.00301137742523061</v>
      </c>
      <c r="H391" s="1">
        <v>0.002509176209641495</v>
      </c>
      <c r="I391" s="1">
        <v>0.006723788484841897</v>
      </c>
      <c r="J391" s="1">
        <v>0.0005022634791873593</v>
      </c>
      <c r="K391" s="1">
        <v>-0.001882878304409585</v>
      </c>
      <c r="L391" s="1">
        <v>0.0001443159206702127</v>
      </c>
      <c r="M391" s="1">
        <v>0.003142288116840142</v>
      </c>
      <c r="N391" s="1">
        <v>0.004333477782592743</v>
      </c>
      <c r="O391" s="1">
        <v>0.002870108210836664</v>
      </c>
      <c r="P391" s="1">
        <v>0.0006281512857848615</v>
      </c>
      <c r="Q391" s="1">
        <v>0.005265937533241782</v>
      </c>
      <c r="R391" s="1">
        <v>0.003731806001134208</v>
      </c>
      <c r="S391" s="1">
        <v>0.00398814828640548</v>
      </c>
      <c r="T391" s="1">
        <v>-0.00474927617213039</v>
      </c>
      <c r="V391" s="1">
        <v>0.000630093258106923</v>
      </c>
      <c r="W391" s="1">
        <v>-0.001887917329093436</v>
      </c>
      <c r="X391" s="1">
        <v>-0.003011377425230832</v>
      </c>
    </row>
    <row r="392" spans="1:24">
      <c r="A392" s="3">
        <v>42183</v>
      </c>
      <c r="B392" s="1">
        <v>-0.008005225783705328</v>
      </c>
      <c r="C392" s="1">
        <v>-0.00231971071842807</v>
      </c>
      <c r="D392" s="1">
        <v>-0.0001816287317534249</v>
      </c>
      <c r="E392" s="1">
        <v>-0.0001430670110518228</v>
      </c>
      <c r="F392" s="1">
        <v>-6.071924406181317E-05</v>
      </c>
      <c r="G392" s="1">
        <v>0.0003251482573811693</v>
      </c>
      <c r="H392" s="1">
        <v>-0.001436623760125133</v>
      </c>
      <c r="I392" s="1">
        <v>-0.004458397649560464</v>
      </c>
      <c r="J392" s="1">
        <v>0.01220792815806271</v>
      </c>
      <c r="K392" s="1">
        <v>-5.842925469290439E-05</v>
      </c>
      <c r="L392" s="1">
        <v>0.002170672989831868</v>
      </c>
      <c r="M392" s="1">
        <v>0.004058942910085683</v>
      </c>
      <c r="N392" s="1">
        <v>0.004148826711805942</v>
      </c>
      <c r="O392" s="1">
        <v>0.005337046061028028</v>
      </c>
      <c r="P392" s="1">
        <v>-0.0007824914334826349</v>
      </c>
      <c r="Q392" s="1">
        <v>0.004458806566018714</v>
      </c>
      <c r="R392" s="1">
        <v>0.005882892497274028</v>
      </c>
      <c r="S392" s="1">
        <v>0.004683725567189878</v>
      </c>
      <c r="T392" s="1">
        <v>-0.0004336013855973375</v>
      </c>
      <c r="V392" s="1">
        <v>-0.0006829798543627197</v>
      </c>
      <c r="W392" s="1">
        <v>-5.807200929142109E-05</v>
      </c>
      <c r="X392" s="1">
        <v>0.0003251482573811693</v>
      </c>
    </row>
    <row r="393" spans="1:24">
      <c r="A393" s="3">
        <v>42190</v>
      </c>
      <c r="B393" s="1">
        <v>0.002664503665327889</v>
      </c>
      <c r="C393" s="1">
        <v>0.003692812692334124</v>
      </c>
      <c r="D393" s="1">
        <v>-0.002327182331006816</v>
      </c>
      <c r="E393" s="1">
        <v>-0.0001037144165918491</v>
      </c>
      <c r="F393" s="1">
        <v>-0.0005899971279694771</v>
      </c>
      <c r="G393" s="1">
        <v>0.00363795700322167</v>
      </c>
      <c r="H393" s="1">
        <v>-0.006369862293930805</v>
      </c>
      <c r="I393" s="1">
        <v>-0.0009308849535142327</v>
      </c>
      <c r="J393" s="1">
        <v>0.002407422764901801</v>
      </c>
      <c r="K393" s="1">
        <v>-0.002162008748205269</v>
      </c>
      <c r="L393" s="1">
        <v>-0.001734647002763157</v>
      </c>
      <c r="M393" s="1">
        <v>0.01015027682573155</v>
      </c>
      <c r="N393" s="1">
        <v>0.01127123686124132</v>
      </c>
      <c r="O393" s="1">
        <v>0.004808617041738739</v>
      </c>
      <c r="P393" s="1">
        <v>-0.001235635734585405</v>
      </c>
      <c r="Q393" s="1">
        <v>0.01158046352736375</v>
      </c>
      <c r="R393" s="1">
        <v>0.003867534943923667</v>
      </c>
      <c r="S393" s="1">
        <v>0.009238331713234738</v>
      </c>
      <c r="T393" s="1">
        <v>0.01054901038586853</v>
      </c>
      <c r="V393" s="1">
        <v>0.004286308447716491</v>
      </c>
      <c r="W393" s="1">
        <v>-0.002165382094529988</v>
      </c>
      <c r="X393" s="1">
        <v>0.00363795700322167</v>
      </c>
    </row>
    <row r="394" spans="1:24">
      <c r="A394" s="3">
        <v>42197</v>
      </c>
      <c r="B394" s="1">
        <v>0.0007230713024417579</v>
      </c>
      <c r="C394" s="1">
        <v>0.001294542481433458</v>
      </c>
      <c r="D394" s="1">
        <v>-0.002526196349473708</v>
      </c>
      <c r="E394" s="1">
        <v>0.000520546708502323</v>
      </c>
      <c r="F394" s="1">
        <v>-0.001211891314039981</v>
      </c>
      <c r="G394" s="1">
        <v>0.0003111734277680966</v>
      </c>
      <c r="H394" s="1">
        <v>0.004046565673980396</v>
      </c>
      <c r="I394" s="1">
        <v>0.005109546615363447</v>
      </c>
      <c r="J394" s="1">
        <v>0.002125869996682628</v>
      </c>
      <c r="K394" s="1">
        <v>0.002902866894769041</v>
      </c>
      <c r="L394" s="1">
        <v>0.002474434588886743</v>
      </c>
      <c r="M394" s="1">
        <v>0.001000478489712631</v>
      </c>
      <c r="N394" s="1">
        <v>-0.0004902761889197249</v>
      </c>
      <c r="O394" s="1">
        <v>0.00245022970903519</v>
      </c>
      <c r="P394" s="1">
        <v>-0.0007696126711344009</v>
      </c>
      <c r="Q394" s="1">
        <v>0.000106799631931942</v>
      </c>
      <c r="R394" s="1">
        <v>0.003677316120715757</v>
      </c>
      <c r="S394" s="1">
        <v>0.001890004769469877</v>
      </c>
      <c r="T394" s="1">
        <v>-0.001141253830664657</v>
      </c>
      <c r="V394" s="1">
        <v>0.001824756847699893</v>
      </c>
      <c r="W394" s="1">
        <v>0.002901756019688451</v>
      </c>
      <c r="X394" s="1">
        <v>0.0003111734277680966</v>
      </c>
    </row>
    <row r="395" spans="1:24">
      <c r="A395" s="3">
        <v>42204</v>
      </c>
      <c r="B395" s="1">
        <v>-0.003354147810677</v>
      </c>
      <c r="C395" s="1">
        <v>-0.0008845944474686895</v>
      </c>
      <c r="D395" s="1">
        <v>-0.005815551050603829</v>
      </c>
      <c r="E395" s="1">
        <v>-0.008415606356581007</v>
      </c>
      <c r="F395" s="1">
        <v>-0.003109034037428349</v>
      </c>
      <c r="G395" s="1">
        <v>-0.005655217157940151</v>
      </c>
      <c r="H395" s="1">
        <v>0.0001171578737531822</v>
      </c>
      <c r="I395" s="1">
        <v>0.0004388067942402429</v>
      </c>
      <c r="J395" s="1">
        <v>-0.01159099591429735</v>
      </c>
      <c r="K395" s="1">
        <v>0.006347802876113695</v>
      </c>
      <c r="L395" s="1">
        <v>-0.009602993632675805</v>
      </c>
      <c r="M395" s="1">
        <v>0.0004780114722753304</v>
      </c>
      <c r="N395" s="1">
        <v>-0.0006540222367560355</v>
      </c>
      <c r="O395" s="1">
        <v>0.0004582951420715187</v>
      </c>
      <c r="P395" s="1">
        <v>0.0005065025276889124</v>
      </c>
      <c r="Q395" s="1">
        <v>0.0008060205085329564</v>
      </c>
      <c r="R395" s="1">
        <v>0.002382118139403921</v>
      </c>
      <c r="S395" s="1">
        <v>0.002392910606845655</v>
      </c>
      <c r="T395" s="1">
        <v>-0.008314066487814076</v>
      </c>
      <c r="V395" s="1">
        <v>-0.001783682039233847</v>
      </c>
      <c r="W395" s="1">
        <v>0.006350469652879775</v>
      </c>
      <c r="X395" s="1">
        <v>-0.005655217157940151</v>
      </c>
    </row>
    <row r="396" spans="1:24">
      <c r="A396" s="3">
        <v>42211</v>
      </c>
      <c r="B396" s="1">
        <v>-0.004994189253717085</v>
      </c>
      <c r="C396" s="1">
        <v>-0.003337192671797329</v>
      </c>
      <c r="D396" s="1">
        <v>4.155484708290302E-05</v>
      </c>
      <c r="E396" s="1">
        <v>9.680654567079117E-06</v>
      </c>
      <c r="F396" s="1">
        <v>5.772372271728443E-06</v>
      </c>
      <c r="G396" s="1">
        <v>0.00350010502164988</v>
      </c>
      <c r="H396" s="1">
        <v>0.001319159629407174</v>
      </c>
      <c r="I396" s="1">
        <v>0.001103797644844473</v>
      </c>
      <c r="J396" s="1">
        <v>-0.008104277161857243</v>
      </c>
      <c r="K396" s="1">
        <v>0.004003481288076705</v>
      </c>
      <c r="L396" s="1">
        <v>0.0007339054903299225</v>
      </c>
      <c r="M396" s="1">
        <v>-0.0005646527385657629</v>
      </c>
      <c r="N396" s="1">
        <v>0.0002945026178009513</v>
      </c>
      <c r="O396" s="1">
        <v>-0.002366773553214241</v>
      </c>
      <c r="P396" s="1">
        <v>0.001483381466892197</v>
      </c>
      <c r="Q396" s="1">
        <v>-6.267267328452508E-05</v>
      </c>
      <c r="R396" s="1">
        <v>-0.002910825782467708</v>
      </c>
      <c r="S396" s="1">
        <v>-0.0007799196866148383</v>
      </c>
      <c r="T396" s="1">
        <v>0.005457347225114928</v>
      </c>
      <c r="V396" s="1">
        <v>0.003213159013230049</v>
      </c>
      <c r="W396" s="1">
        <v>0.004003723627735933</v>
      </c>
      <c r="X396" s="1">
        <v>0.00350010502164988</v>
      </c>
    </row>
    <row r="397" spans="1:24">
      <c r="A397" s="3">
        <v>42218</v>
      </c>
      <c r="B397" s="1">
        <v>-0.002264746325402522</v>
      </c>
      <c r="C397" s="1">
        <v>0.002186688533551973</v>
      </c>
      <c r="D397" s="1">
        <v>-0.001461123673682452</v>
      </c>
      <c r="E397" s="1">
        <v>-0.001216846499218827</v>
      </c>
      <c r="F397" s="1">
        <v>-0.0004716825543423786</v>
      </c>
      <c r="G397" s="1">
        <v>-0.003618890396525964</v>
      </c>
      <c r="H397" s="1">
        <v>0.005209616315974575</v>
      </c>
      <c r="I397" s="1">
        <v>0.004272983486437232</v>
      </c>
      <c r="J397" s="1">
        <v>0.0008082158984901167</v>
      </c>
      <c r="K397" s="1">
        <v>0.003549963674790213</v>
      </c>
      <c r="L397" s="1">
        <v>-0.002459639663417779</v>
      </c>
      <c r="M397" s="1">
        <v>0.001912212081703668</v>
      </c>
      <c r="N397" s="1">
        <v>0.005135922012496241</v>
      </c>
      <c r="O397" s="1">
        <v>-3.826432999154417E-05</v>
      </c>
      <c r="P397" s="1">
        <v>0.001114498916793716</v>
      </c>
      <c r="Q397" s="1">
        <v>0.00661357653249528</v>
      </c>
      <c r="R397" s="1">
        <v>0.001031399254088683</v>
      </c>
      <c r="S397" s="1">
        <v>0.00307649791127651</v>
      </c>
      <c r="T397" s="1">
        <v>0.001751170284652437</v>
      </c>
      <c r="V397" s="1">
        <v>-0.001070336995604215</v>
      </c>
      <c r="W397" s="1">
        <v>0.003544673553617095</v>
      </c>
      <c r="X397" s="1">
        <v>-0.003618890396525964</v>
      </c>
    </row>
    <row r="398" spans="1:24">
      <c r="A398" s="3">
        <v>42225</v>
      </c>
      <c r="B398" s="1">
        <v>-0.00620128308467438</v>
      </c>
      <c r="C398" s="1">
        <v>-0.003272876039819961</v>
      </c>
      <c r="D398" s="1">
        <v>-7.355019026267229E-05</v>
      </c>
      <c r="E398" s="1">
        <v>-3.876941984448656E-06</v>
      </c>
      <c r="F398" s="1">
        <v>3.300035970488224E-06</v>
      </c>
      <c r="G398" s="1">
        <v>0.002399995915008502</v>
      </c>
      <c r="H398" s="1">
        <v>0.006396626611020995</v>
      </c>
      <c r="I398" s="1">
        <v>0.004744037690348923</v>
      </c>
      <c r="J398" s="1">
        <v>0.001651421401992481</v>
      </c>
      <c r="K398" s="1">
        <v>0.006202800309317302</v>
      </c>
      <c r="L398" s="1">
        <v>0.00175257783915117</v>
      </c>
      <c r="M398" s="1">
        <v>0.0006072698880887906</v>
      </c>
      <c r="N398" s="1">
        <v>0.002082926511749017</v>
      </c>
      <c r="O398" s="1">
        <v>0.0001530631768262847</v>
      </c>
      <c r="P398" s="1">
        <v>-0.0005450076100694812</v>
      </c>
      <c r="Q398" s="1">
        <v>0.002237555958028992</v>
      </c>
      <c r="R398" s="1">
        <v>0.0002578161303001814</v>
      </c>
      <c r="S398" s="1">
        <v>0.0007805910882952016</v>
      </c>
      <c r="T398" s="1">
        <v>0.002573363873992207</v>
      </c>
      <c r="V398" s="1">
        <v>0.00118296342913915</v>
      </c>
      <c r="W398" s="1">
        <v>0.006205796982952316</v>
      </c>
      <c r="X398" s="1">
        <v>0.002399995915008502</v>
      </c>
    </row>
    <row r="399" spans="1:24">
      <c r="A399" s="3">
        <v>42232</v>
      </c>
      <c r="B399" s="1">
        <v>0.004860929245246393</v>
      </c>
      <c r="C399" s="1">
        <v>0.002325899575865487</v>
      </c>
      <c r="D399" s="1">
        <v>-0.001109141025442462</v>
      </c>
      <c r="E399" s="1">
        <v>-0.001252257115912259</v>
      </c>
      <c r="F399" s="1">
        <v>-0.0006773301477092097</v>
      </c>
      <c r="G399" s="1">
        <v>-0.002537643457411587</v>
      </c>
      <c r="H399" s="1">
        <v>-0.0001829901545116528</v>
      </c>
      <c r="I399" s="1">
        <v>0.0005856518180129555</v>
      </c>
      <c r="J399" s="1">
        <v>0.002485400945901883</v>
      </c>
      <c r="K399" s="1">
        <v>0.0005069003858986232</v>
      </c>
      <c r="L399" s="1">
        <v>-0.0004678780347614486</v>
      </c>
      <c r="M399" s="1">
        <v>-0.006329113924050667</v>
      </c>
      <c r="N399" s="1">
        <v>-0.007112698928223415</v>
      </c>
      <c r="O399" s="1">
        <v>-0.006274629835099632</v>
      </c>
      <c r="P399" s="1">
        <v>0.0007505960261713351</v>
      </c>
      <c r="Q399" s="1">
        <v>-0.006635287935175094</v>
      </c>
      <c r="R399" s="1">
        <v>-0.005526400836477929</v>
      </c>
      <c r="S399" s="1">
        <v>-0.005657433701140135</v>
      </c>
      <c r="T399" s="1">
        <v>-0.01260903033613336</v>
      </c>
      <c r="V399" s="1">
        <v>-0.000760280091264276</v>
      </c>
      <c r="W399" s="1">
        <v>0.0005119287525188199</v>
      </c>
      <c r="X399" s="1">
        <v>-0.002537643457411365</v>
      </c>
    </row>
    <row r="400" spans="1:24">
      <c r="A400" s="3">
        <v>42239</v>
      </c>
      <c r="B400" s="1">
        <v>0.01115167643533432</v>
      </c>
      <c r="C400" s="1">
        <v>-0.01992901992902008</v>
      </c>
      <c r="D400" s="1">
        <v>0.008163079433302967</v>
      </c>
      <c r="E400" s="1">
        <v>0.005001722556759347</v>
      </c>
      <c r="F400" s="1">
        <v>0.003280797099953769</v>
      </c>
      <c r="G400" s="1">
        <v>0.01766316822046865</v>
      </c>
      <c r="H400" s="1">
        <v>0.001039525722382606</v>
      </c>
      <c r="I400" s="1">
        <v>0.001306647328797039</v>
      </c>
      <c r="J400" s="1">
        <v>0.005190136604592555</v>
      </c>
      <c r="K400" s="1">
        <v>-0.006594538055469168</v>
      </c>
      <c r="L400" s="1">
        <v>-0.01502943852262517</v>
      </c>
      <c r="M400" s="1">
        <v>0.01077567402495427</v>
      </c>
      <c r="N400" s="1">
        <v>0.001929933597200062</v>
      </c>
      <c r="O400" s="1">
        <v>-0.01536210680321881</v>
      </c>
      <c r="P400" s="1">
        <v>-0.0009824150904086393</v>
      </c>
      <c r="Q400" s="1">
        <v>-0.008562435499459342</v>
      </c>
      <c r="R400" s="1">
        <v>-0.02810609753601689</v>
      </c>
      <c r="S400" s="1">
        <v>0.0008056024034017728</v>
      </c>
      <c r="T400" s="1">
        <v>0.008323780419626781</v>
      </c>
      <c r="V400" s="1">
        <v>-0.008289198698914091</v>
      </c>
      <c r="W400" s="1">
        <v>-0.006594816733941244</v>
      </c>
      <c r="X400" s="1">
        <v>0.01766316822046865</v>
      </c>
    </row>
    <row r="401" spans="1:24">
      <c r="A401" s="3">
        <v>42246</v>
      </c>
      <c r="B401" s="1">
        <v>0.03944922899236669</v>
      </c>
      <c r="C401" s="1">
        <v>0.03690807799442908</v>
      </c>
      <c r="D401" s="1">
        <v>0.06568887786866262</v>
      </c>
      <c r="E401" s="1">
        <v>0.05632006210898233</v>
      </c>
      <c r="F401" s="1">
        <v>0.0377234594923741</v>
      </c>
      <c r="G401" s="1">
        <v>0.009347562615869887</v>
      </c>
      <c r="H401" s="1">
        <v>-0.004373227694291415</v>
      </c>
      <c r="I401" s="1">
        <v>-0.004755768198634436</v>
      </c>
      <c r="J401" s="1">
        <v>-0.02268011411974402</v>
      </c>
      <c r="K401" s="1">
        <v>-0.007312839833178431</v>
      </c>
      <c r="L401" s="1">
        <v>-0.01837657119715674</v>
      </c>
      <c r="M401" s="1">
        <v>-0.01441581423453753</v>
      </c>
      <c r="N401" s="1">
        <v>-0.01942539993470449</v>
      </c>
      <c r="O401" s="1">
        <v>-0.03714710252600295</v>
      </c>
      <c r="P401" s="1">
        <v>-0.003309486740797229</v>
      </c>
      <c r="Q401" s="1">
        <v>-0.02194642242330269</v>
      </c>
      <c r="R401" s="1">
        <v>-0.04029991837804081</v>
      </c>
      <c r="S401" s="1">
        <v>-0.01647027411783297</v>
      </c>
      <c r="T401" s="1">
        <v>0.001163298288450632</v>
      </c>
      <c r="V401" s="1">
        <v>0.02664625913071661</v>
      </c>
      <c r="W401" s="1">
        <v>-0.0073171728733189</v>
      </c>
      <c r="X401" s="1">
        <v>0.009347562615869887</v>
      </c>
    </row>
    <row r="402" spans="1:24">
      <c r="A402" s="3">
        <v>42253</v>
      </c>
      <c r="B402" s="1">
        <v>0.00760317435406499</v>
      </c>
      <c r="C402" s="1">
        <v>0.007723304231027628</v>
      </c>
      <c r="D402" s="1">
        <v>0.02904331561845885</v>
      </c>
      <c r="E402" s="1">
        <v>0.03697423221357243</v>
      </c>
      <c r="F402" s="1">
        <v>0.02550691494549628</v>
      </c>
      <c r="G402" s="1">
        <v>0.003519294288569563</v>
      </c>
      <c r="H402" s="1">
        <v>-0.002300639517654612</v>
      </c>
      <c r="I402" s="1">
        <v>-0.001069898085718779</v>
      </c>
      <c r="J402" s="1">
        <v>0.00228033866415811</v>
      </c>
      <c r="K402" s="1">
        <v>-0.001102106431992378</v>
      </c>
      <c r="L402" s="1">
        <v>0.004972158903457036</v>
      </c>
      <c r="M402" s="1">
        <v>0.001138603021677342</v>
      </c>
      <c r="N402" s="1">
        <v>0.0002330614283336807</v>
      </c>
      <c r="O402" s="1">
        <v>0.0001218323586744674</v>
      </c>
      <c r="P402" s="1">
        <v>0.001208762643922778</v>
      </c>
      <c r="Q402" s="1">
        <v>0.0005466415838193406</v>
      </c>
      <c r="R402" s="1">
        <v>0.0003184101530848693</v>
      </c>
      <c r="S402" s="1">
        <v>0.001328092088682453</v>
      </c>
      <c r="T402" s="1">
        <v>0.01737926769734899</v>
      </c>
      <c r="V402" s="1">
        <v>0.003476931904285996</v>
      </c>
      <c r="W402" s="1">
        <v>-0.001095371437983772</v>
      </c>
      <c r="X402" s="1">
        <v>0.003519294288569785</v>
      </c>
    </row>
    <row r="403" spans="1:24">
      <c r="A403" s="3">
        <v>42260</v>
      </c>
      <c r="B403" s="1">
        <v>-0.006085860368910567</v>
      </c>
      <c r="C403" s="1">
        <v>-0.0123958680439854</v>
      </c>
      <c r="D403" s="1">
        <v>-0.03245123419679496</v>
      </c>
      <c r="E403" s="1">
        <v>-0.0277466543132715</v>
      </c>
      <c r="F403" s="1">
        <v>-0.02445185714418263</v>
      </c>
      <c r="G403" s="1">
        <v>0.0007137469704814325</v>
      </c>
      <c r="H403" s="1">
        <v>6.875687333448583E-05</v>
      </c>
      <c r="I403" s="1">
        <v>0.0007881267122991087</v>
      </c>
      <c r="J403" s="1">
        <v>0.001023692601881177</v>
      </c>
      <c r="K403" s="1">
        <v>0.00155128790078396</v>
      </c>
      <c r="L403" s="1">
        <v>0.01533931020371693</v>
      </c>
      <c r="M403" s="1">
        <v>0.001968417829491198</v>
      </c>
      <c r="N403" s="1">
        <v>0.001464616203981084</v>
      </c>
      <c r="O403" s="1">
        <v>0.001908474438624186</v>
      </c>
      <c r="P403" s="1">
        <v>0.001307777943002852</v>
      </c>
      <c r="Q403" s="1">
        <v>0.002328604433036841</v>
      </c>
      <c r="R403" s="1">
        <v>0.004110038973890617</v>
      </c>
      <c r="S403" s="1">
        <v>0.003665598542453186</v>
      </c>
      <c r="T403" s="1">
        <v>-0.01120949379689085</v>
      </c>
      <c r="V403" s="1">
        <v>0.001917619649908886</v>
      </c>
      <c r="W403" s="1">
        <v>0.001550042461269552</v>
      </c>
      <c r="X403" s="1">
        <v>0.0007137469704814325</v>
      </c>
    </row>
    <row r="404" spans="1:24">
      <c r="A404" s="3">
        <v>42267</v>
      </c>
      <c r="B404" s="1">
        <v>-0.01028739300724724</v>
      </c>
      <c r="C404" s="1">
        <v>-0.007085498346717123</v>
      </c>
      <c r="D404" s="1">
        <v>-0.01798037565769994</v>
      </c>
      <c r="E404" s="1">
        <v>-0.02100832716774736</v>
      </c>
      <c r="F404" s="1">
        <v>-0.01260806259724345</v>
      </c>
      <c r="G404" s="1">
        <v>0.0005839409222752057</v>
      </c>
      <c r="H404" s="1">
        <v>0.00446475359729911</v>
      </c>
      <c r="I404" s="1">
        <v>0.005671197470749956</v>
      </c>
      <c r="J404" s="1">
        <v>0.006143375430998965</v>
      </c>
      <c r="K404" s="1">
        <v>-0.002029288009806951</v>
      </c>
      <c r="L404" s="1">
        <v>-0.004559055359138031</v>
      </c>
      <c r="M404" s="1">
        <v>0.005238802060595349</v>
      </c>
      <c r="N404" s="1">
        <v>0.007777703915442302</v>
      </c>
      <c r="O404" s="1">
        <v>0.007700413390613559</v>
      </c>
      <c r="P404" s="1">
        <v>0.0001806181475483282</v>
      </c>
      <c r="Q404" s="1">
        <v>0.008501121592436878</v>
      </c>
      <c r="R404" s="1">
        <v>0.008759110483717469</v>
      </c>
      <c r="S404" s="1">
        <v>0.006160778568287339</v>
      </c>
      <c r="T404" s="1">
        <v>0.0004343798160615364</v>
      </c>
      <c r="V404" s="1">
        <v>0.001293214841143753</v>
      </c>
      <c r="W404" s="1">
        <v>-0.002033340193455468</v>
      </c>
      <c r="X404" s="1">
        <v>0.0005839409222754277</v>
      </c>
    </row>
    <row r="405" spans="1:24">
      <c r="A405" s="3">
        <v>42274</v>
      </c>
      <c r="B405" s="1">
        <v>-0.00929123950750721</v>
      </c>
      <c r="C405" s="1">
        <v>-0.008767160527388795</v>
      </c>
      <c r="D405" s="1">
        <v>-0.001489596803500581</v>
      </c>
      <c r="E405" s="1">
        <v>-0.001487414399579223</v>
      </c>
      <c r="F405" s="1">
        <v>-0.001630348401680637</v>
      </c>
      <c r="G405" s="1">
        <v>0.003827044551111269</v>
      </c>
      <c r="H405" s="1">
        <v>0.002836612290915664</v>
      </c>
      <c r="I405" s="1">
        <v>0.005700408264731394</v>
      </c>
      <c r="J405" s="1">
        <v>0.007257289595758776</v>
      </c>
      <c r="K405" s="1">
        <v>0.002821881198801446</v>
      </c>
      <c r="L405" s="1">
        <v>0.006931084430589651</v>
      </c>
      <c r="M405" s="1">
        <v>0.001824025015200181</v>
      </c>
      <c r="N405" s="1">
        <v>-0.0005277044854880009</v>
      </c>
      <c r="O405" s="1">
        <v>0.001850064350064295</v>
      </c>
      <c r="P405" s="1">
        <v>-0.0008379168616321486</v>
      </c>
      <c r="Q405" s="1">
        <v>0.0004074045697211037</v>
      </c>
      <c r="R405" s="1">
        <v>0.003196761003632975</v>
      </c>
      <c r="S405" s="1">
        <v>0.003363438856123002</v>
      </c>
      <c r="T405" s="1">
        <v>0.004768093552856456</v>
      </c>
      <c r="V405" s="1">
        <v>0.002640713721401067</v>
      </c>
      <c r="W405" s="1">
        <v>0.002821130431913677</v>
      </c>
      <c r="X405" s="1">
        <v>0.003827044551111269</v>
      </c>
    </row>
    <row r="406" spans="1:24">
      <c r="A406" s="3">
        <v>42281</v>
      </c>
      <c r="B406" s="1">
        <v>0.0009248387392359891</v>
      </c>
      <c r="C406" s="1">
        <v>0.003496743229345345</v>
      </c>
      <c r="D406" s="1">
        <v>-0.003451967584574112</v>
      </c>
      <c r="E406" s="1">
        <v>-0.001854153526509084</v>
      </c>
      <c r="F406" s="1">
        <v>-0.002141165781549659</v>
      </c>
      <c r="G406" s="1">
        <v>-0.001194318012275319</v>
      </c>
      <c r="H406" s="1">
        <v>-0.001913238493234692</v>
      </c>
      <c r="I406" s="1">
        <v>0.001520175842228744</v>
      </c>
      <c r="J406" s="1">
        <v>0.005811864031823433</v>
      </c>
      <c r="K406" s="1">
        <v>0.004080213859485315</v>
      </c>
      <c r="L406" s="1">
        <v>-0.006982627096537741</v>
      </c>
      <c r="M406" s="1">
        <v>-0.00130050286110639</v>
      </c>
      <c r="N406" s="1">
        <v>0.006731784582893141</v>
      </c>
      <c r="O406" s="1">
        <v>0.003010839020473721</v>
      </c>
      <c r="P406" s="1">
        <v>0.001319781541212484</v>
      </c>
      <c r="Q406" s="1">
        <v>0.008204482730014062</v>
      </c>
      <c r="R406" s="1">
        <v>0.00402896187792301</v>
      </c>
      <c r="S406" s="1">
        <v>-0.0006862233642739302</v>
      </c>
      <c r="T406" s="1">
        <v>0.002814687843900598</v>
      </c>
      <c r="V406" s="1">
        <v>0.004111386330936551</v>
      </c>
      <c r="W406" s="1">
        <v>0.004079953936003911</v>
      </c>
      <c r="X406" s="1">
        <v>-0.001194318012275208</v>
      </c>
    </row>
    <row r="407" spans="1:24">
      <c r="A407" s="3">
        <v>42288</v>
      </c>
      <c r="B407" s="1">
        <v>0.002825177505029641</v>
      </c>
      <c r="C407" s="1">
        <v>0.01489477999453381</v>
      </c>
      <c r="D407" s="1">
        <v>-0.004164681498729172</v>
      </c>
      <c r="E407" s="1">
        <v>-0.00660985149439508</v>
      </c>
      <c r="F407" s="1">
        <v>-0.003286727711651061</v>
      </c>
      <c r="G407" s="1">
        <v>-0.005511032521193893</v>
      </c>
      <c r="H407" s="1">
        <v>-0.00106746522525839</v>
      </c>
      <c r="I407" s="1">
        <v>0.0015643822066711</v>
      </c>
      <c r="J407" s="1">
        <v>-0.001207658369227871</v>
      </c>
      <c r="K407" s="1">
        <v>-0.002283217936036808</v>
      </c>
      <c r="L407" s="1">
        <v>-0.00363727693087379</v>
      </c>
      <c r="M407" s="1">
        <v>0.000998350551263183</v>
      </c>
      <c r="N407" s="1">
        <v>0.001770027533761764</v>
      </c>
      <c r="O407" s="1">
        <v>0.001440864518711171</v>
      </c>
      <c r="P407" s="1">
        <v>-0.001350932897783208</v>
      </c>
      <c r="Q407" s="1">
        <v>0.003023850145687623</v>
      </c>
      <c r="R407" s="1">
        <v>0.002870459860554453</v>
      </c>
      <c r="S407" s="1">
        <v>0.002434655744621317</v>
      </c>
      <c r="T407" s="1">
        <v>-0.004826920299078497</v>
      </c>
      <c r="V407" s="1">
        <v>0.004443441311604346</v>
      </c>
      <c r="W407" s="1">
        <v>-0.002277456457981719</v>
      </c>
      <c r="X407" s="1">
        <v>-0.005511032521193893</v>
      </c>
    </row>
    <row r="408" spans="1:24">
      <c r="A408" s="3">
        <v>42295</v>
      </c>
      <c r="B408" s="1">
        <v>-0.002913814772669387</v>
      </c>
      <c r="C408" s="1">
        <v>0.002288945738521564</v>
      </c>
      <c r="D408" s="1">
        <v>-0.001220282945545215</v>
      </c>
      <c r="E408" s="1">
        <v>-0.0008222576444704144</v>
      </c>
      <c r="F408" s="1">
        <v>-0.0006257210141207281</v>
      </c>
      <c r="G408" s="1">
        <v>-0.0008818510195923723</v>
      </c>
      <c r="H408" s="1">
        <v>0.001372479585247077</v>
      </c>
      <c r="I408" s="1">
        <v>0.001882287823228079</v>
      </c>
      <c r="J408" s="1">
        <v>0.01033685863300038</v>
      </c>
      <c r="K408" s="1">
        <v>-0.002015812562477737</v>
      </c>
      <c r="L408" s="1">
        <v>-0.005084540860880282</v>
      </c>
      <c r="M408" s="1">
        <v>4.336325397846785E-05</v>
      </c>
      <c r="N408" s="1">
        <v>0.001439696354950559</v>
      </c>
      <c r="O408" s="1">
        <v>0.003277247112425608</v>
      </c>
      <c r="P408" s="1">
        <v>0.001643555671231089</v>
      </c>
      <c r="Q408" s="1">
        <v>0.00197844839468253</v>
      </c>
      <c r="R408" s="1">
        <v>0.004409824970813769</v>
      </c>
      <c r="S408" s="1">
        <v>0.0007100158302564274</v>
      </c>
      <c r="T408" s="1">
        <v>4.140021162446494E-05</v>
      </c>
      <c r="V408" s="1">
        <v>0.005696590456799377</v>
      </c>
      <c r="W408" s="1">
        <v>-0.002019903438762682</v>
      </c>
      <c r="X408" s="1">
        <v>-0.0008818510195924834</v>
      </c>
    </row>
    <row r="409" spans="1:24">
      <c r="A409" s="3">
        <v>42302</v>
      </c>
      <c r="B409" s="1">
        <v>0.002216499400097272</v>
      </c>
      <c r="C409" s="1">
        <v>0.004231595916174058</v>
      </c>
      <c r="D409" s="1">
        <v>-0.0003550692897682506</v>
      </c>
      <c r="E409" s="1">
        <v>-0.000399764447927109</v>
      </c>
      <c r="F409" s="1">
        <v>-0.0001237664809630168</v>
      </c>
      <c r="G409" s="1">
        <v>-0.002460441362048593</v>
      </c>
      <c r="H409" s="1">
        <v>0.0001596564589675055</v>
      </c>
      <c r="I409" s="1">
        <v>0.0004588088942705237</v>
      </c>
      <c r="J409" s="1">
        <v>-0.001165147977034153</v>
      </c>
      <c r="K409" s="1">
        <v>0.002864262121375472</v>
      </c>
      <c r="L409" s="1">
        <v>0.0037403074846869</v>
      </c>
      <c r="M409" s="1">
        <v>-0.002471598300234135</v>
      </c>
      <c r="N409" s="1">
        <v>9.801999607916834E-05</v>
      </c>
      <c r="O409" s="1">
        <v>0.002947854838067254</v>
      </c>
      <c r="P409" s="1">
        <v>0.003370737857163464</v>
      </c>
      <c r="Q409" s="1">
        <v>0.0001973462989823815</v>
      </c>
      <c r="R409" s="1">
        <v>0.003456664731198877</v>
      </c>
      <c r="S409" s="1">
        <v>-0.002164377110626781</v>
      </c>
      <c r="T409" s="1">
        <v>-0.001780166291301177</v>
      </c>
      <c r="V409" s="1">
        <v>-0.004673222337562288</v>
      </c>
      <c r="W409" s="1">
        <v>0.002879662997153476</v>
      </c>
      <c r="X409" s="1">
        <v>-0.002460441362048704</v>
      </c>
    </row>
    <row r="410" spans="1:24">
      <c r="A410" s="3">
        <v>42309</v>
      </c>
      <c r="B410" s="1">
        <v>0.002612064359396093</v>
      </c>
      <c r="C410" s="1">
        <v>-0.00133770316366788</v>
      </c>
      <c r="D410" s="1">
        <v>-0.0001640797688713391</v>
      </c>
      <c r="E410" s="1">
        <v>-0.0001395520472941003</v>
      </c>
      <c r="F410" s="1">
        <v>-6.714960446463358E-05</v>
      </c>
      <c r="G410" s="1">
        <v>-0.0007766151974942792</v>
      </c>
      <c r="H410" s="1">
        <v>0.0009950913543433583</v>
      </c>
      <c r="I410" s="1">
        <v>-0.0008037293039703242</v>
      </c>
      <c r="J410" s="1">
        <v>0.002720768369648185</v>
      </c>
      <c r="K410" s="1">
        <v>-0.0005365471129638033</v>
      </c>
      <c r="L410" s="1">
        <v>-0.003176461346077852</v>
      </c>
      <c r="M410" s="1">
        <v>0.001260595522712515</v>
      </c>
      <c r="N410" s="1">
        <v>0.003626384396746118</v>
      </c>
      <c r="O410" s="1">
        <v>0.003137784485840234</v>
      </c>
      <c r="P410" s="1">
        <v>0.0004923623883092976</v>
      </c>
      <c r="Q410" s="1">
        <v>0.003961706642669593</v>
      </c>
      <c r="R410" s="1">
        <v>0.003238614545739704</v>
      </c>
      <c r="S410" s="1">
        <v>0.001484698516011518</v>
      </c>
      <c r="T410" s="1">
        <v>0.0006358542810289691</v>
      </c>
      <c r="V410" s="1">
        <v>-0.0005053153282037481</v>
      </c>
      <c r="W410" s="1">
        <v>-0.0005332589505462337</v>
      </c>
      <c r="X410" s="1">
        <v>-0.0007766151974942792</v>
      </c>
    </row>
    <row r="411" spans="1:24">
      <c r="A411" s="3">
        <v>42316</v>
      </c>
      <c r="B411" s="1">
        <v>-0.001138940097048291</v>
      </c>
      <c r="C411" s="1">
        <v>-0.0009376465072669093</v>
      </c>
      <c r="D411" s="1">
        <v>-0.0003664427915667234</v>
      </c>
      <c r="E411" s="1">
        <v>-0.0002547882868579876</v>
      </c>
      <c r="F411" s="1">
        <v>-0.0001270264562935886</v>
      </c>
      <c r="G411" s="1">
        <v>-0.001251292330965104</v>
      </c>
      <c r="H411" s="1">
        <v>-0.004890799703392157</v>
      </c>
      <c r="I411" s="1">
        <v>-0.005691195397077853</v>
      </c>
      <c r="J411" s="1">
        <v>-0.02403700689429766</v>
      </c>
      <c r="K411" s="1">
        <v>0.002296002642880879</v>
      </c>
      <c r="L411" s="1">
        <v>0.002736340422453409</v>
      </c>
      <c r="M411" s="1">
        <v>0.002300946427020945</v>
      </c>
      <c r="N411" s="1">
        <v>0.002213541666666652</v>
      </c>
      <c r="O411" s="1">
        <v>0.003286347798542755</v>
      </c>
      <c r="P411" s="1">
        <v>0.002205752532301375</v>
      </c>
      <c r="Q411" s="1">
        <v>0.003103113718608608</v>
      </c>
      <c r="R411" s="1">
        <v>0.004447585713825308</v>
      </c>
      <c r="S411" s="1">
        <v>0.003272033615800973</v>
      </c>
      <c r="T411" s="1">
        <v>0.0002607994034784511</v>
      </c>
      <c r="V411" s="1">
        <v>-0.002717224014108011</v>
      </c>
      <c r="W411" s="1">
        <v>0.002314757812307944</v>
      </c>
      <c r="X411" s="1">
        <v>-0.001251292330965104</v>
      </c>
    </row>
    <row r="412" spans="1:24">
      <c r="A412" s="3">
        <v>42323</v>
      </c>
      <c r="B412" s="1">
        <v>-0.0007000535647044837</v>
      </c>
      <c r="C412" s="1">
        <v>0.004290406918281198</v>
      </c>
      <c r="D412" s="1">
        <v>0.003900828296395709</v>
      </c>
      <c r="E412" s="1">
        <v>0.00314069115818616</v>
      </c>
      <c r="F412" s="1">
        <v>0.001421744189621821</v>
      </c>
      <c r="G412" s="1">
        <v>0.005686692702354446</v>
      </c>
      <c r="H412" s="1">
        <v>0.001444530660338861</v>
      </c>
      <c r="I412" s="1">
        <v>0.002398387370016186</v>
      </c>
      <c r="J412" s="1">
        <v>0.0002544799242694129</v>
      </c>
      <c r="K412" s="1">
        <v>-0.001112411213105124</v>
      </c>
      <c r="L412" s="1">
        <v>-0.005269637290478801</v>
      </c>
      <c r="M412" s="1">
        <v>-0.002642179581582749</v>
      </c>
      <c r="N412" s="1">
        <v>0.0005196829933740155</v>
      </c>
      <c r="O412" s="1">
        <v>-0.003275583093255374</v>
      </c>
      <c r="P412" s="1">
        <v>0.002882450848473717</v>
      </c>
      <c r="Q412" s="1">
        <v>-0.0008236142415021241</v>
      </c>
      <c r="R412" s="1">
        <v>-0.005621263889473482</v>
      </c>
      <c r="S412" s="1">
        <v>-0.004461515732029353</v>
      </c>
      <c r="T412" s="1">
        <v>0.01201044081250213</v>
      </c>
      <c r="V412" s="1">
        <v>0.003996122084273468</v>
      </c>
      <c r="W412" s="1">
        <v>-0.001187463659517163</v>
      </c>
      <c r="X412" s="1">
        <v>0.005686692702354446</v>
      </c>
    </row>
    <row r="413" spans="1:24">
      <c r="A413" s="3">
        <v>42330</v>
      </c>
      <c r="B413" s="1">
        <v>0.005656361947724564</v>
      </c>
      <c r="C413" s="1">
        <v>-0.000333756091048687</v>
      </c>
      <c r="D413" s="1">
        <v>-0.01085423437787447</v>
      </c>
      <c r="E413" s="1">
        <v>-0.008423988425538931</v>
      </c>
      <c r="F413" s="1">
        <v>-0.004390079535344871</v>
      </c>
      <c r="G413" s="1">
        <v>-0.006001520327350018</v>
      </c>
      <c r="H413" s="1">
        <v>0.007558066509876971</v>
      </c>
      <c r="I413" s="1">
        <v>0.008487257245833213</v>
      </c>
      <c r="J413" s="1">
        <v>0.01413951730727625</v>
      </c>
      <c r="K413" s="1">
        <v>0.001996320830205622</v>
      </c>
      <c r="L413" s="1">
        <v>0.0119201429432767</v>
      </c>
      <c r="M413" s="1">
        <v>0.002822895856857466</v>
      </c>
      <c r="N413" s="1">
        <v>0.0004869497467860917</v>
      </c>
      <c r="O413" s="1">
        <v>-3.959455178959015E-05</v>
      </c>
      <c r="P413" s="1">
        <v>0.002239083573376988</v>
      </c>
      <c r="Q413" s="1">
        <v>0.002561196251942954</v>
      </c>
      <c r="R413" s="1">
        <v>0.002370711555646166</v>
      </c>
      <c r="S413" s="1">
        <v>0.005361252021852891</v>
      </c>
      <c r="T413" s="1">
        <v>-0.009607104671923938</v>
      </c>
      <c r="V413" s="1">
        <v>-0.001307470095878394</v>
      </c>
      <c r="W413" s="1">
        <v>0.002049785182512975</v>
      </c>
      <c r="X413" s="1">
        <v>-0.006001520327350018</v>
      </c>
    </row>
    <row r="414" spans="1:24">
      <c r="A414" s="3">
        <v>42337</v>
      </c>
      <c r="B414" s="1">
        <v>-0.001421704905990251</v>
      </c>
      <c r="C414" s="1">
        <v>-0.0007345085470084056</v>
      </c>
      <c r="D414" s="1">
        <v>-0.0007138965601457548</v>
      </c>
      <c r="E414" s="1">
        <v>-0.0004804005975806991</v>
      </c>
      <c r="F414" s="1">
        <v>-0.0003205830553593136</v>
      </c>
      <c r="G414" s="1">
        <v>-0.0001541508424425242</v>
      </c>
      <c r="H414" s="1">
        <v>0.008062845737157287</v>
      </c>
      <c r="I414" s="1">
        <v>0.007477181040610459</v>
      </c>
      <c r="J414" s="1">
        <v>0.004783652883634026</v>
      </c>
      <c r="K414" s="1">
        <v>-0.002757996130572815</v>
      </c>
      <c r="L414" s="1">
        <v>-0.002344297494744074</v>
      </c>
      <c r="M414" s="1">
        <v>0.001862197392923592</v>
      </c>
      <c r="N414" s="1">
        <v>0.005126707550537013</v>
      </c>
      <c r="O414" s="1">
        <v>0.002652940011878879</v>
      </c>
      <c r="P414" s="1">
        <v>0.00116184915629125</v>
      </c>
      <c r="Q414" s="1">
        <v>0.005966921081754339</v>
      </c>
      <c r="R414" s="1">
        <v>0.003866060912672609</v>
      </c>
      <c r="S414" s="1">
        <v>0.002913821174835851</v>
      </c>
      <c r="T414" s="1">
        <v>0.0005338576393605354</v>
      </c>
      <c r="V414" s="1">
        <v>-0.001450909816608559</v>
      </c>
      <c r="W414" s="1">
        <v>-0.002757458229008192</v>
      </c>
      <c r="X414" s="1">
        <v>-0.0001541508424425242</v>
      </c>
    </row>
    <row r="415" spans="1:24">
      <c r="A415" s="3">
        <v>42344</v>
      </c>
      <c r="B415" s="1">
        <v>-0.004199313608291622</v>
      </c>
      <c r="C415" s="1">
        <v>-0.0005345806882727233</v>
      </c>
      <c r="D415" s="1">
        <v>-0.002673384595138328</v>
      </c>
      <c r="E415" s="1">
        <v>-0.00109037379936372</v>
      </c>
      <c r="F415" s="1">
        <v>-0.0007899426418832567</v>
      </c>
      <c r="G415" s="1">
        <v>-0.0009111393355333286</v>
      </c>
      <c r="H415" s="1">
        <v>-0.007183585476872511</v>
      </c>
      <c r="I415" s="1">
        <v>-0.007714181852842672</v>
      </c>
      <c r="J415" s="1">
        <v>-0.01533663249580142</v>
      </c>
      <c r="K415" s="1">
        <v>0.001452984396928869</v>
      </c>
      <c r="L415" s="1">
        <v>0.003149112295458556</v>
      </c>
      <c r="M415" s="1">
        <v>-0.002118094579406926</v>
      </c>
      <c r="N415" s="1">
        <v>-0.003195919553216964</v>
      </c>
      <c r="O415" s="1">
        <v>-0.004304557301950895</v>
      </c>
      <c r="P415" s="1">
        <v>0.002211684857087892</v>
      </c>
      <c r="Q415" s="1">
        <v>-0.003756867075395021</v>
      </c>
      <c r="R415" s="1">
        <v>-0.004817581292914763</v>
      </c>
      <c r="S415" s="1">
        <v>-0.002853229320408435</v>
      </c>
      <c r="T415" s="1">
        <v>-0.003709629397292469</v>
      </c>
      <c r="V415" s="1">
        <v>0.001390842914556156</v>
      </c>
      <c r="W415" s="1">
        <v>0.001427668879280031</v>
      </c>
      <c r="X415" s="1">
        <v>-0.0009111393355333286</v>
      </c>
    </row>
    <row r="416" spans="1:24">
      <c r="A416" s="3">
        <v>42351</v>
      </c>
      <c r="B416" s="1">
        <v>0.009876514381181645</v>
      </c>
      <c r="C416" s="1">
        <v>0.006017249448418749</v>
      </c>
      <c r="D416" s="1">
        <v>0.00810668667340253</v>
      </c>
      <c r="E416" s="1">
        <v>0.004554944728368593</v>
      </c>
      <c r="F416" s="1">
        <v>0.002482202082937146</v>
      </c>
      <c r="G416" s="1">
        <v>0.006834211389934897</v>
      </c>
      <c r="H416" s="1">
        <v>0.004579978595454415</v>
      </c>
      <c r="I416" s="1">
        <v>0.004720996899756136</v>
      </c>
      <c r="J416" s="1">
        <v>0.01257075177555667</v>
      </c>
      <c r="K416" s="1">
        <v>-0.005960133876312557</v>
      </c>
      <c r="L416" s="1">
        <v>0.00118560317081684</v>
      </c>
      <c r="M416" s="1">
        <v>0.003248862897985649</v>
      </c>
      <c r="N416" s="1">
        <v>0.00372433447762166</v>
      </c>
      <c r="O416" s="1">
        <v>0.004283504541308103</v>
      </c>
      <c r="P416" s="1">
        <v>0.004190714666236772</v>
      </c>
      <c r="Q416" s="1">
        <v>-4.870645752907965E-05</v>
      </c>
      <c r="R416" s="1">
        <v>0.0001988806146147049</v>
      </c>
      <c r="S416" s="1">
        <v>5.115950811851455E-05</v>
      </c>
      <c r="T416" s="1">
        <v>0.009838503274637755</v>
      </c>
      <c r="V416" s="1">
        <v>0.00300397614137804</v>
      </c>
      <c r="W416" s="1">
        <v>-0.006013879443839021</v>
      </c>
      <c r="X416" s="1">
        <v>0.006834211389935119</v>
      </c>
    </row>
    <row r="417" spans="1:24">
      <c r="A417" s="3">
        <v>42358</v>
      </c>
      <c r="B417" s="1">
        <v>-0.01209851603728662</v>
      </c>
      <c r="C417" s="1">
        <v>-0.006114175583172621</v>
      </c>
      <c r="D417" s="1">
        <v>-0.01531446543820603</v>
      </c>
      <c r="E417" s="1">
        <v>-0.011935854992839</v>
      </c>
      <c r="F417" s="1">
        <v>-0.009149655094718323</v>
      </c>
      <c r="G417" s="1">
        <v>0.000435228181034697</v>
      </c>
      <c r="H417" s="1">
        <v>0.0005560782299401602</v>
      </c>
      <c r="I417" s="1">
        <v>0.0007217408013198146</v>
      </c>
      <c r="J417" s="1">
        <v>-0.001533483364560495</v>
      </c>
      <c r="K417" s="1">
        <v>0.005050463166449637</v>
      </c>
      <c r="L417" s="1">
        <v>-0.002431632297850927</v>
      </c>
      <c r="M417" s="1">
        <v>0.004706390328151899</v>
      </c>
      <c r="N417" s="1">
        <v>0.002871616171393532</v>
      </c>
      <c r="O417" s="1">
        <v>-0.0004739149322696701</v>
      </c>
      <c r="P417" s="1">
        <v>0.001609627857187768</v>
      </c>
      <c r="Q417" s="1">
        <v>0.005520651335406024</v>
      </c>
      <c r="R417" s="1">
        <v>0.001899686090289343</v>
      </c>
      <c r="S417" s="1">
        <v>0.007563914309738573</v>
      </c>
      <c r="T417" s="1">
        <v>-0.002219701820607045</v>
      </c>
      <c r="V417" s="1">
        <v>0.0004660337124033909</v>
      </c>
      <c r="W417" s="1">
        <v>0.005160035279474506</v>
      </c>
      <c r="X417" s="1">
        <v>0.0004352281810344749</v>
      </c>
    </row>
    <row r="418" spans="1:24">
      <c r="A418" s="3">
        <v>42365</v>
      </c>
      <c r="B418" s="1">
        <v>-0.003070447949204635</v>
      </c>
      <c r="C418" s="1">
        <v>0.002206619859578707</v>
      </c>
      <c r="D418" s="1">
        <v>-0.007989958193956093</v>
      </c>
      <c r="E418" s="1">
        <v>-0.005342820697560757</v>
      </c>
      <c r="F418" s="1">
        <v>-0.003087045859072268</v>
      </c>
      <c r="G418" s="1">
        <v>-0.005228212146257682</v>
      </c>
      <c r="H418" s="1">
        <v>0.0007693747240305694</v>
      </c>
      <c r="I418" s="1">
        <v>0.001013454972907502</v>
      </c>
      <c r="J418" s="1">
        <v>-0.0003439298023751869</v>
      </c>
      <c r="K418" s="1">
        <v>-0.003737870486500761</v>
      </c>
      <c r="L418" s="1">
        <v>0.001253675227684825</v>
      </c>
      <c r="M418" s="1">
        <v>0.001160342086037325</v>
      </c>
      <c r="N418" s="1">
        <v>0.0009651888552859589</v>
      </c>
      <c r="O418" s="1">
        <v>-3.951163617677E-05</v>
      </c>
      <c r="P418" s="1">
        <v>-0.001946523643936215</v>
      </c>
      <c r="Q418" s="1">
        <v>0.002496550877645332</v>
      </c>
      <c r="R418" s="1">
        <v>0.001667559621352455</v>
      </c>
      <c r="S418" s="1">
        <v>0.002984824390364738</v>
      </c>
      <c r="T418" s="1">
        <v>-0.009836412306294506</v>
      </c>
      <c r="V418" s="1">
        <v>0.0006267814560083629</v>
      </c>
      <c r="W418" s="1">
        <v>-0.003739452039067337</v>
      </c>
      <c r="X418" s="1">
        <v>-0.005228212146257682</v>
      </c>
    </row>
    <row r="419" spans="1:24">
      <c r="A419" s="3">
        <v>42372</v>
      </c>
      <c r="B419" s="1">
        <v>-0.003010537414544934</v>
      </c>
      <c r="C419" s="1">
        <v>-0.001801441152922245</v>
      </c>
      <c r="D419" s="1">
        <v>-0.000378069300581374</v>
      </c>
      <c r="E419" s="1">
        <v>-0.0005619024411219753</v>
      </c>
      <c r="F419" s="1">
        <v>-0.0002412299775015336</v>
      </c>
      <c r="G419" s="1">
        <v>0.001045717524187806</v>
      </c>
      <c r="H419" s="1">
        <v>-0.0002899058884025305</v>
      </c>
      <c r="I419" s="1">
        <v>0.0004341654525941152</v>
      </c>
      <c r="J419" s="1">
        <v>-0.001031327175879615</v>
      </c>
      <c r="K419" s="1">
        <v>-0.00221138157513312</v>
      </c>
      <c r="L419" s="1">
        <v>-0.002180633163785473</v>
      </c>
      <c r="M419" s="1">
        <v>0.0008155906593405593</v>
      </c>
      <c r="N419" s="1">
        <v>0.001060683980457666</v>
      </c>
      <c r="O419" s="1">
        <v>-0.0007902639481587315</v>
      </c>
      <c r="P419" s="1">
        <v>0.000416519690594308</v>
      </c>
      <c r="Q419" s="1">
        <v>0.0009451533745885587</v>
      </c>
      <c r="R419" s="1">
        <v>-0.0008998160725127713</v>
      </c>
      <c r="S419" s="1">
        <v>0.0007254346464253825</v>
      </c>
      <c r="T419" s="1">
        <v>0.0003354325898086152</v>
      </c>
      <c r="V419" s="1">
        <v>-0.0001633989440514849</v>
      </c>
      <c r="W419" s="1">
        <v>-0.002214228682904329</v>
      </c>
      <c r="X419" s="1">
        <v>0.001045717524188028</v>
      </c>
    </row>
    <row r="420" spans="1:24">
      <c r="A420" s="3">
        <v>42379</v>
      </c>
      <c r="B420" s="1">
        <v>-0.001742628350251185</v>
      </c>
      <c r="C420" s="1">
        <v>-0.002940979881024153</v>
      </c>
      <c r="D420" s="1">
        <v>0.008860700104463159</v>
      </c>
      <c r="E420" s="1">
        <v>0.00659554795732098</v>
      </c>
      <c r="F420" s="1">
        <v>0.004107644075308281</v>
      </c>
      <c r="G420" s="1">
        <v>0.01699137950348018</v>
      </c>
      <c r="H420" s="1">
        <v>-0.004031059217840005</v>
      </c>
      <c r="I420" s="1">
        <v>-0.007154074006178623</v>
      </c>
      <c r="J420" s="1">
        <v>0.005189773593672786</v>
      </c>
      <c r="K420" s="1">
        <v>0.006565841025300445</v>
      </c>
      <c r="L420" s="1">
        <v>-0.01101671669798432</v>
      </c>
      <c r="M420" s="1">
        <v>-0.002273214668668255</v>
      </c>
      <c r="N420" s="1">
        <v>-0.001637502006742619</v>
      </c>
      <c r="O420" s="1">
        <v>-0.004943055994938272</v>
      </c>
      <c r="P420" s="1">
        <v>-0.002052610742993122</v>
      </c>
      <c r="Q420" s="1">
        <v>-0.003935297208216615</v>
      </c>
      <c r="R420" s="1">
        <v>-0.008457370138897913</v>
      </c>
      <c r="S420" s="1">
        <v>-0.005124711325786624</v>
      </c>
      <c r="T420" s="1">
        <v>0.03286893764761012</v>
      </c>
      <c r="V420" s="1">
        <v>-0.001781699133601045</v>
      </c>
      <c r="W420" s="1">
        <v>0.006566681515946193</v>
      </c>
      <c r="X420" s="1">
        <v>0.01699137950348018</v>
      </c>
    </row>
    <row r="421" spans="1:24">
      <c r="A421" s="3">
        <v>42386</v>
      </c>
      <c r="B421" s="1">
        <v>-0.005086892138371213</v>
      </c>
      <c r="C421" s="1">
        <v>-0.009385265133739829</v>
      </c>
      <c r="D421" s="1">
        <v>0.01019037793707733</v>
      </c>
      <c r="E421" s="1">
        <v>0.01338013117961934</v>
      </c>
      <c r="F421" s="1">
        <v>0.006857572550093449</v>
      </c>
      <c r="G421" s="1">
        <v>0.003849874316682378</v>
      </c>
      <c r="H421" s="1">
        <v>-0.005058353356251632</v>
      </c>
      <c r="I421" s="1">
        <v>0.003850095899134542</v>
      </c>
      <c r="J421" s="1">
        <v>0.03043097526913585</v>
      </c>
      <c r="K421" s="1">
        <v>0.002333770399874702</v>
      </c>
      <c r="L421" s="1">
        <v>0.0210411582422112</v>
      </c>
      <c r="M421" s="1">
        <v>0.003954947983836332</v>
      </c>
      <c r="N421" s="1">
        <v>0.001961793272013956</v>
      </c>
      <c r="O421" s="1">
        <v>0.002424194253467515</v>
      </c>
      <c r="P421" s="1">
        <v>0.001421959054203947</v>
      </c>
      <c r="Q421" s="1">
        <v>0.001220806648193129</v>
      </c>
      <c r="R421" s="1">
        <v>0.001731327559369777</v>
      </c>
      <c r="S421" s="1">
        <v>0.003627211581812784</v>
      </c>
      <c r="T421" s="1">
        <v>0.007923035104283382</v>
      </c>
      <c r="V421" s="1">
        <v>0.0001571435353437955</v>
      </c>
      <c r="W421" s="1">
        <v>0.00233579753143065</v>
      </c>
      <c r="X421" s="1">
        <v>0.0038498743166826</v>
      </c>
    </row>
    <row r="422" spans="1:24">
      <c r="A422" s="3">
        <v>42393</v>
      </c>
      <c r="B422" s="1">
        <v>-0.007143403721941666</v>
      </c>
      <c r="C422" s="1">
        <v>0.00392501861000194</v>
      </c>
      <c r="D422" s="1">
        <v>-0.014810527838794</v>
      </c>
      <c r="E422" s="1">
        <v>-0.0108226061803024</v>
      </c>
      <c r="F422" s="1">
        <v>-0.009885903779259797</v>
      </c>
      <c r="G422" s="1">
        <v>-0.00129703900729039</v>
      </c>
      <c r="H422" s="1">
        <v>0.008435068915916355</v>
      </c>
      <c r="I422" s="1">
        <v>0.007674412712235901</v>
      </c>
      <c r="J422" s="1">
        <v>0.001656214952532986</v>
      </c>
      <c r="K422" s="1">
        <v>0.002106198476297116</v>
      </c>
      <c r="L422" s="1">
        <v>-0.001000865682175389</v>
      </c>
      <c r="M422" s="1">
        <v>-0.003040164425794245</v>
      </c>
      <c r="N422" s="1">
        <v>-0.003209757663296453</v>
      </c>
      <c r="O422" s="1">
        <v>-0.002259752616555755</v>
      </c>
      <c r="P422" s="1">
        <v>0.001405764184436276</v>
      </c>
      <c r="Q422" s="1">
        <v>-0.0004486052977926702</v>
      </c>
      <c r="R422" s="1">
        <v>0.00138204583271051</v>
      </c>
      <c r="S422" s="1">
        <v>0.0001839164469850108</v>
      </c>
      <c r="T422" s="1">
        <v>-0.01254687191729598</v>
      </c>
      <c r="V422" s="1">
        <v>0.01536656471060271</v>
      </c>
      <c r="W422" s="1">
        <v>0.002109583888666222</v>
      </c>
      <c r="X422" s="1">
        <v>-0.001297039007290501</v>
      </c>
    </row>
    <row r="423" spans="1:24">
      <c r="A423" s="3">
        <v>42400</v>
      </c>
      <c r="B423" s="1">
        <v>-0.001798699769110734</v>
      </c>
      <c r="C423" s="1">
        <v>0.007751937984496138</v>
      </c>
      <c r="D423" s="1">
        <v>-0.00550726959586656</v>
      </c>
      <c r="E423" s="1">
        <v>-0.004485949426463631</v>
      </c>
      <c r="F423" s="1">
        <v>-0.003990400737244326</v>
      </c>
      <c r="G423" s="1">
        <v>-0.003504440639796713</v>
      </c>
      <c r="H423" s="1">
        <v>0.003603454316954158</v>
      </c>
      <c r="I423" s="1">
        <v>0.004434730214370131</v>
      </c>
      <c r="J423" s="1">
        <v>0.02450803753557085</v>
      </c>
      <c r="K423" s="1">
        <v>0.005418630235956901</v>
      </c>
      <c r="L423" s="1">
        <v>0.01018576813194416</v>
      </c>
      <c r="M423" s="1">
        <v>4.294979169339186E-05</v>
      </c>
      <c r="N423" s="1">
        <v>0.00286588311061009</v>
      </c>
      <c r="O423" s="1">
        <v>0.003218500417212944</v>
      </c>
      <c r="P423" s="1">
        <v>0.0001808806054310885</v>
      </c>
      <c r="Q423" s="1">
        <v>0.003386071271500812</v>
      </c>
      <c r="R423" s="1">
        <v>0.003795517837769324</v>
      </c>
      <c r="S423" s="1">
        <v>0.0002807856835740363</v>
      </c>
      <c r="T423" s="1">
        <v>-0.002399389292337073</v>
      </c>
      <c r="V423" s="1">
        <v>0.01135584058280226</v>
      </c>
      <c r="W423" s="1">
        <v>0.00540972771853121</v>
      </c>
      <c r="X423" s="1">
        <v>-0.003504440639796602</v>
      </c>
    </row>
    <row r="424" spans="1:24">
      <c r="A424" s="3">
        <v>42407</v>
      </c>
      <c r="B424" s="1">
        <v>0.0007188189185307614</v>
      </c>
      <c r="C424" s="1">
        <v>-0.009632107023411329</v>
      </c>
      <c r="D424" s="1">
        <v>0.002475933485418302</v>
      </c>
      <c r="E424" s="1">
        <v>0.002244515073374975</v>
      </c>
      <c r="F424" s="1">
        <v>0.001200187683670695</v>
      </c>
      <c r="G424" s="1">
        <v>0.008674293992207316</v>
      </c>
      <c r="H424" s="1">
        <v>0.005874050963804523</v>
      </c>
      <c r="I424" s="1">
        <v>0.01094237774660467</v>
      </c>
      <c r="J424" s="1">
        <v>0.01391575125123246</v>
      </c>
      <c r="K424" s="1">
        <v>0.01154643889533102</v>
      </c>
      <c r="L424" s="1">
        <v>-0.0006100275958873524</v>
      </c>
      <c r="M424" s="1">
        <v>-0.0008160109946744321</v>
      </c>
      <c r="N424" s="1">
        <v>-0.0001926534806062641</v>
      </c>
      <c r="O424" s="1">
        <v>0.0003564638783271068</v>
      </c>
      <c r="P424" s="1">
        <v>0.005691204580641207</v>
      </c>
      <c r="Q424" s="1">
        <v>-0.000594064363009017</v>
      </c>
      <c r="R424" s="1">
        <v>0.0001039892933021314</v>
      </c>
      <c r="S424" s="1">
        <v>-0.00101918889953645</v>
      </c>
      <c r="T424" s="1">
        <v>0.009213598940223111</v>
      </c>
      <c r="V424" s="1">
        <v>-0.01157827959413416</v>
      </c>
      <c r="W424" s="1">
        <v>0.0115484499269598</v>
      </c>
      <c r="X424" s="1">
        <v>0.008674293992207316</v>
      </c>
    </row>
    <row r="425" spans="1:24">
      <c r="A425" s="3">
        <v>42414</v>
      </c>
      <c r="B425" s="1">
        <v>0.01494743133472798</v>
      </c>
      <c r="C425" s="1">
        <v>0.00459273267594229</v>
      </c>
      <c r="D425" s="1">
        <v>0.00306670709694945</v>
      </c>
      <c r="E425" s="1">
        <v>0.003136043703266811</v>
      </c>
      <c r="F425" s="1">
        <v>0.000613351662626993</v>
      </c>
      <c r="G425" s="1">
        <v>0.002057246590791983</v>
      </c>
      <c r="H425" s="1">
        <v>0.01098717552354785</v>
      </c>
      <c r="I425" s="1">
        <v>0.01331027063513823</v>
      </c>
      <c r="J425" s="1">
        <v>0.04808790040989819</v>
      </c>
      <c r="K425" s="1">
        <v>0.001235106073815828</v>
      </c>
      <c r="L425" s="1">
        <v>-0.0005827117112469082</v>
      </c>
      <c r="M425" s="1">
        <v>-0.00227810015044061</v>
      </c>
      <c r="N425" s="1">
        <v>-0.001124028518209363</v>
      </c>
      <c r="O425" s="1">
        <v>-0.0008710456507107223</v>
      </c>
      <c r="P425" s="1">
        <v>-0.002651238247884158</v>
      </c>
      <c r="Q425" s="1">
        <v>-0.0003473963321829476</v>
      </c>
      <c r="R425" s="1">
        <v>-0.0001684739700794635</v>
      </c>
      <c r="S425" s="1">
        <v>-0.001727793698751645</v>
      </c>
      <c r="T425" s="1">
        <v>0.000212551057532151</v>
      </c>
      <c r="V425" s="1">
        <v>-0.0004244353590471261</v>
      </c>
      <c r="W425" s="1">
        <v>0.001235528669881303</v>
      </c>
      <c r="X425" s="1">
        <v>0.002057246590791761</v>
      </c>
    </row>
    <row r="426" spans="1:24">
      <c r="A426" s="3">
        <v>42421</v>
      </c>
      <c r="B426" s="1">
        <v>-0.01048095248292247</v>
      </c>
      <c r="C426" s="1">
        <v>0.008067769261798974</v>
      </c>
      <c r="D426" s="1">
        <v>-0.009130987472189878</v>
      </c>
      <c r="E426" s="1">
        <v>-0.01008311707493037</v>
      </c>
      <c r="F426" s="1">
        <v>-0.005603057976325765</v>
      </c>
      <c r="G426" s="1">
        <v>-0.006960154759655834</v>
      </c>
      <c r="H426" s="1">
        <v>-0.012680638206686</v>
      </c>
      <c r="I426" s="1">
        <v>-0.01274262947630223</v>
      </c>
      <c r="J426" s="1">
        <v>-0.01841606488063374</v>
      </c>
      <c r="K426" s="1">
        <v>-0.003531432165058024</v>
      </c>
      <c r="L426" s="1">
        <v>-0.008121163886573246</v>
      </c>
      <c r="M426" s="1">
        <v>0.002197139410649696</v>
      </c>
      <c r="N426" s="1">
        <v>0.001896923126386563</v>
      </c>
      <c r="O426" s="1">
        <v>0.000951060035664808</v>
      </c>
      <c r="P426" s="1">
        <v>0.001970784723517971</v>
      </c>
      <c r="Q426" s="1">
        <v>0.003283064017937987</v>
      </c>
      <c r="R426" s="1">
        <v>0.002669349255715936</v>
      </c>
      <c r="S426" s="1">
        <v>0.003811413331174185</v>
      </c>
      <c r="T426" s="1">
        <v>-0.007069778966912743</v>
      </c>
      <c r="V426" s="1">
        <v>0.01713859862128686</v>
      </c>
      <c r="W426" s="1">
        <v>-0.00353373879179808</v>
      </c>
      <c r="X426" s="1">
        <v>-0.006960154759655834</v>
      </c>
    </row>
    <row r="427" spans="1:24">
      <c r="A427" s="3">
        <v>42428</v>
      </c>
      <c r="B427" s="1">
        <v>-0.000724958368995221</v>
      </c>
      <c r="C427" s="1">
        <v>0.00333466720021347</v>
      </c>
      <c r="D427" s="1">
        <v>-0.002652417780823257</v>
      </c>
      <c r="E427" s="1">
        <v>-0.004420551067311651</v>
      </c>
      <c r="F427" s="1">
        <v>-0.001849288750986333</v>
      </c>
      <c r="G427" s="1">
        <v>-0.005430258752434747</v>
      </c>
      <c r="H427" s="1">
        <v>0.00870236454653347</v>
      </c>
      <c r="I427" s="1">
        <v>0.009054863654490486</v>
      </c>
      <c r="J427" s="1">
        <v>0.01037612436297453</v>
      </c>
      <c r="K427" s="1">
        <v>-0.00260536770476838</v>
      </c>
      <c r="L427" s="1">
        <v>0.00453247576014193</v>
      </c>
      <c r="M427" s="1">
        <v>-0.002493229592056001</v>
      </c>
      <c r="N427" s="1">
        <v>-0.0009627109941595657</v>
      </c>
      <c r="O427" s="1">
        <v>0.0009897462290668901</v>
      </c>
      <c r="P427" s="1">
        <v>0.0012666764725211</v>
      </c>
      <c r="Q427" s="1">
        <v>-0.0005427560393443942</v>
      </c>
      <c r="R427" s="1">
        <v>0.001832628700198846</v>
      </c>
      <c r="S427" s="1">
        <v>-0.001899783454752169</v>
      </c>
      <c r="T427" s="1">
        <v>-0.00540240847561213</v>
      </c>
      <c r="V427" s="1">
        <v>0.002860715631001431</v>
      </c>
      <c r="W427" s="1">
        <v>-0.00259738171057311</v>
      </c>
      <c r="X427" s="1">
        <v>-0.005430258752434747</v>
      </c>
    </row>
    <row r="428" spans="1:24">
      <c r="A428" s="3">
        <v>42435</v>
      </c>
      <c r="B428" s="1">
        <v>-0.001436892068507389</v>
      </c>
      <c r="C428" s="1">
        <v>0.002525923956394616</v>
      </c>
      <c r="D428" s="1">
        <v>-0.00142237353034258</v>
      </c>
      <c r="E428" s="1">
        <v>-0.001312264097472648</v>
      </c>
      <c r="F428" s="1">
        <v>-0.0005654174776088539</v>
      </c>
      <c r="G428" s="1">
        <v>-0.007610106856113186</v>
      </c>
      <c r="H428" s="1">
        <v>-0.0159970617530634</v>
      </c>
      <c r="I428" s="1">
        <v>-0.01487273229445296</v>
      </c>
      <c r="J428" s="1">
        <v>-0.02084656919232419</v>
      </c>
      <c r="K428" s="1">
        <v>0.0001216850951981652</v>
      </c>
      <c r="L428" s="1">
        <v>-0.002161854050521939</v>
      </c>
      <c r="M428" s="1">
        <v>0.002154708037060971</v>
      </c>
      <c r="N428" s="1">
        <v>0.005396376718489027</v>
      </c>
      <c r="O428" s="1">
        <v>0.001463376048093767</v>
      </c>
      <c r="P428" s="1">
        <v>0.004038235084980357</v>
      </c>
      <c r="Q428" s="1">
        <v>0.006321234376617246</v>
      </c>
      <c r="R428" s="1">
        <v>0.002123891237563624</v>
      </c>
      <c r="S428" s="1">
        <v>0.002904993981084125</v>
      </c>
      <c r="T428" s="1">
        <v>-0.002760780011410668</v>
      </c>
      <c r="V428" s="1">
        <v>-0.003144795772423326</v>
      </c>
      <c r="W428" s="1">
        <v>0.0001209355574727233</v>
      </c>
      <c r="X428" s="1">
        <v>-0.007610106856113075</v>
      </c>
    </row>
    <row r="429" spans="1:24">
      <c r="A429" s="3">
        <v>42442</v>
      </c>
      <c r="B429" s="1">
        <v>0.003743247082501178</v>
      </c>
      <c r="C429" s="1">
        <v>0.0001989126110595318</v>
      </c>
      <c r="D429" s="1">
        <v>-0.0008300944510264419</v>
      </c>
      <c r="E429" s="1">
        <v>-0.000809940139459675</v>
      </c>
      <c r="F429" s="1">
        <v>-0.0003321532642963643</v>
      </c>
      <c r="G429" s="1">
        <v>-0.003748066341237033</v>
      </c>
      <c r="H429" s="1">
        <v>0.0001833694080387251</v>
      </c>
      <c r="I429" s="1">
        <v>-0.0007802254353491689</v>
      </c>
      <c r="J429" s="1">
        <v>-0.009475410545188412</v>
      </c>
      <c r="K429" s="1">
        <v>0.0002433405794752819</v>
      </c>
      <c r="L429" s="1">
        <v>0.0002108906997200233</v>
      </c>
      <c r="M429" s="1">
        <v>0.001075037626316888</v>
      </c>
      <c r="N429" s="1">
        <v>0.004057507987220488</v>
      </c>
      <c r="O429" s="1">
        <v>0.003791319458157139</v>
      </c>
      <c r="P429" s="1">
        <v>-0.002014887912618279</v>
      </c>
      <c r="Q429" s="1">
        <v>0.00457581065822521</v>
      </c>
      <c r="R429" s="1">
        <v>0.00461854886207802</v>
      </c>
      <c r="S429" s="1">
        <v>0.001503793686451038</v>
      </c>
      <c r="T429" s="1">
        <v>-0.001745484748683745</v>
      </c>
      <c r="V429" s="1">
        <v>-0.00122806890487881</v>
      </c>
      <c r="W429" s="1">
        <v>0.0002418418676641831</v>
      </c>
      <c r="X429" s="1">
        <v>-0.003748066341237033</v>
      </c>
    </row>
    <row r="430" spans="1:24">
      <c r="A430" s="3">
        <v>42449</v>
      </c>
      <c r="B430" s="1">
        <v>-0.005368142896960526</v>
      </c>
      <c r="C430" s="1">
        <v>0.0004640371229698292</v>
      </c>
      <c r="D430" s="1">
        <v>-0.0004990507397265587</v>
      </c>
      <c r="E430" s="1">
        <v>-0.0006084288576266861</v>
      </c>
      <c r="F430" s="1">
        <v>-0.0002096326622601508</v>
      </c>
      <c r="G430" s="1">
        <v>-0.001978939117915912</v>
      </c>
      <c r="H430" s="1">
        <v>0.008737094389113265</v>
      </c>
      <c r="I430" s="1">
        <v>0.008000324886289878</v>
      </c>
      <c r="J430" s="1">
        <v>0.01717748359728777</v>
      </c>
      <c r="K430" s="1">
        <v>0.001013672413513467</v>
      </c>
      <c r="L430" s="1">
        <v>-0.002858771013391603</v>
      </c>
      <c r="M430" s="1">
        <v>0.002749140893470781</v>
      </c>
      <c r="N430" s="1">
        <v>0.004072930919273299</v>
      </c>
      <c r="O430" s="1">
        <v>0.003540937168037273</v>
      </c>
      <c r="P430" s="1">
        <v>0.001176749488827511</v>
      </c>
      <c r="Q430" s="1">
        <v>0.005360896927636638</v>
      </c>
      <c r="R430" s="1">
        <v>0.004879366176284039</v>
      </c>
      <c r="S430" s="1">
        <v>0.004010693756548278</v>
      </c>
      <c r="T430" s="1">
        <v>-0.0003711187925572457</v>
      </c>
      <c r="V430" s="1">
        <v>-0.0009154749816729923</v>
      </c>
      <c r="W430" s="1">
        <v>0.001015490256129459</v>
      </c>
      <c r="X430" s="1">
        <v>-0.001978939117915912</v>
      </c>
    </row>
    <row r="431" spans="1:24">
      <c r="A431" s="3">
        <v>42456</v>
      </c>
      <c r="B431" s="1">
        <v>-0.000459444517458274</v>
      </c>
      <c r="C431" s="1">
        <v>-0.001060164325470403</v>
      </c>
      <c r="D431" s="1">
        <v>8.224901712416965E-05</v>
      </c>
      <c r="E431" s="1">
        <v>0.0001213745377410813</v>
      </c>
      <c r="F431" s="1">
        <v>3.1492930665733E-05</v>
      </c>
      <c r="G431" s="1">
        <v>0.001079391165896615</v>
      </c>
      <c r="H431" s="1">
        <v>-0.004100146565383633</v>
      </c>
      <c r="I431" s="1">
        <v>-0.0025024630902718</v>
      </c>
      <c r="J431" s="1">
        <v>-0.004357680680529663</v>
      </c>
      <c r="K431" s="1">
        <v>-0.00194428017077275</v>
      </c>
      <c r="L431" s="1">
        <v>-0.001269974314769384</v>
      </c>
      <c r="M431" s="1">
        <v>0.003512679917751838</v>
      </c>
      <c r="N431" s="1">
        <v>0.0042465536365075</v>
      </c>
      <c r="O431" s="1">
        <v>0.003489238248324034</v>
      </c>
      <c r="P431" s="1">
        <v>0.002835990045604753</v>
      </c>
      <c r="Q431" s="1">
        <v>0.004690416734371539</v>
      </c>
      <c r="R431" s="1">
        <v>0.004138529940546531</v>
      </c>
      <c r="S431" s="1">
        <v>0.004048932854577414</v>
      </c>
      <c r="T431" s="1">
        <v>0.001283059289542976</v>
      </c>
      <c r="V431" s="1">
        <v>-0.0001790922344842016</v>
      </c>
      <c r="W431" s="1">
        <v>-0.001948407458696844</v>
      </c>
      <c r="X431" s="1">
        <v>0.001079391165896393</v>
      </c>
    </row>
    <row r="432" spans="1:24">
      <c r="A432" s="3">
        <v>42463</v>
      </c>
      <c r="B432" s="1">
        <v>-0.006719883858152254</v>
      </c>
      <c r="C432" s="1">
        <v>-0.0004643141416821317</v>
      </c>
      <c r="D432" s="1">
        <v>-0.0007324398276976618</v>
      </c>
      <c r="E432" s="1">
        <v>-0.000967988942773057</v>
      </c>
      <c r="F432" s="1">
        <v>-0.0003157481241577997</v>
      </c>
      <c r="G432" s="1">
        <v>-0.002705352979806563</v>
      </c>
      <c r="H432" s="1">
        <v>0.005596309995082727</v>
      </c>
      <c r="I432" s="1">
        <v>0.005073476832468504</v>
      </c>
      <c r="J432" s="1">
        <v>0.008155020478625152</v>
      </c>
      <c r="K432" s="1">
        <v>-0.00213475758731807</v>
      </c>
      <c r="L432" s="1">
        <v>-0.0007597745472348594</v>
      </c>
      <c r="M432" s="1">
        <v>0.001622129258089355</v>
      </c>
      <c r="N432" s="1">
        <v>0.004070813215942604</v>
      </c>
      <c r="O432" s="1">
        <v>0.001015783716205698</v>
      </c>
      <c r="P432" s="1">
        <v>0.001532431945419743</v>
      </c>
      <c r="Q432" s="1">
        <v>0.005373389916621507</v>
      </c>
      <c r="R432" s="1">
        <v>0.002367086985825884</v>
      </c>
      <c r="S432" s="1">
        <v>0.002985646560518918</v>
      </c>
      <c r="T432" s="1">
        <v>-0.001854756314620842</v>
      </c>
      <c r="V432" s="1">
        <v>-0.003297086732416576</v>
      </c>
      <c r="W432" s="1">
        <v>-0.002137751891708839</v>
      </c>
      <c r="X432" s="1">
        <v>-0.002705352979806674</v>
      </c>
    </row>
    <row r="433" spans="1:24">
      <c r="A433" s="3">
        <v>42470</v>
      </c>
      <c r="B433" s="1">
        <v>0.00451168947673608</v>
      </c>
      <c r="C433" s="1">
        <v>0.0007963368504877444</v>
      </c>
      <c r="D433" s="1">
        <v>-0.000160732008423925</v>
      </c>
      <c r="E433" s="1">
        <v>-0.0003644321895819314</v>
      </c>
      <c r="F433" s="1">
        <v>-7.87547138841882E-05</v>
      </c>
      <c r="G433" s="1">
        <v>0.001176537724905335</v>
      </c>
      <c r="H433" s="1">
        <v>0.004339606559112886</v>
      </c>
      <c r="I433" s="1">
        <v>0.005455203038035927</v>
      </c>
      <c r="J433" s="1">
        <v>0.007227716200968848</v>
      </c>
      <c r="K433" s="1">
        <v>0.003245591201926246</v>
      </c>
      <c r="L433" s="1">
        <v>0.007978926471711167</v>
      </c>
      <c r="M433" s="1">
        <v>-0.001619502216160917</v>
      </c>
      <c r="N433" s="1">
        <v>3.142875102146725E-05</v>
      </c>
      <c r="O433" s="1">
        <v>-0.00234173756927647</v>
      </c>
      <c r="P433" s="1">
        <v>-0.001263310711618559</v>
      </c>
      <c r="Q433" s="1">
        <v>-0.0005867656646242336</v>
      </c>
      <c r="R433" s="1">
        <v>-0.003057431063231308</v>
      </c>
      <c r="S433" s="1">
        <v>-0.00217402503429498</v>
      </c>
      <c r="T433" s="1">
        <v>0.0007428237227713463</v>
      </c>
      <c r="V433" s="1">
        <v>0.0006931664536549142</v>
      </c>
      <c r="W433" s="1">
        <v>0.003249876714876088</v>
      </c>
      <c r="X433" s="1">
        <v>0.001176537724905335</v>
      </c>
    </row>
    <row r="434" spans="1:24">
      <c r="A434" s="3">
        <v>42477</v>
      </c>
      <c r="B434" s="1">
        <v>-0.001131569145518263</v>
      </c>
      <c r="C434" s="1">
        <v>-0.0008620118029307733</v>
      </c>
      <c r="D434" s="1">
        <v>-0.000919999728842269</v>
      </c>
      <c r="E434" s="1">
        <v>-0.001009787317765687</v>
      </c>
      <c r="F434" s="1">
        <v>-0.0003656164658401018</v>
      </c>
      <c r="G434" s="1">
        <v>-0.002458493217956437</v>
      </c>
      <c r="H434" s="1">
        <v>-0.004804353569679265</v>
      </c>
      <c r="I434" s="1">
        <v>-0.00653652359770418</v>
      </c>
      <c r="J434" s="1">
        <v>-0.004616237294365</v>
      </c>
      <c r="K434" s="1">
        <v>-0.002610775530060172</v>
      </c>
      <c r="L434" s="1">
        <v>-0.00179083184991613</v>
      </c>
      <c r="M434" s="1">
        <v>0.0004268761205499239</v>
      </c>
      <c r="N434" s="1">
        <v>0.002671359879317547</v>
      </c>
      <c r="O434" s="1">
        <v>-0.0004303262655505069</v>
      </c>
      <c r="P434" s="1">
        <v>0.0004037768666915742</v>
      </c>
      <c r="Q434" s="1">
        <v>0.003647546083226816</v>
      </c>
      <c r="R434" s="1">
        <v>0.0005455509048588603</v>
      </c>
      <c r="S434" s="1">
        <v>0.001348474668244171</v>
      </c>
      <c r="T434" s="1">
        <v>-0.002656764411695267</v>
      </c>
      <c r="V434" s="1">
        <v>-0.0005075023585913163</v>
      </c>
      <c r="W434" s="1">
        <v>-0.002610818781779378</v>
      </c>
      <c r="X434" s="1">
        <v>-0.002458493217956437</v>
      </c>
    </row>
    <row r="435" spans="1:24">
      <c r="A435" s="3">
        <v>42484</v>
      </c>
      <c r="B435" s="1">
        <v>-0.001720537967955349</v>
      </c>
      <c r="C435" s="1">
        <v>0.0003318290416776115</v>
      </c>
      <c r="D435" s="1">
        <v>-0.0002258498205317538</v>
      </c>
      <c r="E435" s="1">
        <v>-0.0002722520165474585</v>
      </c>
      <c r="F435" s="1">
        <v>-8.542464758187762E-05</v>
      </c>
      <c r="G435" s="1">
        <v>-0.0007896912074691897</v>
      </c>
      <c r="H435" s="1">
        <v>-0.006198032194940006</v>
      </c>
      <c r="I435" s="1">
        <v>-0.007724274134927822</v>
      </c>
      <c r="J435" s="1">
        <v>-0.0227137987798689</v>
      </c>
      <c r="K435" s="1">
        <v>0.001487647646996715</v>
      </c>
      <c r="L435" s="1">
        <v>0.0003851156896386154</v>
      </c>
      <c r="M435" s="1">
        <v>0.001664106502816232</v>
      </c>
      <c r="N435" s="1">
        <v>0.003165747241725247</v>
      </c>
      <c r="O435" s="1">
        <v>0.001722046103870722</v>
      </c>
      <c r="P435" s="1">
        <v>0.0001078890993198023</v>
      </c>
      <c r="Q435" s="1">
        <v>0.003963110216815613</v>
      </c>
      <c r="R435" s="1">
        <v>0.002706136969329753</v>
      </c>
      <c r="S435" s="1">
        <v>0.002542539412929923</v>
      </c>
      <c r="T435" s="1">
        <v>0.0002402641437802</v>
      </c>
      <c r="V435" s="1">
        <v>-0.0002393568611219754</v>
      </c>
      <c r="W435" s="1">
        <v>0.001486568370026253</v>
      </c>
      <c r="X435" s="1">
        <v>-0.0007896912074691897</v>
      </c>
    </row>
    <row r="436" spans="1:24">
      <c r="A436" s="3">
        <v>42491</v>
      </c>
      <c r="B436" s="1">
        <v>-0.0005275361875625162</v>
      </c>
      <c r="C436" s="1">
        <v>-0.0001990313806143895</v>
      </c>
      <c r="D436" s="1">
        <v>-8.241017775389992E-05</v>
      </c>
      <c r="E436" s="1">
        <v>-6.180451810344767E-05</v>
      </c>
      <c r="F436" s="1">
        <v>-5.308392734804102E-05</v>
      </c>
      <c r="G436" s="1">
        <v>0.002058575637530202</v>
      </c>
      <c r="H436" s="1">
        <v>0.0009684610019103591</v>
      </c>
      <c r="I436" s="1">
        <v>0.001000693851261447</v>
      </c>
      <c r="J436" s="1">
        <v>0.001297561577726425</v>
      </c>
      <c r="K436" s="1">
        <v>0.001314977759018232</v>
      </c>
      <c r="L436" s="1">
        <v>-0.001291442471073601</v>
      </c>
      <c r="M436" s="1">
        <v>0.0006815761448348834</v>
      </c>
      <c r="N436" s="1">
        <v>0.002624589907826769</v>
      </c>
      <c r="O436" s="1">
        <v>-0.0008986130103535439</v>
      </c>
      <c r="P436" s="1">
        <v>0.001012030277089959</v>
      </c>
      <c r="Q436" s="1">
        <v>0.002594427883711781</v>
      </c>
      <c r="R436" s="1">
        <v>-0.001275480851038679</v>
      </c>
      <c r="S436" s="1">
        <v>0.0006648150453019142</v>
      </c>
      <c r="T436" s="1">
        <v>0.00314235245348371</v>
      </c>
      <c r="V436" s="1">
        <v>0.0009057610880323086</v>
      </c>
      <c r="W436" s="1">
        <v>0.001314950911188939</v>
      </c>
      <c r="X436" s="1">
        <v>0.002058575637530202</v>
      </c>
    </row>
    <row r="437" spans="1:24">
      <c r="A437" s="3">
        <v>42498</v>
      </c>
      <c r="B437" s="1">
        <v>-0.003048867110919673</v>
      </c>
      <c r="C437" s="1">
        <v>-0.0002654280026542777</v>
      </c>
      <c r="D437" s="1">
        <v>-0.001940192429080279</v>
      </c>
      <c r="E437" s="1">
        <v>-0.001850387123005448</v>
      </c>
      <c r="F437" s="1">
        <v>-0.0008294803968896813</v>
      </c>
      <c r="G437" s="1">
        <v>0.0004855772977658823</v>
      </c>
      <c r="H437" s="1">
        <v>0.007844108482346257</v>
      </c>
      <c r="I437" s="1">
        <v>0.008141150089337135</v>
      </c>
      <c r="J437" s="1">
        <v>0.01296255928801782</v>
      </c>
      <c r="K437" s="1">
        <v>0.0006647319184815981</v>
      </c>
      <c r="L437" s="1">
        <v>0.003388802772817723</v>
      </c>
      <c r="M437" s="1">
        <v>0.0007236814099016442</v>
      </c>
      <c r="N437" s="1">
        <v>0.000685593193929579</v>
      </c>
      <c r="O437" s="1">
        <v>0.0003128421711247054</v>
      </c>
      <c r="P437" s="1">
        <v>0.0003178780015242744</v>
      </c>
      <c r="Q437" s="1">
        <v>0.001635759546738669</v>
      </c>
      <c r="R437" s="1">
        <v>0.001772589334255947</v>
      </c>
      <c r="S437" s="1">
        <v>0.001909290377694051</v>
      </c>
      <c r="T437" s="1">
        <v>0.003427289477209161</v>
      </c>
      <c r="V437" s="1">
        <v>0.0005780508920190108</v>
      </c>
      <c r="W437" s="1">
        <v>0.0006686969272164944</v>
      </c>
      <c r="X437" s="1">
        <v>0.0004855772977658823</v>
      </c>
    </row>
    <row r="438" spans="1:24">
      <c r="A438" s="3">
        <v>42505</v>
      </c>
      <c r="B438" s="1">
        <v>-0.005080543327662612</v>
      </c>
      <c r="C438" s="1">
        <v>-0.001991238550378194</v>
      </c>
      <c r="D438" s="1">
        <v>-0.0008976625799055338</v>
      </c>
      <c r="E438" s="1">
        <v>-0.0008224137747533389</v>
      </c>
      <c r="F438" s="1">
        <v>-0.0004101034888682742</v>
      </c>
      <c r="G438" s="1">
        <v>0.0008017556867419007</v>
      </c>
      <c r="H438" s="1">
        <v>-0.0005810290926421601</v>
      </c>
      <c r="I438" s="1">
        <v>7.761302510922441E-05</v>
      </c>
      <c r="J438" s="1">
        <v>0.006922600297562642</v>
      </c>
      <c r="K438" s="1">
        <v>-0.0007372002592354043</v>
      </c>
      <c r="L438" s="1">
        <v>0.003950764005720364</v>
      </c>
      <c r="M438" s="1">
        <v>8.507742045260613E-05</v>
      </c>
      <c r="N438" s="1">
        <v>0.001121111145713449</v>
      </c>
      <c r="O438" s="1">
        <v>-0.001055512118842916</v>
      </c>
      <c r="P438" s="1">
        <v>-0.000892100761657022</v>
      </c>
      <c r="Q438" s="1">
        <v>0.001282650658787743</v>
      </c>
      <c r="R438" s="1">
        <v>-0.0007441752170029847</v>
      </c>
      <c r="S438" s="1">
        <v>0.0003885501023426219</v>
      </c>
      <c r="T438" s="1">
        <v>-0.0001207295281602239</v>
      </c>
      <c r="V438" s="1">
        <v>-0.0004168552036103446</v>
      </c>
      <c r="W438" s="1">
        <v>-0.0007407109214605523</v>
      </c>
      <c r="X438" s="1">
        <v>0.0008017556867419007</v>
      </c>
    </row>
    <row r="439" spans="1:24">
      <c r="A439" s="3">
        <v>42512</v>
      </c>
      <c r="B439" s="1">
        <v>-0.0005795064059697097</v>
      </c>
      <c r="C439" s="1">
        <v>-0.0008645916467147075</v>
      </c>
      <c r="D439" s="1">
        <v>-0.001333118115626419</v>
      </c>
      <c r="E439" s="1">
        <v>-0.001099068164498118</v>
      </c>
      <c r="F439" s="1">
        <v>-0.0005041193276194011</v>
      </c>
      <c r="G439" s="1">
        <v>-0.001530883846867392</v>
      </c>
      <c r="H439" s="1">
        <v>-0.003856048144594426</v>
      </c>
      <c r="I439" s="1">
        <v>-0.003805482158606655</v>
      </c>
      <c r="J439" s="1">
        <v>-0.008508088764164201</v>
      </c>
      <c r="K439" s="1">
        <v>8.107078290242598E-06</v>
      </c>
      <c r="L439" s="1">
        <v>0.002841298225727984</v>
      </c>
      <c r="M439" s="1">
        <v>0</v>
      </c>
      <c r="N439" s="1">
        <v>-0.0001244284070053281</v>
      </c>
      <c r="O439" s="1">
        <v>0.001252299142957769</v>
      </c>
      <c r="P439" s="1">
        <v>-0.0005895759862599714</v>
      </c>
      <c r="Q439" s="1">
        <v>0.0006590748481789532</v>
      </c>
      <c r="R439" s="1">
        <v>0.002357521744832614</v>
      </c>
      <c r="S439" s="1">
        <v>0.0008950801052469703</v>
      </c>
      <c r="T439" s="1">
        <v>-0.002043147698592152</v>
      </c>
      <c r="V439" s="1">
        <v>-0.0002090748784923102</v>
      </c>
      <c r="W439" s="1">
        <v>8.057173704445475E-06</v>
      </c>
      <c r="X439" s="1">
        <v>-0.001530883846867392</v>
      </c>
    </row>
    <row r="440" spans="1:24">
      <c r="A440" s="3">
        <v>42519</v>
      </c>
      <c r="B440" s="1">
        <v>-0.001991968190241056</v>
      </c>
      <c r="C440" s="1">
        <v>0.002862277840644412</v>
      </c>
      <c r="D440" s="1">
        <v>-0.0006231469896644803</v>
      </c>
      <c r="E440" s="1">
        <v>-0.0006911875047258542</v>
      </c>
      <c r="F440" s="1">
        <v>-0.0002526022602916678</v>
      </c>
      <c r="G440" s="1">
        <v>-0.006454666236836104</v>
      </c>
      <c r="H440" s="1">
        <v>-0.001662234099463344</v>
      </c>
      <c r="I440" s="1">
        <v>-0.002662465378784895</v>
      </c>
      <c r="J440" s="1">
        <v>-0.005109264983844786</v>
      </c>
      <c r="K440" s="1">
        <v>-0.0007377381434938712</v>
      </c>
      <c r="L440" s="1">
        <v>-0.001451084177919504</v>
      </c>
      <c r="M440" s="1">
        <v>-0.0007656316461081003</v>
      </c>
      <c r="N440" s="1">
        <v>0.001213327940764675</v>
      </c>
      <c r="O440" s="1">
        <v>-7.817080320493552E-05</v>
      </c>
      <c r="P440" s="1">
        <v>0.003071484791609569</v>
      </c>
      <c r="Q440" s="1">
        <v>0.002046524490602719</v>
      </c>
      <c r="R440" s="1">
        <v>0.0009540305746218447</v>
      </c>
      <c r="S440" s="1">
        <v>0.0001105130522529585</v>
      </c>
      <c r="T440" s="1">
        <v>-0.005410518200525072</v>
      </c>
      <c r="V440" s="1">
        <v>-0.001746960026689948</v>
      </c>
      <c r="W440" s="1">
        <v>-0.0007412540084115182</v>
      </c>
      <c r="X440" s="1">
        <v>-0.006454666236836104</v>
      </c>
    </row>
    <row r="441" spans="1:24">
      <c r="A441" s="3">
        <v>42526</v>
      </c>
      <c r="B441" s="1">
        <v>0.0006417506870377565</v>
      </c>
      <c r="C441" s="1">
        <v>-0.0004646223284215933</v>
      </c>
      <c r="D441" s="1">
        <v>-0.0001227585602174841</v>
      </c>
      <c r="E441" s="1">
        <v>-9.506763868472046E-05</v>
      </c>
      <c r="F441" s="1">
        <v>-5.069944455016184E-05</v>
      </c>
      <c r="G441" s="1">
        <v>-0.0004727541265018287</v>
      </c>
      <c r="H441" s="1">
        <v>0.003803408908599282</v>
      </c>
      <c r="I441" s="1">
        <v>0.005480665582908717</v>
      </c>
      <c r="J441" s="1">
        <v>0.01438598457257045</v>
      </c>
      <c r="K441" s="1">
        <v>-0.0001054689718399393</v>
      </c>
      <c r="L441" s="1">
        <v>0.000254120517125811</v>
      </c>
      <c r="M441" s="1">
        <v>0.002766899369998299</v>
      </c>
      <c r="N441" s="1">
        <v>0.003542352868062926</v>
      </c>
      <c r="O441" s="1">
        <v>0.002853457374037305</v>
      </c>
      <c r="P441" s="1">
        <v>-0.002927431730016972</v>
      </c>
      <c r="Q441" s="1">
        <v>0.004329020584257881</v>
      </c>
      <c r="R441" s="1">
        <v>0.003775408111132528</v>
      </c>
      <c r="S441" s="1">
        <v>0.003516471228368179</v>
      </c>
      <c r="T441" s="1">
        <v>0.0007332604637433349</v>
      </c>
      <c r="V441" s="1">
        <v>-0.0002315286425632612</v>
      </c>
      <c r="W441" s="1">
        <v>-9.675702697931055E-05</v>
      </c>
      <c r="X441" s="1">
        <v>-0.0004727541265018287</v>
      </c>
    </row>
    <row r="442" spans="1:24">
      <c r="A442" s="3">
        <v>42533</v>
      </c>
      <c r="B442" s="1">
        <v>0.01074160215560593</v>
      </c>
      <c r="C442" s="1">
        <v>0.001593731323461078</v>
      </c>
      <c r="D442" s="1">
        <v>0.0004657602854585274</v>
      </c>
      <c r="E442" s="1">
        <v>0.0002881405427324069</v>
      </c>
      <c r="F442" s="1">
        <v>0.0001454566007375035</v>
      </c>
      <c r="G442" s="1">
        <v>0.0003913976047618117</v>
      </c>
      <c r="H442" s="1">
        <v>0.008392059752017811</v>
      </c>
      <c r="I442" s="1">
        <v>0.009502327371034847</v>
      </c>
      <c r="J442" s="1">
        <v>0.01998334046506756</v>
      </c>
      <c r="K442" s="1">
        <v>-0.003123833633545847</v>
      </c>
      <c r="L442" s="1">
        <v>0.0004140171139619397</v>
      </c>
      <c r="M442" s="1">
        <v>0.0008065543150654886</v>
      </c>
      <c r="N442" s="1">
        <v>0.001579142927916832</v>
      </c>
      <c r="O442" s="1">
        <v>-0.001753975678203901</v>
      </c>
      <c r="P442" s="1">
        <v>0.00155610193748279</v>
      </c>
      <c r="Q442" s="1">
        <v>0.0009392396251157731</v>
      </c>
      <c r="R442" s="1">
        <v>-0.002806807488913154</v>
      </c>
      <c r="S442" s="1">
        <v>0.0002321620439316163</v>
      </c>
      <c r="T442" s="1">
        <v>0.0006631754462134154</v>
      </c>
      <c r="V442" s="1">
        <v>-3.271734298082585E-05</v>
      </c>
      <c r="W442" s="1">
        <v>-0.003128779937101922</v>
      </c>
      <c r="X442" s="1">
        <v>0.0003913976047620338</v>
      </c>
    </row>
    <row r="443" spans="1:24">
      <c r="A443" s="3">
        <v>42540</v>
      </c>
      <c r="B443" s="1">
        <v>-0.0025315405046481</v>
      </c>
      <c r="C443" s="1">
        <v>0.0007955976927664921</v>
      </c>
      <c r="D443" s="1">
        <v>-0.001585574775725962</v>
      </c>
      <c r="E443" s="1">
        <v>-0.008222733462393328</v>
      </c>
      <c r="F443" s="1">
        <v>-0.00436389444544627</v>
      </c>
      <c r="G443" s="1">
        <v>0.002991785572817873</v>
      </c>
      <c r="H443" s="1">
        <v>0.006629710467425188</v>
      </c>
      <c r="I443" s="1">
        <v>0.005787877416142395</v>
      </c>
      <c r="J443" s="1">
        <v>0.01118914243050484</v>
      </c>
      <c r="K443" s="1">
        <v>0.0001872034250087751</v>
      </c>
      <c r="L443" s="1">
        <v>-0.002863060314259536</v>
      </c>
      <c r="M443" s="1">
        <v>0.006489650492025767</v>
      </c>
      <c r="N443" s="1">
        <v>0.01261322533774378</v>
      </c>
      <c r="O443" s="1">
        <v>0.006872047167232775</v>
      </c>
      <c r="P443" s="1">
        <v>-0.002058147310963987</v>
      </c>
      <c r="Q443" s="1">
        <v>0.01385865928719876</v>
      </c>
      <c r="R443" s="1">
        <v>0.007498262645417419</v>
      </c>
      <c r="S443" s="1">
        <v>0.0067783963336705</v>
      </c>
      <c r="T443" s="1">
        <v>0.01238260191275997</v>
      </c>
      <c r="V443" s="1">
        <v>0.00358785613338708</v>
      </c>
      <c r="W443" s="1">
        <v>0.0001860510265163651</v>
      </c>
      <c r="X443" s="1">
        <v>0.002991785572817873</v>
      </c>
    </row>
    <row r="444" spans="1:24">
      <c r="A444" s="3">
        <v>42547</v>
      </c>
      <c r="B444" s="1">
        <v>0.005752575739327526</v>
      </c>
      <c r="C444" s="1">
        <v>-0.0001987413050679177</v>
      </c>
      <c r="D444" s="1">
        <v>-0.004719406045483043</v>
      </c>
      <c r="E444" s="1">
        <v>-0.003494150988787137</v>
      </c>
      <c r="F444" s="1">
        <v>-0.002281241235626452</v>
      </c>
      <c r="G444" s="1">
        <v>0.004631596505716429</v>
      </c>
      <c r="H444" s="1">
        <v>-0.00487658102276981</v>
      </c>
      <c r="I444" s="1">
        <v>-0.005750069985588802</v>
      </c>
      <c r="J444" s="1">
        <v>-0.008140473147149829</v>
      </c>
      <c r="K444" s="1">
        <v>-0.002718010481429722</v>
      </c>
      <c r="L444" s="1">
        <v>0.02333371692540265</v>
      </c>
      <c r="M444" s="1">
        <v>0.005057103122761308</v>
      </c>
      <c r="N444" s="1">
        <v>0.003938330025950121</v>
      </c>
      <c r="O444" s="1">
        <v>0.001551169193779733</v>
      </c>
      <c r="P444" s="1">
        <v>0.001099528274416173</v>
      </c>
      <c r="Q444" s="1">
        <v>-0.0001600421623146886</v>
      </c>
      <c r="R444" s="1">
        <v>-0.003442308392337168</v>
      </c>
      <c r="S444" s="1">
        <v>0.0007388499797311709</v>
      </c>
      <c r="T444" s="1">
        <v>0.009078117247907525</v>
      </c>
      <c r="V444" s="1">
        <v>0.0005514494399769809</v>
      </c>
      <c r="W444" s="1">
        <v>-0.002717457236443011</v>
      </c>
      <c r="X444" s="1">
        <v>0.004631596505716429</v>
      </c>
    </row>
    <row r="445" spans="1:24">
      <c r="A445" s="3">
        <v>42554</v>
      </c>
      <c r="B445" s="1">
        <v>-0.007356975518842179</v>
      </c>
      <c r="C445" s="1">
        <v>-0.0003313013517094454</v>
      </c>
      <c r="D445" s="1">
        <v>-0.02270234668344617</v>
      </c>
      <c r="E445" s="1">
        <v>-0.01837991036248532</v>
      </c>
      <c r="F445" s="1">
        <v>-0.01218272582843283</v>
      </c>
      <c r="G445" s="1">
        <v>-0.003910561750130603</v>
      </c>
      <c r="H445" s="1">
        <v>0.000693123225765724</v>
      </c>
      <c r="I445" s="1">
        <v>-0.0001204104820493601</v>
      </c>
      <c r="J445" s="1">
        <v>0.02628994751657654</v>
      </c>
      <c r="K445" s="1">
        <v>0.0002774377804974915</v>
      </c>
      <c r="L445" s="1">
        <v>-0.02008741889356658</v>
      </c>
      <c r="M445" s="1">
        <v>0.001090192460899697</v>
      </c>
      <c r="N445" s="1">
        <v>0.001125167254591997</v>
      </c>
      <c r="O445" s="1">
        <v>0.004413985364154049</v>
      </c>
      <c r="P445" s="1">
        <v>0.005144111923216732</v>
      </c>
      <c r="Q445" s="1">
        <v>0.004306982578624607</v>
      </c>
      <c r="R445" s="1">
        <v>0.008373893885187833</v>
      </c>
      <c r="S445" s="1">
        <v>0.004918955787748924</v>
      </c>
      <c r="T445" s="1">
        <v>-0.009987866658271449</v>
      </c>
      <c r="V445" s="1">
        <v>-0.003029061376819797</v>
      </c>
      <c r="W445" s="1">
        <v>0.000275730076474634</v>
      </c>
      <c r="X445" s="1">
        <v>-0.003910561750130714</v>
      </c>
    </row>
    <row r="446" spans="1:24">
      <c r="A446" s="3">
        <v>42561</v>
      </c>
      <c r="B446" s="1">
        <v>-0.0003388804442951976</v>
      </c>
      <c r="C446" s="1">
        <v>-0.001193080135215796</v>
      </c>
      <c r="D446" s="1">
        <v>-0.0006428462544427749</v>
      </c>
      <c r="E446" s="1">
        <v>-0.000670822902753665</v>
      </c>
      <c r="F446" s="1">
        <v>-0.0003125166739079699</v>
      </c>
      <c r="G446" s="1">
        <v>-0.001402379301525869</v>
      </c>
      <c r="H446" s="1">
        <v>0.001164557893296692</v>
      </c>
      <c r="I446" s="1">
        <v>0.0005115798127890425</v>
      </c>
      <c r="J446" s="1">
        <v>0.01971621723054007</v>
      </c>
      <c r="K446" s="1">
        <v>-0.0005791946746718235</v>
      </c>
      <c r="L446" s="1">
        <v>-0.0001755873396510621</v>
      </c>
      <c r="M446" s="1">
        <v>-0.0009633507853402667</v>
      </c>
      <c r="N446" s="1">
        <v>0.0002733817320252907</v>
      </c>
      <c r="O446" s="1">
        <v>-0.0006938822713079551</v>
      </c>
      <c r="P446" s="1">
        <v>0.001822709478475071</v>
      </c>
      <c r="Q446" s="1">
        <v>0.000697644878319581</v>
      </c>
      <c r="R446" s="1">
        <v>-0.0002002576968834768</v>
      </c>
      <c r="S446" s="1">
        <v>-0.0006435123799278797</v>
      </c>
      <c r="T446" s="1">
        <v>-0.003529528267386062</v>
      </c>
      <c r="V446" s="1">
        <v>-0.001693438791512847</v>
      </c>
      <c r="W446" s="1">
        <v>-0.0005756305586861465</v>
      </c>
      <c r="X446" s="1">
        <v>-0.001402379301525758</v>
      </c>
    </row>
    <row r="447" spans="1:24">
      <c r="A447" s="3">
        <v>42568</v>
      </c>
      <c r="B447" s="1">
        <v>-0.001432776349755471</v>
      </c>
      <c r="C447" s="1">
        <v>0.0006636140420730463</v>
      </c>
      <c r="D447" s="1">
        <v>-6.422562461927406E-05</v>
      </c>
      <c r="E447" s="1">
        <v>-6.402605860589272E-05</v>
      </c>
      <c r="F447" s="1">
        <v>-2.456860911170811E-05</v>
      </c>
      <c r="G447" s="1">
        <v>-0.001169361939461599</v>
      </c>
      <c r="H447" s="1">
        <v>-0.01128741960925098</v>
      </c>
      <c r="I447" s="1">
        <v>-0.01168611033432976</v>
      </c>
      <c r="J447" s="1">
        <v>-0.02684721659456002</v>
      </c>
      <c r="K447" s="1">
        <v>-0.005077012235436329</v>
      </c>
      <c r="L447" s="1">
        <v>-0.0009426932803469068</v>
      </c>
      <c r="M447" s="1">
        <v>0.001173905752138271</v>
      </c>
      <c r="N447" s="1">
        <v>0.00245976313392049</v>
      </c>
      <c r="O447" s="1">
        <v>0.001388728156463293</v>
      </c>
      <c r="P447" s="1">
        <v>0.002709062688958319</v>
      </c>
      <c r="Q447" s="1">
        <v>0.003118106474314652</v>
      </c>
      <c r="R447" s="1">
        <v>0.002095807284002715</v>
      </c>
      <c r="S447" s="1">
        <v>0.001878176877269766</v>
      </c>
      <c r="T447" s="1">
        <v>-0.001968764380600674</v>
      </c>
      <c r="V447" s="1">
        <v>-0.0002492198875423401</v>
      </c>
      <c r="W447" s="1">
        <v>-0.005078201051333386</v>
      </c>
      <c r="X447" s="1">
        <v>-0.001169361939461711</v>
      </c>
    </row>
    <row r="448" spans="1:24">
      <c r="A448" s="3">
        <v>42575</v>
      </c>
      <c r="B448" s="1">
        <v>0.0004537409457805452</v>
      </c>
      <c r="C448" s="1">
        <v>0.0006631739505271739</v>
      </c>
      <c r="D448" s="1">
        <v>-0.0001645887339012386</v>
      </c>
      <c r="E448" s="1">
        <v>-0.0001040490070823852</v>
      </c>
      <c r="F448" s="1">
        <v>-5.083285395124371E-05</v>
      </c>
      <c r="G448" s="1">
        <v>-0.0007004321590955431</v>
      </c>
      <c r="H448" s="1">
        <v>-0.006490267625583057</v>
      </c>
      <c r="I448" s="1">
        <v>-0.005777996729159574</v>
      </c>
      <c r="J448" s="1">
        <v>-0.008735288316825796</v>
      </c>
      <c r="K448" s="1">
        <v>-0.002904234110804094</v>
      </c>
      <c r="L448" s="1">
        <v>0.0009228654029063144</v>
      </c>
      <c r="M448" s="1">
        <v>0.0008793969849245631</v>
      </c>
      <c r="N448" s="1">
        <v>0.002877828602587007</v>
      </c>
      <c r="O448" s="1">
        <v>0.001656458261104055</v>
      </c>
      <c r="P448" s="1">
        <v>0.000384865934525358</v>
      </c>
      <c r="Q448" s="1">
        <v>0.003488133216370759</v>
      </c>
      <c r="R448" s="1">
        <v>0.002275467700131539</v>
      </c>
      <c r="S448" s="1">
        <v>0.001507595744429269</v>
      </c>
      <c r="T448" s="1">
        <v>0.0001067886555592423</v>
      </c>
      <c r="V448" s="1">
        <v>-2.121102177066181E-05</v>
      </c>
      <c r="W448" s="1">
        <v>-0.002902662948648937</v>
      </c>
      <c r="X448" s="1">
        <v>-0.0007004321590956541</v>
      </c>
    </row>
    <row r="449" spans="1:24">
      <c r="A449" s="3">
        <v>42582</v>
      </c>
      <c r="B449" s="1">
        <v>-0.003313112766630266</v>
      </c>
      <c r="C449" s="1">
        <v>0.0001325468884618708</v>
      </c>
      <c r="D449" s="1">
        <v>-0.0002117923150506407</v>
      </c>
      <c r="E449" s="1">
        <v>-0.0001821047102082973</v>
      </c>
      <c r="F449" s="1">
        <v>-8.811475930692314E-05</v>
      </c>
      <c r="G449" s="1">
        <v>-0.0005478414985684577</v>
      </c>
      <c r="H449" s="1">
        <v>0.004748171089542586</v>
      </c>
      <c r="I449" s="1">
        <v>0.005363043902726572</v>
      </c>
      <c r="J449" s="1">
        <v>0.02031734712069899</v>
      </c>
      <c r="K449" s="1">
        <v>0.0002468384113480937</v>
      </c>
      <c r="L449" s="1">
        <v>0.0003775868935949056</v>
      </c>
      <c r="M449" s="1">
        <v>0.003974729090833184</v>
      </c>
      <c r="N449" s="1">
        <v>0.00646408506010987</v>
      </c>
      <c r="O449" s="1">
        <v>0.003807399430812985</v>
      </c>
      <c r="P449" s="1">
        <v>0.001574194876110768</v>
      </c>
      <c r="Q449" s="1">
        <v>0.007441660458563648</v>
      </c>
      <c r="R449" s="1">
        <v>0.004828402856489555</v>
      </c>
      <c r="S449" s="1">
        <v>0.004948808507051039</v>
      </c>
      <c r="T449" s="1">
        <v>0.0009824087713754537</v>
      </c>
      <c r="V449" s="1">
        <v>0.0005972153781454992</v>
      </c>
      <c r="W449" s="1">
        <v>0.0002453185051924933</v>
      </c>
      <c r="X449" s="1">
        <v>-0.0005478414985684577</v>
      </c>
    </row>
    <row r="450" spans="1:24">
      <c r="A450" s="3">
        <v>42589</v>
      </c>
      <c r="B450" s="1">
        <v>-0.003277850435265517</v>
      </c>
      <c r="C450" s="1">
        <v>-0.001325293221125068</v>
      </c>
      <c r="D450" s="1">
        <v>-0.0001716784733265531</v>
      </c>
      <c r="E450" s="1">
        <v>-0.0001791356056534132</v>
      </c>
      <c r="F450" s="1">
        <v>-8.049653653063871E-05</v>
      </c>
      <c r="G450" s="1">
        <v>-0.0009587449580644725</v>
      </c>
      <c r="H450" s="1">
        <v>0.002043734156904032</v>
      </c>
      <c r="I450" s="1">
        <v>0.001709437726905794</v>
      </c>
      <c r="J450" s="1">
        <v>-0.01139410375050665</v>
      </c>
      <c r="K450" s="1">
        <v>0.008127205573881024</v>
      </c>
      <c r="L450" s="1">
        <v>8.464284169229508E-05</v>
      </c>
      <c r="M450" s="1">
        <v>8.334722453740007E-05</v>
      </c>
      <c r="N450" s="1">
        <v>0.002160864345738478</v>
      </c>
      <c r="O450" s="1">
        <v>0.00072794145818178</v>
      </c>
      <c r="P450" s="1">
        <v>0.001576320839559608</v>
      </c>
      <c r="Q450" s="1">
        <v>0.002943434027597114</v>
      </c>
      <c r="R450" s="1">
        <v>0.001729190032601524</v>
      </c>
      <c r="S450" s="1">
        <v>0.0009243584681297712</v>
      </c>
      <c r="T450" s="1">
        <v>0.0001007950327482909</v>
      </c>
      <c r="V450" s="1">
        <v>-0.001608984141571956</v>
      </c>
      <c r="W450" s="1">
        <v>0.008126226291693905</v>
      </c>
      <c r="X450" s="1">
        <v>-0.0009587449580645835</v>
      </c>
    </row>
    <row r="451" spans="1:24">
      <c r="A451" s="3">
        <v>42596</v>
      </c>
      <c r="B451" s="1">
        <v>-0.001490108685078595</v>
      </c>
      <c r="C451" s="1">
        <v>-0.0005971733793378453</v>
      </c>
      <c r="D451" s="1">
        <v>-2.008280139009777E-05</v>
      </c>
      <c r="E451" s="1">
        <v>-1.501405315385007E-05</v>
      </c>
      <c r="F451" s="1">
        <v>-1.101620229138067E-05</v>
      </c>
      <c r="G451" s="1">
        <v>-0.0005526604000626323</v>
      </c>
      <c r="H451" s="1">
        <v>-0.001763747293131923</v>
      </c>
      <c r="I451" s="1">
        <v>-0.002137266073621857</v>
      </c>
      <c r="J451" s="1">
        <v>0.01242755073039614</v>
      </c>
      <c r="K451" s="1">
        <v>-0.003296479131818519</v>
      </c>
      <c r="L451" s="1">
        <v>-0.001224396140111605</v>
      </c>
      <c r="M451" s="1">
        <v>0.0009167430619219097</v>
      </c>
      <c r="N451" s="1">
        <v>0.003174413033061763</v>
      </c>
      <c r="O451" s="1">
        <v>0.002833078101071917</v>
      </c>
      <c r="P451" s="1">
        <v>-0.0008405040268408825</v>
      </c>
      <c r="Q451" s="1">
        <v>0.003923874942492356</v>
      </c>
      <c r="R451" s="1">
        <v>0.003816715086965461</v>
      </c>
      <c r="S451" s="1">
        <v>0.001728402498052395</v>
      </c>
      <c r="T451" s="1">
        <v>-2.156186888857548E-05</v>
      </c>
      <c r="V451" s="1">
        <v>-0.0009091357887386353</v>
      </c>
      <c r="W451" s="1">
        <v>-0.003300517378399981</v>
      </c>
      <c r="X451" s="1">
        <v>-0.0005526604000627433</v>
      </c>
    </row>
    <row r="452" spans="1:24">
      <c r="A452" s="3">
        <v>42603</v>
      </c>
      <c r="B452" s="1">
        <v>-0.0002845173832372039</v>
      </c>
      <c r="C452" s="1">
        <v>-0.0001327844907715869</v>
      </c>
      <c r="D452" s="1">
        <v>-0.0001184909078312257</v>
      </c>
      <c r="E452" s="1">
        <v>-0.0001711627757997602</v>
      </c>
      <c r="F452" s="1">
        <v>-7.118239896541922E-05</v>
      </c>
      <c r="G452" s="1">
        <v>-0.000662007881840343</v>
      </c>
      <c r="H452" s="1">
        <v>0.001423115494527971</v>
      </c>
      <c r="I452" s="1">
        <v>0.001848566055304923</v>
      </c>
      <c r="J452" s="1">
        <v>-0.0002067016010994793</v>
      </c>
      <c r="K452" s="1">
        <v>-0.0009987638251016673</v>
      </c>
      <c r="L452" s="1">
        <v>0.0004663807286209298</v>
      </c>
      <c r="M452" s="1">
        <v>0.001956702747710315</v>
      </c>
      <c r="N452" s="1">
        <v>0.00274643262284302</v>
      </c>
      <c r="O452" s="1">
        <v>0.001565243948996153</v>
      </c>
      <c r="P452" s="1">
        <v>-5.286299062023936E-05</v>
      </c>
      <c r="Q452" s="1">
        <v>0.003691712083354393</v>
      </c>
      <c r="R452" s="1">
        <v>0.00277226157764332</v>
      </c>
      <c r="S452" s="1">
        <v>0.002991237498685573</v>
      </c>
      <c r="T452" s="1">
        <v>0.001299999999999857</v>
      </c>
      <c r="V452" s="1">
        <v>-0.0001348037017615544</v>
      </c>
      <c r="W452" s="1">
        <v>-0.0009926204365904301</v>
      </c>
      <c r="X452" s="1">
        <v>-0.000662007881840343</v>
      </c>
    </row>
    <row r="453" spans="1:24">
      <c r="A453" s="3">
        <v>42610</v>
      </c>
      <c r="B453" s="1">
        <v>-0.001466179859517025</v>
      </c>
      <c r="C453" s="1">
        <v>-0.001195219123506064</v>
      </c>
      <c r="D453" s="1">
        <v>5.925247479532381E-05</v>
      </c>
      <c r="E453" s="1">
        <v>-4.404942345315188E-05</v>
      </c>
      <c r="F453" s="1">
        <v>2.03392760742549E-05</v>
      </c>
      <c r="G453" s="1">
        <v>0.001033682293303695</v>
      </c>
      <c r="H453" s="1">
        <v>0.009982163995137927</v>
      </c>
      <c r="I453" s="1">
        <v>0.009451731856965129</v>
      </c>
      <c r="J453" s="1">
        <v>0.01336853574721308</v>
      </c>
      <c r="K453" s="1">
        <v>-0.001835629235673375</v>
      </c>
      <c r="L453" s="1">
        <v>0.00030868418972263</v>
      </c>
      <c r="M453" s="1">
        <v>0.002950097644077054</v>
      </c>
      <c r="N453" s="1">
        <v>0.004495385531408269</v>
      </c>
      <c r="O453" s="1">
        <v>0.004040404040404066</v>
      </c>
      <c r="P453" s="1">
        <v>0.001808929260982195</v>
      </c>
      <c r="Q453" s="1">
        <v>0.004676305629272015</v>
      </c>
      <c r="R453" s="1">
        <v>0.004338986469778705</v>
      </c>
      <c r="S453" s="1">
        <v>0.003191475022086498</v>
      </c>
      <c r="T453" s="1">
        <v>0.002097273544392042</v>
      </c>
      <c r="V453" s="1">
        <v>-0.0001525407071819584</v>
      </c>
      <c r="W453" s="1">
        <v>-0.001840615710388072</v>
      </c>
      <c r="X453" s="1">
        <v>0.001033682293303695</v>
      </c>
    </row>
    <row r="454" spans="1:24">
      <c r="A454" s="3">
        <v>42617</v>
      </c>
      <c r="B454" s="1">
        <v>-0.001196624609211661</v>
      </c>
      <c r="C454" s="1">
        <v>0.0007312857332801848</v>
      </c>
      <c r="D454" s="1">
        <v>-0.0005633672692654246</v>
      </c>
      <c r="E454" s="1">
        <v>-0.0004034704465405436</v>
      </c>
      <c r="F454" s="1">
        <v>-0.0002525408747574565</v>
      </c>
      <c r="G454" s="1">
        <v>-0.001809014348776783</v>
      </c>
      <c r="H454" s="1">
        <v>2.795472945623673E-05</v>
      </c>
      <c r="I454" s="1">
        <v>-0.0001604038188794954</v>
      </c>
      <c r="J454" s="1">
        <v>-0.001237197248528332</v>
      </c>
      <c r="K454" s="1">
        <v>0.0005254299905586013</v>
      </c>
      <c r="L454" s="1">
        <v>0.0005488116190006664</v>
      </c>
      <c r="M454" s="1">
        <v>0.001449995857154773</v>
      </c>
      <c r="N454" s="1">
        <v>0.001985714709107578</v>
      </c>
      <c r="O454" s="1">
        <v>0.003226908621540403</v>
      </c>
      <c r="P454" s="1">
        <v>0.002591099557723409</v>
      </c>
      <c r="Q454" s="1">
        <v>0.003538701960178914</v>
      </c>
      <c r="R454" s="1">
        <v>0.005251475036604392</v>
      </c>
      <c r="S454" s="1">
        <v>0.003230356094825693</v>
      </c>
      <c r="T454" s="1">
        <v>-0.0009966115208291937</v>
      </c>
      <c r="V454" s="1">
        <v>0.0004232277385611827</v>
      </c>
      <c r="W454" s="1">
        <v>0.0005303568077417165</v>
      </c>
      <c r="X454" s="1">
        <v>-0.001809014348776894</v>
      </c>
    </row>
    <row r="455" spans="1:24">
      <c r="A455" s="3">
        <v>42624</v>
      </c>
      <c r="B455" s="1">
        <v>0.0004796674305813653</v>
      </c>
      <c r="C455" s="1">
        <v>-0.002590845678602349</v>
      </c>
      <c r="D455" s="1">
        <v>4.320578917393902E-05</v>
      </c>
      <c r="E455" s="1">
        <v>1.502357198446269E-05</v>
      </c>
      <c r="F455" s="1">
        <v>5.086000022025416E-06</v>
      </c>
      <c r="G455" s="1">
        <v>0.006232266493878758</v>
      </c>
      <c r="H455" s="1">
        <v>-0.002334156486009242</v>
      </c>
      <c r="I455" s="1">
        <v>-0.002839693715512182</v>
      </c>
      <c r="J455" s="1">
        <v>-0.01576602843902797</v>
      </c>
      <c r="K455" s="1">
        <v>-0.005907983162247943</v>
      </c>
      <c r="L455" s="1">
        <v>-0.002236042599526367</v>
      </c>
      <c r="M455" s="1">
        <v>0.002151160385554185</v>
      </c>
      <c r="N455" s="1">
        <v>-0.0007098911500237337</v>
      </c>
      <c r="O455" s="1">
        <v>-0.003481419813819775</v>
      </c>
      <c r="P455" s="1">
        <v>0.001437135614798857</v>
      </c>
      <c r="Q455" s="1">
        <v>-0.004365677136885848</v>
      </c>
      <c r="R455" s="1">
        <v>-0.008026030119836713</v>
      </c>
      <c r="S455" s="1">
        <v>-0.001262990385680229</v>
      </c>
      <c r="T455" s="1">
        <v>0.007681564245810346</v>
      </c>
      <c r="V455" s="1">
        <v>-0.0005933310170007644</v>
      </c>
      <c r="W455" s="1">
        <v>-0.005904227557411046</v>
      </c>
      <c r="X455" s="1">
        <v>0.006232266493878758</v>
      </c>
    </row>
    <row r="456" spans="1:24">
      <c r="A456" s="3">
        <v>42631</v>
      </c>
      <c r="B456" s="1">
        <v>-0.001826745507493399</v>
      </c>
      <c r="C456" s="1">
        <v>-6.660450246431804E-05</v>
      </c>
      <c r="D456" s="1">
        <v>-0.002467647295233633</v>
      </c>
      <c r="E456" s="1">
        <v>0.001520362643548046</v>
      </c>
      <c r="F456" s="1">
        <v>-0.0004145068936141083</v>
      </c>
      <c r="G456" s="1">
        <v>-0.002235752645025513</v>
      </c>
      <c r="H456" s="1">
        <v>-0.005832485396838482</v>
      </c>
      <c r="I456" s="1">
        <v>-0.005704650708309389</v>
      </c>
      <c r="J456" s="1">
        <v>-0.009004227261030784</v>
      </c>
      <c r="K456" s="1">
        <v>0.003252193579806439</v>
      </c>
      <c r="L456" s="1">
        <v>0.0165675878421423</v>
      </c>
      <c r="M456" s="1">
        <v>0.000495356037151673</v>
      </c>
      <c r="N456" s="1">
        <v>-0.004143973478569651</v>
      </c>
      <c r="O456" s="1">
        <v>0.001405027720817298</v>
      </c>
      <c r="P456" s="1">
        <v>0.0001287300287546866</v>
      </c>
      <c r="Q456" s="1">
        <v>-0.003420867783731296</v>
      </c>
      <c r="R456" s="1">
        <v>0.002804727699116771</v>
      </c>
      <c r="S456" s="1">
        <v>0.001736573368854577</v>
      </c>
      <c r="T456" s="1">
        <v>-0.00792000792000791</v>
      </c>
      <c r="V456" s="1">
        <v>0.0001063038384869763</v>
      </c>
      <c r="W456" s="1">
        <v>0.003240360951599408</v>
      </c>
      <c r="X456" s="1">
        <v>-0.002235752645025624</v>
      </c>
    </row>
    <row r="457" spans="1:24">
      <c r="A457" s="3">
        <v>42638</v>
      </c>
      <c r="B457" s="1">
        <v>-0.004969924728433162</v>
      </c>
      <c r="C457" s="1">
        <v>0.00366349164057822</v>
      </c>
      <c r="D457" s="1">
        <v>-0.003889914023029295</v>
      </c>
      <c r="E457" s="1">
        <v>-0.006383229796272705</v>
      </c>
      <c r="F457" s="1">
        <v>-0.001886830853458088</v>
      </c>
      <c r="G457" s="1">
        <v>-0.004773661480403479</v>
      </c>
      <c r="H457" s="1">
        <v>0.005043907287060801</v>
      </c>
      <c r="I457" s="1">
        <v>0.005302231782491562</v>
      </c>
      <c r="J457" s="1">
        <v>0.01286493271080547</v>
      </c>
      <c r="K457" s="1">
        <v>-0.0004936524522186625</v>
      </c>
      <c r="L457" s="1">
        <v>-0.0004740326520119575</v>
      </c>
      <c r="M457" s="1">
        <v>0.0006188884762965419</v>
      </c>
      <c r="N457" s="1">
        <v>0.001307811199619646</v>
      </c>
      <c r="O457" s="1">
        <v>-0.0003792044291075491</v>
      </c>
      <c r="P457" s="1">
        <v>0.0008743375826545385</v>
      </c>
      <c r="Q457" s="1">
        <v>0.002808630790136935</v>
      </c>
      <c r="R457" s="1">
        <v>0.001233381700650682</v>
      </c>
      <c r="S457" s="1">
        <v>0.002096412249729562</v>
      </c>
      <c r="T457" s="1">
        <v>-0.007584073445763506</v>
      </c>
      <c r="V457" s="1">
        <v>0.001204902524625906</v>
      </c>
      <c r="W457" s="1">
        <v>-0.0004906169508155367</v>
      </c>
      <c r="X457" s="1">
        <v>-0.004773661480403257</v>
      </c>
    </row>
    <row r="458" spans="1:24">
      <c r="A458" s="3">
        <v>42645</v>
      </c>
      <c r="B458" s="1">
        <v>-0.0009531365231189026</v>
      </c>
      <c r="C458" s="1">
        <v>6.63658083355223E-05</v>
      </c>
      <c r="D458" s="1">
        <v>-0.0005440047241450641</v>
      </c>
      <c r="E458" s="1">
        <v>-0.0006713091333268029</v>
      </c>
      <c r="F458" s="1">
        <v>-0.0002132538544997731</v>
      </c>
      <c r="G458" s="1">
        <v>-0.0007952919644579337</v>
      </c>
      <c r="H458" s="1">
        <v>-9.426338915489146E-05</v>
      </c>
      <c r="I458" s="1">
        <v>0.0008147832231042429</v>
      </c>
      <c r="J458" s="1">
        <v>0.002560144178378909</v>
      </c>
      <c r="K458" s="1">
        <v>0.00282344031675219</v>
      </c>
      <c r="L458" s="1">
        <v>0.001564987803483131</v>
      </c>
      <c r="M458" s="1">
        <v>-0.000907141679036827</v>
      </c>
      <c r="N458" s="1">
        <v>0.0021966278793637</v>
      </c>
      <c r="O458" s="1">
        <v>-0.00117597966693217</v>
      </c>
      <c r="P458" s="1">
        <v>0.002247093540880707</v>
      </c>
      <c r="Q458" s="1">
        <v>0.002314852153266544</v>
      </c>
      <c r="R458" s="1">
        <v>-0.00140083787127554</v>
      </c>
      <c r="S458" s="1">
        <v>-0.001031745473270673</v>
      </c>
      <c r="T458" s="1">
        <v>0.002916038210155403</v>
      </c>
      <c r="V458" s="1">
        <v>0.0005290642698114745</v>
      </c>
      <c r="W458" s="1">
        <v>0.002814251237370335</v>
      </c>
      <c r="X458" s="1">
        <v>-0.0007952919644580447</v>
      </c>
    </row>
    <row r="459" spans="1:24">
      <c r="A459" s="3">
        <v>42652</v>
      </c>
      <c r="B459" s="1">
        <v>-0.005068857952302164</v>
      </c>
      <c r="C459" s="1">
        <v>-0.001194505275731728</v>
      </c>
      <c r="D459" s="1">
        <v>-0.0001173585424878443</v>
      </c>
      <c r="E459" s="1">
        <v>-0.000175241763133549</v>
      </c>
      <c r="F459" s="1">
        <v>-5.608667941359169E-05</v>
      </c>
      <c r="G459" s="1">
        <v>0.0005047249885112848</v>
      </c>
      <c r="H459" s="1">
        <v>-0.006089029223728037</v>
      </c>
      <c r="I459" s="1">
        <v>-0.005826045476228336</v>
      </c>
      <c r="J459" s="1">
        <v>-0.01697503875698925</v>
      </c>
      <c r="K459" s="1">
        <v>0.00129693168945888</v>
      </c>
      <c r="L459" s="1">
        <v>-0.0007297215204877805</v>
      </c>
      <c r="M459" s="1">
        <v>0.002641353693767945</v>
      </c>
      <c r="N459" s="1">
        <v>0.00302114803625364</v>
      </c>
      <c r="O459" s="1">
        <v>0.002582605393087745</v>
      </c>
      <c r="P459" s="1">
        <v>0.0003097726435832282</v>
      </c>
      <c r="Q459" s="1">
        <v>0.003818538080295308</v>
      </c>
      <c r="R459" s="1">
        <v>0.003450181438308997</v>
      </c>
      <c r="S459" s="1">
        <v>0.00348035896370269</v>
      </c>
      <c r="T459" s="1">
        <v>0.003208341688390126</v>
      </c>
      <c r="V459" s="1">
        <v>7.39830410747544E-05</v>
      </c>
      <c r="W459" s="1">
        <v>0.001729496895879645</v>
      </c>
      <c r="X459" s="1">
        <v>0.0005047249885112848</v>
      </c>
    </row>
    <row r="460" spans="1:24">
      <c r="A460" s="3">
        <v>42659</v>
      </c>
      <c r="B460" s="1">
        <v>-0.001993131397159287</v>
      </c>
      <c r="C460" s="1">
        <v>-0.001793900737492415</v>
      </c>
      <c r="D460" s="1">
        <v>-3.136673992321093E-05</v>
      </c>
      <c r="E460" s="1">
        <v>-0.0007292946793722166</v>
      </c>
      <c r="F460" s="1">
        <v>-0.0002880977390701256</v>
      </c>
      <c r="G460" s="1">
        <v>0.002520136795890693</v>
      </c>
      <c r="H460" s="1">
        <v>-0.003567090083050039</v>
      </c>
      <c r="I460" s="1">
        <v>-0.004432611960009547</v>
      </c>
      <c r="J460" s="1">
        <v>-0.01326990166295494</v>
      </c>
      <c r="K460" s="1">
        <v>-0.002041251311647674</v>
      </c>
      <c r="L460" s="1">
        <v>0.0005535600211044045</v>
      </c>
      <c r="M460" s="1">
        <v>0.001481847369720901</v>
      </c>
      <c r="N460" s="1">
        <v>0</v>
      </c>
      <c r="O460" s="1">
        <v>0.001515266308053542</v>
      </c>
      <c r="P460" s="1">
        <v>0.0003734336847809328</v>
      </c>
      <c r="Q460" s="1">
        <v>-9.250108426417381E-05</v>
      </c>
      <c r="R460" s="1">
        <v>0.001742624034950291</v>
      </c>
      <c r="S460" s="1">
        <v>0.001645091766419249</v>
      </c>
      <c r="T460" s="1">
        <v>-0.000299820107934945</v>
      </c>
      <c r="V460" s="1">
        <v>0.0006774151696817832</v>
      </c>
      <c r="W460" s="1">
        <v>-0.002035979835655843</v>
      </c>
      <c r="X460" s="1">
        <v>0.002520136795890471</v>
      </c>
    </row>
    <row r="461" spans="1:24">
      <c r="A461" s="3">
        <v>42666</v>
      </c>
      <c r="B461" s="1">
        <v>-0.006057793467315276</v>
      </c>
      <c r="C461" s="1">
        <v>0.0009984025559104381</v>
      </c>
      <c r="D461" s="1">
        <v>-0.001383215434539009</v>
      </c>
      <c r="E461" s="1">
        <v>-0.001204617667457053</v>
      </c>
      <c r="F461" s="1">
        <v>-0.0006052646119973915</v>
      </c>
      <c r="G461" s="1">
        <v>-0.00234612688625313</v>
      </c>
      <c r="H461" s="1">
        <v>0.004073400528813742</v>
      </c>
      <c r="I461" s="1">
        <v>0.004100749738596532</v>
      </c>
      <c r="J461" s="1">
        <v>0.007104888876118709</v>
      </c>
      <c r="K461" s="1">
        <v>0.001125395325912937</v>
      </c>
      <c r="L461" s="1">
        <v>0.0005699254712845381</v>
      </c>
      <c r="M461" s="1">
        <v>0.001726263871763223</v>
      </c>
      <c r="N461" s="1">
        <v>0.002864398771556864</v>
      </c>
      <c r="O461" s="1">
        <v>0.002382933656100983</v>
      </c>
      <c r="P461" s="1">
        <v>0.001723830515290459</v>
      </c>
      <c r="Q461" s="1">
        <v>0.004426756561804801</v>
      </c>
      <c r="R461" s="1">
        <v>0.003961468191321149</v>
      </c>
      <c r="S461" s="1">
        <v>0.003199797347348543</v>
      </c>
      <c r="T461" s="1">
        <v>-0.0009997000899729658</v>
      </c>
      <c r="V461" s="1">
        <v>0.003023808980769926</v>
      </c>
      <c r="W461" s="1">
        <v>0.00111799316147243</v>
      </c>
      <c r="X461" s="1">
        <v>-0.002346126886253241</v>
      </c>
    </row>
    <row r="462" spans="1:24">
      <c r="A462" s="3">
        <v>42673</v>
      </c>
      <c r="B462" s="1">
        <v>0.0009088807394346254</v>
      </c>
      <c r="C462" s="1">
        <v>-0.0006649378283130059</v>
      </c>
      <c r="D462" s="1">
        <v>0.0001712415519143917</v>
      </c>
      <c r="E462" s="1">
        <v>0.0001231302122179923</v>
      </c>
      <c r="F462" s="1">
        <v>7.825571415565058E-05</v>
      </c>
      <c r="G462" s="1">
        <v>0.002141601190024822</v>
      </c>
      <c r="H462" s="1">
        <v>0.00574233386537778</v>
      </c>
      <c r="I462" s="1">
        <v>0.004533818500978226</v>
      </c>
      <c r="J462" s="1">
        <v>-0.001607667733452334</v>
      </c>
      <c r="K462" s="1">
        <v>-0.003938558487593391</v>
      </c>
      <c r="L462" s="1">
        <v>-0.0005887315303995111</v>
      </c>
      <c r="M462" s="1">
        <v>0.004062038404726742</v>
      </c>
      <c r="N462" s="1">
        <v>0.002090633373575512</v>
      </c>
      <c r="O462" s="1">
        <v>0.001471642579525145</v>
      </c>
      <c r="P462" s="1">
        <v>0.0007687838899252952</v>
      </c>
      <c r="Q462" s="1">
        <v>0.001514290709129895</v>
      </c>
      <c r="R462" s="1">
        <v>0.0008183384006048566</v>
      </c>
      <c r="S462" s="1">
        <v>0.003657339961887551</v>
      </c>
      <c r="T462" s="1">
        <v>0.0008005603922747184</v>
      </c>
      <c r="V462" s="1">
        <v>0.0003705217317171439</v>
      </c>
      <c r="W462" s="1">
        <v>-0.003937136242847084</v>
      </c>
      <c r="X462" s="1">
        <v>0.002141601190025044</v>
      </c>
    </row>
    <row r="463" spans="1:24">
      <c r="A463" s="3">
        <v>42680</v>
      </c>
      <c r="B463" s="1">
        <v>0.003583535437938545</v>
      </c>
      <c r="C463" s="1">
        <v>-0.002927673165213918</v>
      </c>
      <c r="D463" s="1">
        <v>0.004660214633276594</v>
      </c>
      <c r="E463" s="1">
        <v>0.003729780623103363</v>
      </c>
      <c r="F463" s="1">
        <v>0.001784430883072119</v>
      </c>
      <c r="G463" s="1">
        <v>0.006774881658125897</v>
      </c>
      <c r="H463" s="1">
        <v>0.0001098743448753827</v>
      </c>
      <c r="I463" s="1">
        <v>0.002035060191728721</v>
      </c>
      <c r="J463" s="1">
        <v>0.002975473950493468</v>
      </c>
      <c r="K463" s="1">
        <v>-0.006507842361935023</v>
      </c>
      <c r="L463" s="1">
        <v>-0.003777140673019042</v>
      </c>
      <c r="M463" s="1">
        <v>0.01062482121695063</v>
      </c>
      <c r="N463" s="1">
        <v>0.006200047014574661</v>
      </c>
      <c r="O463" s="1">
        <v>0.004898266767143999</v>
      </c>
      <c r="P463" s="1">
        <v>-0.0001430428931901151</v>
      </c>
      <c r="Q463" s="1">
        <v>0.004405450341951056</v>
      </c>
      <c r="R463" s="1">
        <v>0.003006686788675772</v>
      </c>
      <c r="S463" s="1">
        <v>0.008894736324637442</v>
      </c>
      <c r="T463" s="1">
        <v>0.009899010098990191</v>
      </c>
      <c r="V463" s="1">
        <v>-0.001027681159189053</v>
      </c>
      <c r="W463" s="1">
        <v>-0.006555096362371393</v>
      </c>
      <c r="X463" s="1">
        <v>0.006774881658125675</v>
      </c>
    </row>
    <row r="464" spans="1:24">
      <c r="A464" s="3">
        <v>42687</v>
      </c>
      <c r="B464" s="1">
        <v>-0.002116495237321603</v>
      </c>
      <c r="C464" s="1">
        <v>0.007207207207207356</v>
      </c>
      <c r="D464" s="1">
        <v>-0.01291143605945066</v>
      </c>
      <c r="E464" s="1">
        <v>-0.01029820869682363</v>
      </c>
      <c r="F464" s="1">
        <v>-0.004822456345308312</v>
      </c>
      <c r="G464" s="1">
        <v>-0.006610510619598942</v>
      </c>
      <c r="H464" s="1">
        <v>-0.02163873340599857</v>
      </c>
      <c r="I464" s="1">
        <v>-0.02703421966892972</v>
      </c>
      <c r="J464" s="1">
        <v>-0.02865502990864299</v>
      </c>
      <c r="K464" s="1">
        <v>0.03111059518084303</v>
      </c>
      <c r="L464" s="1">
        <v>-0.003612332508141303</v>
      </c>
      <c r="M464" s="1">
        <v>0.009138328413731633</v>
      </c>
      <c r="N464" s="1">
        <v>0.006103437198843542</v>
      </c>
      <c r="O464" s="1">
        <v>0.008698912635920486</v>
      </c>
      <c r="P464" s="1">
        <v>-0.0005571144499290082</v>
      </c>
      <c r="Q464" s="1">
        <v>0.01094151808192212</v>
      </c>
      <c r="R464" s="1">
        <v>0.01355470460084218</v>
      </c>
      <c r="S464" s="1">
        <v>0.01437057726115687</v>
      </c>
      <c r="T464" s="1">
        <v>-0.011881188118812</v>
      </c>
      <c r="V464" s="1">
        <v>0.002545807303175662</v>
      </c>
      <c r="W464" s="1">
        <v>0.031212415770137</v>
      </c>
      <c r="X464" s="1">
        <v>-0.006610510619598831</v>
      </c>
    </row>
    <row r="465" spans="1:24">
      <c r="A465" s="3">
        <v>42694</v>
      </c>
      <c r="B465" s="1">
        <v>-0.0009383885720100071</v>
      </c>
      <c r="C465" s="1">
        <v>0.0009275823229311086</v>
      </c>
      <c r="D465" s="1">
        <v>-0.0005598263312476259</v>
      </c>
      <c r="E465" s="1">
        <v>-0.0006247485767921779</v>
      </c>
      <c r="F465" s="1">
        <v>-0.0002678854030607747</v>
      </c>
      <c r="G465" s="1">
        <v>-0.002088175675853399</v>
      </c>
      <c r="H465" s="1">
        <v>0.006895952746919976</v>
      </c>
      <c r="I465" s="1">
        <v>0.001614061095339903</v>
      </c>
      <c r="J465" s="1">
        <v>-0.003550603059883639</v>
      </c>
      <c r="K465" s="1">
        <v>0.002750213101307963</v>
      </c>
      <c r="L465" s="1">
        <v>0.001953302387383449</v>
      </c>
      <c r="M465" s="1">
        <v>0.0008414472893376601</v>
      </c>
      <c r="N465" s="1">
        <v>0.00142226866364803</v>
      </c>
      <c r="O465" s="1">
        <v>0.000743439149505809</v>
      </c>
      <c r="P465" s="1">
        <v>0.001437490012171194</v>
      </c>
      <c r="Q465" s="1">
        <v>0.002480063091978346</v>
      </c>
      <c r="R465" s="1">
        <v>0.001949676736552552</v>
      </c>
      <c r="S465" s="1">
        <v>0.001910745594972951</v>
      </c>
      <c r="T465" s="1">
        <v>-0.001503006012024022</v>
      </c>
      <c r="V465" s="1">
        <v>0.0002046427379853721</v>
      </c>
      <c r="W465" s="1">
        <v>0.002763953571970568</v>
      </c>
      <c r="X465" s="1">
        <v>-0.002088175675853399</v>
      </c>
    </row>
    <row r="466" spans="1:24">
      <c r="A466" s="3">
        <v>42701</v>
      </c>
      <c r="B466" s="1">
        <v>0.001844590427367843</v>
      </c>
      <c r="C466" s="1">
        <v>0.001390084066988928</v>
      </c>
      <c r="D466" s="1">
        <v>-7.155071872699814E-05</v>
      </c>
      <c r="E466" s="1">
        <v>-6.302215635400898E-05</v>
      </c>
      <c r="F466" s="1">
        <v>-3.072120590974503E-05</v>
      </c>
      <c r="G466" s="1">
        <v>-0.002455484358439453</v>
      </c>
      <c r="H466" s="1">
        <v>0.0041885879562645</v>
      </c>
      <c r="I466" s="1">
        <v>0.005232352228456527</v>
      </c>
      <c r="J466" s="1">
        <v>-0.004480929007189771</v>
      </c>
      <c r="K466" s="1">
        <v>-0.001788349265413602</v>
      </c>
      <c r="L466" s="1">
        <v>-0.0004699895820009514</v>
      </c>
      <c r="M466" s="1">
        <v>-0.0001201056930099087</v>
      </c>
      <c r="N466" s="1">
        <v>0.001072432683110636</v>
      </c>
      <c r="O466" s="1">
        <v>0.0001485773716660699</v>
      </c>
      <c r="P466" s="1">
        <v>0.0004061243859920793</v>
      </c>
      <c r="Q466" s="1">
        <v>0.001472456271451206</v>
      </c>
      <c r="R466" s="1">
        <v>0.0006699114527932704</v>
      </c>
      <c r="S466" s="1">
        <v>0.0004606128246844587</v>
      </c>
      <c r="T466" s="1">
        <v>-0.002408429503261145</v>
      </c>
      <c r="V466" s="1">
        <v>-0.001759295561156837</v>
      </c>
      <c r="W466" s="1">
        <v>-0.001704785348405569</v>
      </c>
      <c r="X466" s="1">
        <v>-0.002455484358439453</v>
      </c>
    </row>
    <row r="467" spans="1:24">
      <c r="A467" s="3">
        <v>42708</v>
      </c>
      <c r="B467" s="1">
        <v>-4.63122462003307E-05</v>
      </c>
      <c r="C467" s="1">
        <v>0.001322051824431458</v>
      </c>
      <c r="D467" s="1">
        <v>-6.337802847300456E-05</v>
      </c>
      <c r="E467" s="1">
        <v>2.846341282425335E-05</v>
      </c>
      <c r="F467" s="1">
        <v>1.280089572142096E-05</v>
      </c>
      <c r="G467" s="1">
        <v>0.0007246074489695165</v>
      </c>
      <c r="H467" s="1">
        <v>-0.005658000039448085</v>
      </c>
      <c r="I467" s="1">
        <v>-0.00464325383800912</v>
      </c>
      <c r="J467" s="1">
        <v>0.01662205486327806</v>
      </c>
      <c r="K467" s="1">
        <v>0.002795787038152753</v>
      </c>
      <c r="L467" s="1">
        <v>-0.0004894662271408556</v>
      </c>
      <c r="M467" s="1">
        <v>0.003923923923923933</v>
      </c>
      <c r="N467" s="1">
        <v>0.003098036944814364</v>
      </c>
      <c r="O467" s="1">
        <v>0.005459407264354343</v>
      </c>
      <c r="P467" s="1">
        <v>-0.001020568615473838</v>
      </c>
      <c r="Q467" s="1">
        <v>0.00339865828154795</v>
      </c>
      <c r="R467" s="1">
        <v>0.005708421204229985</v>
      </c>
      <c r="S467" s="1">
        <v>0.004233316075540117</v>
      </c>
      <c r="T467" s="1">
        <v>0.001810683029876525</v>
      </c>
      <c r="V467" s="1">
        <v>0.001941503667753919</v>
      </c>
      <c r="W467" s="1">
        <v>0.002784981845748824</v>
      </c>
      <c r="X467" s="1">
        <v>0.0007246074489695165</v>
      </c>
    </row>
    <row r="468" spans="1:24">
      <c r="A468" s="3">
        <v>42715</v>
      </c>
      <c r="B468" s="1">
        <v>0.002356385850840415</v>
      </c>
      <c r="C468" s="1">
        <v>-0.0001980459466596196</v>
      </c>
      <c r="D468" s="1">
        <v>-0.0005387473867685122</v>
      </c>
      <c r="E468" s="1">
        <v>-0.0005316407572272253</v>
      </c>
      <c r="F468" s="1">
        <v>-0.0001962778885279404</v>
      </c>
      <c r="G468" s="1">
        <v>-0.004251054911559415</v>
      </c>
      <c r="H468" s="1">
        <v>0.004198208914925139</v>
      </c>
      <c r="I468" s="1">
        <v>0.006070536334726206</v>
      </c>
      <c r="J468" s="1">
        <v>0.03177055800800854</v>
      </c>
      <c r="K468" s="1">
        <v>0.003877552655402461</v>
      </c>
      <c r="L468" s="1">
        <v>0.00252434702251958</v>
      </c>
      <c r="M468" s="1">
        <v>-0.001156622661827478</v>
      </c>
      <c r="N468" s="1">
        <v>-0.003348246500216367</v>
      </c>
      <c r="O468" s="1">
        <v>-0.001736046984080142</v>
      </c>
      <c r="P468" s="1">
        <v>0.0001135123599824706</v>
      </c>
      <c r="Q468" s="1">
        <v>-0.002453982976105773</v>
      </c>
      <c r="R468" s="1">
        <v>-0.0004401441901833447</v>
      </c>
      <c r="S468" s="1">
        <v>0.0001774242941465776</v>
      </c>
      <c r="T468" s="1">
        <v>-0.003313585701375632</v>
      </c>
      <c r="V468" s="1">
        <v>-0.003024757911043507</v>
      </c>
      <c r="W468" s="1">
        <v>0.003962948815890099</v>
      </c>
      <c r="X468" s="1">
        <v>-0.004251054911559415</v>
      </c>
    </row>
    <row r="469" spans="1:24">
      <c r="A469" s="3">
        <v>42722</v>
      </c>
      <c r="B469" s="1">
        <v>0.001802015011157065</v>
      </c>
      <c r="C469" s="1">
        <v>-0.001650709805216199</v>
      </c>
      <c r="D469" s="1">
        <v>-8.285021091003486E-05</v>
      </c>
      <c r="E469" s="1">
        <v>-0.0001017062236072785</v>
      </c>
      <c r="F469" s="1">
        <v>-3.072778765045303E-05</v>
      </c>
      <c r="G469" s="1">
        <v>-0.0006059342806954415</v>
      </c>
      <c r="H469" s="1">
        <v>0.004201520000760873</v>
      </c>
      <c r="I469" s="1">
        <v>0.00542653530395909</v>
      </c>
      <c r="J469" s="1">
        <v>0.01584963635338554</v>
      </c>
      <c r="K469" s="1">
        <v>-0.00332787997286621</v>
      </c>
      <c r="L469" s="1">
        <v>-0.002099565395542013</v>
      </c>
      <c r="M469" s="1">
        <v>0.002275994250119817</v>
      </c>
      <c r="N469" s="1">
        <v>0.002461698861826234</v>
      </c>
      <c r="O469" s="1">
        <v>0.003811144823503421</v>
      </c>
      <c r="P469" s="1">
        <v>0.00125379088251143</v>
      </c>
      <c r="Q469" s="1">
        <v>0.003162889734450891</v>
      </c>
      <c r="R469" s="1">
        <v>0.004645221429097957</v>
      </c>
      <c r="S469" s="1">
        <v>0.002929100216896519</v>
      </c>
      <c r="T469" s="1">
        <v>0.0002014910336487485</v>
      </c>
      <c r="V469" s="1">
        <v>-0.001824559458533326</v>
      </c>
      <c r="W469" s="1">
        <v>-0.003281495220430752</v>
      </c>
      <c r="X469" s="1">
        <v>-0.0006059342806954415</v>
      </c>
    </row>
    <row r="470" spans="1:24">
      <c r="A470" s="3">
        <v>42729</v>
      </c>
      <c r="B470" s="1">
        <v>-0.002065383564001544</v>
      </c>
      <c r="C470" s="1">
        <v>-0.0005291005291003792</v>
      </c>
      <c r="D470" s="1">
        <v>-8.797170993479764E-05</v>
      </c>
      <c r="E470" s="1">
        <v>-7.832175798783148E-05</v>
      </c>
      <c r="F470" s="1">
        <v>-3.585018718921251E-05</v>
      </c>
      <c r="G470" s="1">
        <v>-0.000667992529756023</v>
      </c>
      <c r="H470" s="1">
        <v>-1.073868474624745E-05</v>
      </c>
      <c r="I470" s="1">
        <v>-0.001245943546693939</v>
      </c>
      <c r="J470" s="1">
        <v>-0.01089250407575704</v>
      </c>
      <c r="K470" s="1">
        <v>-0.003371020434309258</v>
      </c>
      <c r="L470" s="1">
        <v>-0.000613739312363526</v>
      </c>
      <c r="M470" s="1">
        <v>0.001752918210429888</v>
      </c>
      <c r="N470" s="1">
        <v>0.0008089212457387251</v>
      </c>
      <c r="O470" s="1">
        <v>0.0019536289579416</v>
      </c>
      <c r="P470" s="1">
        <v>0.0007889671558414246</v>
      </c>
      <c r="Q470" s="1">
        <v>0.002037807969942129</v>
      </c>
      <c r="R470" s="1">
        <v>0.003392719590167514</v>
      </c>
      <c r="S470" s="1">
        <v>0.003132638810558364</v>
      </c>
      <c r="T470" s="1">
        <v>0.0002014504431908648</v>
      </c>
      <c r="V470" s="1">
        <v>-0.0009366389860522295</v>
      </c>
      <c r="W470" s="1">
        <v>-0.003355918185577123</v>
      </c>
      <c r="X470" s="1">
        <v>-0.000667992529756023</v>
      </c>
    </row>
    <row r="471" spans="1:24">
      <c r="A471" s="3">
        <v>42736</v>
      </c>
      <c r="B471" s="1">
        <v>-0.001643552101616264</v>
      </c>
      <c r="C471" s="1">
        <v>-0.001786659608258412</v>
      </c>
      <c r="D471" s="1">
        <v>0.0001728898487058927</v>
      </c>
      <c r="E471" s="1">
        <v>0.0001841214102682454</v>
      </c>
      <c r="F471" s="1">
        <v>5.292360221931247E-05</v>
      </c>
      <c r="G471" s="1">
        <v>0.001614213598059244</v>
      </c>
      <c r="H471" s="1">
        <v>-0.003713929891535661</v>
      </c>
      <c r="I471" s="1">
        <v>-0.0041103809709091</v>
      </c>
      <c r="J471" s="1">
        <v>-0.0163815650580853</v>
      </c>
      <c r="K471" s="1">
        <v>-0.002820024584829883</v>
      </c>
      <c r="L471" s="1">
        <v>-0.0002330906704059998</v>
      </c>
      <c r="M471" s="1">
        <v>0.003141777689401604</v>
      </c>
      <c r="N471" s="1">
        <v>-0.00101033427631203</v>
      </c>
      <c r="O471" s="1">
        <v>0.0002943124126260077</v>
      </c>
      <c r="P471" s="1">
        <v>0.0006403416766531667</v>
      </c>
      <c r="Q471" s="1">
        <v>-0.001485947207969462</v>
      </c>
      <c r="R471" s="1">
        <v>-5.290086997267185E-05</v>
      </c>
      <c r="S471" s="1">
        <v>0.0028490147869491</v>
      </c>
      <c r="T471" s="1">
        <v>0.00302114803625364</v>
      </c>
      <c r="V471" s="1">
        <v>-1.245239530589526E-05</v>
      </c>
      <c r="W471" s="1">
        <v>-0.002816654165935351</v>
      </c>
      <c r="X471" s="1">
        <v>0.001614213598059244</v>
      </c>
    </row>
    <row r="472" spans="1:24">
      <c r="A472" s="3">
        <v>42743</v>
      </c>
      <c r="B472" s="1">
        <v>-0.005307995867418702</v>
      </c>
      <c r="C472" s="1">
        <v>-6.629101756705502E-05</v>
      </c>
      <c r="D472" s="1">
        <v>-0.0008755510550594314</v>
      </c>
      <c r="E472" s="1">
        <v>-0.0008421241054974438</v>
      </c>
      <c r="F472" s="1">
        <v>-0.0003431316481756763</v>
      </c>
      <c r="G472" s="1">
        <v>-0.0036282415996437</v>
      </c>
      <c r="H472" s="1">
        <v>-0.003228900534450496</v>
      </c>
      <c r="I472" s="1">
        <v>-0.006584496251781147</v>
      </c>
      <c r="J472" s="1">
        <v>-0.01830799212488932</v>
      </c>
      <c r="K472" s="1">
        <v>-0.001700022559541159</v>
      </c>
      <c r="L472" s="1">
        <v>0.0004855633498523915</v>
      </c>
      <c r="M472" s="1">
        <v>0.002140818268315803</v>
      </c>
      <c r="N472" s="1">
        <v>0.001444794405756067</v>
      </c>
      <c r="O472" s="1">
        <v>0.0007723427730783605</v>
      </c>
      <c r="P472" s="1">
        <v>-0.0002626135633869708</v>
      </c>
      <c r="Q472" s="1">
        <v>0.003315277645964843</v>
      </c>
      <c r="R472" s="1">
        <v>0.002968085990719738</v>
      </c>
      <c r="S472" s="1">
        <v>0.004589375079384173</v>
      </c>
      <c r="T472" s="1">
        <v>-0.004518072289156461</v>
      </c>
      <c r="V472" s="1">
        <v>-0.0009611830900598806</v>
      </c>
      <c r="W472" s="1">
        <v>-0.001704368143518709</v>
      </c>
      <c r="X472" s="1">
        <v>-0.003628241599643589</v>
      </c>
    </row>
    <row r="473" spans="1:24">
      <c r="A473" s="3">
        <v>42750</v>
      </c>
      <c r="B473" s="1">
        <v>0.0006935741658948835</v>
      </c>
      <c r="C473" s="1">
        <v>0.0007292495359321194</v>
      </c>
      <c r="D473" s="1">
        <v>-2.456967242481234E-05</v>
      </c>
      <c r="E473" s="1">
        <v>-6.514657980449812E-05</v>
      </c>
      <c r="F473" s="1">
        <v>-1.878479456263182E-05</v>
      </c>
      <c r="G473" s="1">
        <v>-0.0004941190720434419</v>
      </c>
      <c r="H473" s="1">
        <v>0.005174985054128134</v>
      </c>
      <c r="I473" s="1">
        <v>0.003691515664943523</v>
      </c>
      <c r="J473" s="1">
        <v>0.00534023670788053</v>
      </c>
      <c r="K473" s="1">
        <v>-0.003728663088656714</v>
      </c>
      <c r="L473" s="1">
        <v>-0.0005437410127379083</v>
      </c>
      <c r="M473" s="1">
        <v>0.0005934013766912827</v>
      </c>
      <c r="N473" s="1">
        <v>0.0006059381943042119</v>
      </c>
      <c r="O473" s="1">
        <v>0.001102495314394991</v>
      </c>
      <c r="P473" s="1">
        <v>0.002362633256667301</v>
      </c>
      <c r="Q473" s="1">
        <v>0.001502455075639952</v>
      </c>
      <c r="R473" s="1">
        <v>0.002071190465312789</v>
      </c>
      <c r="S473" s="1">
        <v>0.001604876706202685</v>
      </c>
      <c r="T473" s="1">
        <v>-0.0005042864346949116</v>
      </c>
      <c r="V473" s="1">
        <v>0.0003818737342029532</v>
      </c>
      <c r="W473" s="1">
        <v>-0.003727156139788468</v>
      </c>
      <c r="X473" s="1">
        <v>-0.0004941190720434419</v>
      </c>
    </row>
    <row r="474" spans="1:24">
      <c r="A474" s="3">
        <v>42757</v>
      </c>
      <c r="B474" s="1">
        <v>-0.003364509304581098</v>
      </c>
      <c r="C474" s="1">
        <v>-0.00211990725405764</v>
      </c>
      <c r="D474" s="1">
        <v>-6.859202080278237E-05</v>
      </c>
      <c r="E474" s="1">
        <v>-4.275522835361922E-05</v>
      </c>
      <c r="F474" s="1">
        <v>-2.561611014240128E-05</v>
      </c>
      <c r="G474" s="1">
        <v>-0.0007098346386354981</v>
      </c>
      <c r="H474" s="1">
        <v>-0.001207222101445782</v>
      </c>
      <c r="I474" s="1">
        <v>-0.002143065400636246</v>
      </c>
      <c r="J474" s="1">
        <v>0.008034998229858425</v>
      </c>
      <c r="K474" s="1">
        <v>-0.002009024408026638</v>
      </c>
      <c r="L474" s="1">
        <v>-0.001196259264947153</v>
      </c>
      <c r="M474" s="1">
        <v>0.001779148380975037</v>
      </c>
      <c r="N474" s="1">
        <v>0.002364611569294794</v>
      </c>
      <c r="O474" s="1">
        <v>0.002900040380308999</v>
      </c>
      <c r="P474" s="1">
        <v>0.0004156867529214736</v>
      </c>
      <c r="Q474" s="1">
        <v>0.003045746812963879</v>
      </c>
      <c r="R474" s="1">
        <v>0.003809233198151407</v>
      </c>
      <c r="S474" s="1">
        <v>0.002539117367275079</v>
      </c>
      <c r="T474" s="1">
        <v>0.002421796165489543</v>
      </c>
      <c r="V474" s="1">
        <v>-0.0009240790896869466</v>
      </c>
      <c r="W474" s="1">
        <v>-0.001979162476366869</v>
      </c>
      <c r="X474" s="1">
        <v>-0.0007098346386353871</v>
      </c>
    </row>
    <row r="475" spans="1:24">
      <c r="A475" s="3">
        <v>42764</v>
      </c>
      <c r="B475" s="1">
        <v>-0.003568221318500542</v>
      </c>
      <c r="C475" s="1">
        <v>0.001128593241718212</v>
      </c>
      <c r="D475" s="1">
        <v>-8.90733606150329E-05</v>
      </c>
      <c r="E475" s="1">
        <v>-8.449608772920225E-05</v>
      </c>
      <c r="F475" s="1">
        <v>-3.757125730508015E-05</v>
      </c>
      <c r="G475" s="1">
        <v>-0.002219418149076446</v>
      </c>
      <c r="H475" s="1">
        <v>0.0002159663480710507</v>
      </c>
      <c r="I475" s="1">
        <v>0.0008812138604612496</v>
      </c>
      <c r="J475" s="1">
        <v>0.009437417529212677</v>
      </c>
      <c r="K475" s="1">
        <v>-0.00277608669183016</v>
      </c>
      <c r="L475" s="1">
        <v>-0.00145665245081783</v>
      </c>
      <c r="M475" s="1">
        <v>-0.0003946641408161256</v>
      </c>
      <c r="N475" s="1">
        <v>-0.0001726121979286344</v>
      </c>
      <c r="O475" s="1">
        <v>-0.0009150805270863316</v>
      </c>
      <c r="P475" s="1">
        <v>0.001373002879241136</v>
      </c>
      <c r="Q475" s="1">
        <v>0.0004456585283698633</v>
      </c>
      <c r="R475" s="1">
        <v>-0.0001818302540183003</v>
      </c>
      <c r="S475" s="1">
        <v>0.0002955666486093023</v>
      </c>
      <c r="T475" s="1">
        <v>-0.001308637004227564</v>
      </c>
      <c r="V475" s="1">
        <v>0.0006253897193497782</v>
      </c>
      <c r="W475" s="1">
        <v>-0.003055244298624027</v>
      </c>
      <c r="X475" s="1">
        <v>-0.002219418149076446</v>
      </c>
    </row>
    <row r="476" spans="1:24">
      <c r="A476" s="3">
        <v>42771</v>
      </c>
      <c r="B476" s="1">
        <v>-0.002552961092187611</v>
      </c>
      <c r="C476" s="1">
        <v>0.0006631299734747298</v>
      </c>
      <c r="D476" s="1">
        <v>-0.0001105836770302071</v>
      </c>
      <c r="E476" s="1">
        <v>-0.0001496623434272815</v>
      </c>
      <c r="F476" s="1">
        <v>-5.721292773064324E-05</v>
      </c>
      <c r="G476" s="1">
        <v>-0.0006995721512633724</v>
      </c>
      <c r="H476" s="1">
        <v>0.0008284921677171543</v>
      </c>
      <c r="I476" s="1">
        <v>0.001611192254376892</v>
      </c>
      <c r="J476" s="1">
        <v>0.005901198416879971</v>
      </c>
      <c r="K476" s="1">
        <v>0.0005372274181336678</v>
      </c>
      <c r="L476" s="1">
        <v>0.0006433582302163288</v>
      </c>
      <c r="M476" s="1">
        <v>0.0007501579279849402</v>
      </c>
      <c r="N476" s="1">
        <v>0.001870288312136648</v>
      </c>
      <c r="O476" s="1">
        <v>0.00285766623923811</v>
      </c>
      <c r="P476" s="1">
        <v>0.001531234707385254</v>
      </c>
      <c r="Q476" s="1">
        <v>0.002531020867360567</v>
      </c>
      <c r="R476" s="1">
        <v>0.003446205489832987</v>
      </c>
      <c r="S476" s="1">
        <v>0.001290223608629626</v>
      </c>
      <c r="T476" s="1">
        <v>0.0003023888720892209</v>
      </c>
      <c r="V476" s="1">
        <v>0.0004728273697141017</v>
      </c>
      <c r="W476" s="1">
        <v>0.0005902805854289817</v>
      </c>
      <c r="X476" s="1">
        <v>-0.0006995721512633724</v>
      </c>
    </row>
    <row r="477" spans="1:24">
      <c r="A477" s="3">
        <v>42778</v>
      </c>
      <c r="B477" s="1">
        <v>-0.000689403231033614</v>
      </c>
      <c r="C477" s="1">
        <v>0.0003313452617625945</v>
      </c>
      <c r="D477" s="1">
        <v>-4.096144708609639E-05</v>
      </c>
      <c r="E477" s="1">
        <v>-4.07305430196736E-05</v>
      </c>
      <c r="F477" s="1">
        <v>-1.537151675023996E-05</v>
      </c>
      <c r="G477" s="1">
        <v>-0.001822600388545093</v>
      </c>
      <c r="H477" s="1">
        <v>-0.0005988821287925882</v>
      </c>
      <c r="I477" s="1">
        <v>-0.000297029519165104</v>
      </c>
      <c r="J477" s="1">
        <v>-0.01241292073166</v>
      </c>
      <c r="K477" s="1">
        <v>-0.00392941693310267</v>
      </c>
      <c r="L477" s="1">
        <v>-0.001013634537089247</v>
      </c>
      <c r="M477" s="1">
        <v>0.0004339764074643426</v>
      </c>
      <c r="N477" s="1">
        <v>0.001148798070019108</v>
      </c>
      <c r="O477" s="1">
        <v>0.0008037116866985716</v>
      </c>
      <c r="P477" s="1">
        <v>0.0002544403213604607</v>
      </c>
      <c r="Q477" s="1">
        <v>0.001846946865159849</v>
      </c>
      <c r="R477" s="1">
        <v>0.001623702202383726</v>
      </c>
      <c r="S477" s="1">
        <v>0.001142055911973694</v>
      </c>
      <c r="T477" s="1">
        <v>-0.001007658202337725</v>
      </c>
      <c r="V477" s="1">
        <v>-0.002340712792739175</v>
      </c>
      <c r="W477" s="1">
        <v>-0.004048713866642739</v>
      </c>
      <c r="X477" s="1">
        <v>-0.001822600388544982</v>
      </c>
    </row>
    <row r="478" spans="1:24">
      <c r="A478" s="3">
        <v>42785</v>
      </c>
      <c r="B478" s="1">
        <v>0.001057737816246851</v>
      </c>
      <c r="C478" s="1">
        <v>-0.0002649884067571495</v>
      </c>
      <c r="D478" s="1">
        <v>-1.126485937352761E-05</v>
      </c>
      <c r="E478" s="1">
        <v>-3.156745659982363E-05</v>
      </c>
      <c r="F478" s="1">
        <v>-1.622573931725491E-05</v>
      </c>
      <c r="G478" s="1">
        <v>-0.002170002383936387</v>
      </c>
      <c r="H478" s="1">
        <v>0.005363219322067037</v>
      </c>
      <c r="I478" s="1">
        <v>0.005904287223750249</v>
      </c>
      <c r="J478" s="1">
        <v>0.01252247899339842</v>
      </c>
      <c r="K478" s="1">
        <v>0.0003675389591295541</v>
      </c>
      <c r="L478" s="1">
        <v>-0.004971038136861616</v>
      </c>
      <c r="M478" s="1">
        <v>0.0019323290480322</v>
      </c>
      <c r="N478" s="1">
        <v>0.002266272698585814</v>
      </c>
      <c r="O478" s="1">
        <v>0.004818397517795114</v>
      </c>
      <c r="P478" s="1">
        <v>0.0006108015832815283</v>
      </c>
      <c r="Q478" s="1">
        <v>0.002775833328821031</v>
      </c>
      <c r="R478" s="1">
        <v>0.005645059346859105</v>
      </c>
      <c r="S478" s="1">
        <v>0.002533188583026647</v>
      </c>
      <c r="T478" s="1">
        <v>-0.0004034698406295556</v>
      </c>
      <c r="V478" s="1">
        <v>0.0003306606362296627</v>
      </c>
      <c r="W478" s="1">
        <v>0.0003326787945667764</v>
      </c>
      <c r="X478" s="1">
        <v>-0.002170002383936498</v>
      </c>
    </row>
    <row r="479" spans="1:24">
      <c r="A479" s="3">
        <v>42792</v>
      </c>
      <c r="B479" s="1">
        <v>0.003782311056162335</v>
      </c>
      <c r="C479" s="1">
        <v>0.003379497713869029</v>
      </c>
      <c r="D479" s="1">
        <v>4.096358644400944E-05</v>
      </c>
      <c r="E479" s="1">
        <v>9.266868501112135E-05</v>
      </c>
      <c r="F479" s="1">
        <v>3.159800505558863E-05</v>
      </c>
      <c r="G479" s="1">
        <v>-0.0006427077822946936</v>
      </c>
      <c r="H479" s="1">
        <v>0.0008511405074108304</v>
      </c>
      <c r="I479" s="1">
        <v>-0.0002049155738604869</v>
      </c>
      <c r="J479" s="1">
        <v>-0.008466021555777026</v>
      </c>
      <c r="K479" s="1">
        <v>0.01334084470244368</v>
      </c>
      <c r="L479" s="1">
        <v>0.0005954182876146685</v>
      </c>
      <c r="M479" s="1">
        <v>0.00149565080489622</v>
      </c>
      <c r="N479" s="1">
        <v>0.001345240139676074</v>
      </c>
      <c r="O479" s="1">
        <v>0.001671086569549951</v>
      </c>
      <c r="P479" s="1">
        <v>0.0005061909022123778</v>
      </c>
      <c r="Q479" s="1">
        <v>0.002161509551358298</v>
      </c>
      <c r="R479" s="1">
        <v>0.002661328809558938</v>
      </c>
      <c r="S479" s="1">
        <v>0.002424213338301451</v>
      </c>
      <c r="T479" s="1">
        <v>-0.0008072653884965142</v>
      </c>
      <c r="V479" s="1">
        <v>0.002100141075875195</v>
      </c>
      <c r="W479" s="1">
        <v>-0.001654729362523644</v>
      </c>
      <c r="X479" s="1">
        <v>-0.0006427077822948046</v>
      </c>
    </row>
    <row r="480" spans="1:24">
      <c r="A480" s="3">
        <v>42799</v>
      </c>
      <c r="B480" s="1">
        <v>-0.002551194967405745</v>
      </c>
      <c r="C480" s="1">
        <v>-0.0001320829480913055</v>
      </c>
      <c r="D480" s="1">
        <v>-0.0003266712202655286</v>
      </c>
      <c r="E480" s="1">
        <v>-0.0004551545488979958</v>
      </c>
      <c r="F480" s="1">
        <v>-0.0001366357044467748</v>
      </c>
      <c r="G480" s="1">
        <v>-0.001367139241009063</v>
      </c>
      <c r="H480" s="1">
        <v>0.004378782663774528</v>
      </c>
      <c r="I480" s="1">
        <v>0.003823104996440785</v>
      </c>
      <c r="J480" s="1">
        <v>0.01194138448296345</v>
      </c>
      <c r="K480" s="1">
        <v>-0.0009265600451198175</v>
      </c>
      <c r="L480" s="1">
        <v>-0.0006407899442958387</v>
      </c>
      <c r="M480" s="1">
        <v>-0.00113971310670069</v>
      </c>
      <c r="N480" s="1">
        <v>0.0002572531084750196</v>
      </c>
      <c r="O480" s="1">
        <v>-0.0006890798970007328</v>
      </c>
      <c r="P480" s="1">
        <v>0.001008871473072048</v>
      </c>
      <c r="Q480" s="1">
        <v>0.0006923317548042096</v>
      </c>
      <c r="R480" s="1">
        <v>-0.000109016176160992</v>
      </c>
      <c r="S480" s="1">
        <v>-0.0007076499172066208</v>
      </c>
      <c r="T480" s="1">
        <v>-0.0002019793981008489</v>
      </c>
      <c r="V480" s="1">
        <v>-0.0001494237556279865</v>
      </c>
      <c r="W480" s="1">
        <v>-0.0009993581358318515</v>
      </c>
      <c r="X480" s="1">
        <v>-0.001367139241009063</v>
      </c>
    </row>
    <row r="481" spans="1:24">
      <c r="A481" s="3">
        <v>42806</v>
      </c>
      <c r="B481" s="1">
        <v>-0.001391482117110932</v>
      </c>
      <c r="C481" s="1">
        <v>-0.001981505944517958</v>
      </c>
      <c r="D481" s="1">
        <v>-6.248732326852302E-05</v>
      </c>
      <c r="E481" s="1">
        <v>-7.436557505469121E-05</v>
      </c>
      <c r="F481" s="1">
        <v>-2.647678541067844E-05</v>
      </c>
      <c r="G481" s="1">
        <v>-0.0001852233671949532</v>
      </c>
      <c r="H481" s="1">
        <v>-0.001451125415485122</v>
      </c>
      <c r="I481" s="1">
        <v>-0.004302432097357367</v>
      </c>
      <c r="J481" s="1">
        <v>0.006342409932854176</v>
      </c>
      <c r="K481" s="1">
        <v>-0.001451612903225707</v>
      </c>
      <c r="L481" s="1">
        <v>0.002418762426007914</v>
      </c>
      <c r="M481" s="1">
        <v>0.0007869058860561218</v>
      </c>
      <c r="N481" s="1">
        <v>0.0007144081842600514</v>
      </c>
      <c r="O481" s="1">
        <v>0.001016186397619023</v>
      </c>
      <c r="P481" s="1">
        <v>-0.00208534567318841</v>
      </c>
      <c r="Q481" s="1">
        <v>0.001151268938075267</v>
      </c>
      <c r="R481" s="1">
        <v>0.001640001679051206</v>
      </c>
      <c r="S481" s="1">
        <v>0.001296138969460792</v>
      </c>
      <c r="T481" s="1">
        <v>0.0008080808080805912</v>
      </c>
      <c r="V481" s="1">
        <v>-0.002301929050664175</v>
      </c>
      <c r="W481" s="1">
        <v>-0.001634731123328792</v>
      </c>
      <c r="X481" s="1">
        <v>-0.0001852233671948422</v>
      </c>
    </row>
    <row r="482" spans="1:24">
      <c r="A482" s="3">
        <v>42813</v>
      </c>
      <c r="B482" s="1">
        <v>-0.002482281684012766</v>
      </c>
      <c r="C482" s="1">
        <v>-0.001786896095301027</v>
      </c>
      <c r="D482" s="1">
        <v>-0.000130104688173871</v>
      </c>
      <c r="E482" s="1">
        <v>-0.0001171599610417795</v>
      </c>
      <c r="F482" s="1">
        <v>-4.953852303457573E-05</v>
      </c>
      <c r="G482" s="1">
        <v>-0.001446067939432027</v>
      </c>
      <c r="H482" s="1">
        <v>-0.006063256497453129</v>
      </c>
      <c r="I482" s="1">
        <v>-0.00894409272372243</v>
      </c>
      <c r="J482" s="1">
        <v>-0.01550266743754714</v>
      </c>
      <c r="K482" s="1">
        <v>-0.003771603941205237</v>
      </c>
      <c r="L482" s="1">
        <v>-0.0002719934871627805</v>
      </c>
      <c r="M482" s="1">
        <v>0.002634061959427614</v>
      </c>
      <c r="N482" s="1">
        <v>0.001770467460521452</v>
      </c>
      <c r="O482" s="1">
        <v>0.002574142556739822</v>
      </c>
      <c r="P482" s="1">
        <v>0.002130972256091823</v>
      </c>
      <c r="Q482" s="1">
        <v>0.002442997057579888</v>
      </c>
      <c r="R482" s="1">
        <v>0.003477838595057126</v>
      </c>
      <c r="S482" s="1">
        <v>0.003432920494286229</v>
      </c>
      <c r="T482" s="1">
        <v>0.002018570851836765</v>
      </c>
      <c r="V482" s="1">
        <v>-0.001281654782960273</v>
      </c>
      <c r="W482" s="1">
        <v>-0.003893935073927768</v>
      </c>
      <c r="X482" s="1">
        <v>-0.001446067939431916</v>
      </c>
    </row>
    <row r="483" spans="1:24">
      <c r="A483" s="3">
        <v>42820</v>
      </c>
      <c r="B483" s="1">
        <v>-0.002930366772189053</v>
      </c>
      <c r="C483" s="1">
        <v>-0.002055294039647326</v>
      </c>
      <c r="D483" s="1">
        <v>6.557309863630678E-05</v>
      </c>
      <c r="E483" s="1">
        <v>6.113409866426167E-05</v>
      </c>
      <c r="F483" s="1">
        <v>4.27077389839603E-05</v>
      </c>
      <c r="G483" s="1">
        <v>0.002332073220568942</v>
      </c>
      <c r="H483" s="1">
        <v>-5.33937609554001E-05</v>
      </c>
      <c r="I483" s="1">
        <v>0.0009944721515176003</v>
      </c>
      <c r="J483" s="1">
        <v>-0.01156137091826293</v>
      </c>
      <c r="K483" s="1">
        <v>-0.0009890314787641685</v>
      </c>
      <c r="L483" s="1">
        <v>0.0005147391779685151</v>
      </c>
      <c r="M483" s="1">
        <v>0.0005097439516918989</v>
      </c>
      <c r="N483" s="1">
        <v>-0.002080898492061278</v>
      </c>
      <c r="O483" s="1">
        <v>0.001627309875962935</v>
      </c>
      <c r="P483" s="1">
        <v>0.0006019924151949851</v>
      </c>
      <c r="Q483" s="1">
        <v>-0.002648716593898981</v>
      </c>
      <c r="R483" s="1">
        <v>0.001326768946863899</v>
      </c>
      <c r="S483" s="1">
        <v>0.0001549768234774263</v>
      </c>
      <c r="T483" s="1">
        <v>0.007151490733279697</v>
      </c>
      <c r="V483" s="1">
        <v>0.0004383314899394364</v>
      </c>
      <c r="W483" s="1">
        <v>-0.0009650220401217213</v>
      </c>
      <c r="X483" s="1">
        <v>0.00233207322056872</v>
      </c>
    </row>
    <row r="484" spans="1:24">
      <c r="A484" s="3">
        <v>42827</v>
      </c>
      <c r="B484" s="1">
        <v>-0.004936287584799248</v>
      </c>
      <c r="C484" s="1">
        <v>0.0001328727079457082</v>
      </c>
      <c r="D484" s="1">
        <v>-0.0006649086032410878</v>
      </c>
      <c r="E484" s="1">
        <v>-0.000869069972868175</v>
      </c>
      <c r="F484" s="1">
        <v>-0.0003117531803095153</v>
      </c>
      <c r="G484" s="1">
        <v>-0.003023218432484653</v>
      </c>
      <c r="H484" s="1">
        <v>0.004075929691789238</v>
      </c>
      <c r="I484" s="1">
        <v>0.003791440952403802</v>
      </c>
      <c r="J484" s="1">
        <v>0.002620796972289785</v>
      </c>
      <c r="K484" s="1">
        <v>-0.003676023078608481</v>
      </c>
      <c r="L484" s="1">
        <v>0.001635940941094205</v>
      </c>
      <c r="M484" s="1">
        <v>0.001920363693368898</v>
      </c>
      <c r="N484" s="1">
        <v>0.00345635283363821</v>
      </c>
      <c r="O484" s="1">
        <v>0.0024911545959998</v>
      </c>
      <c r="P484" s="1">
        <v>0.0001459177816904855</v>
      </c>
      <c r="Q484" s="1">
        <v>0.005107564417021093</v>
      </c>
      <c r="R484" s="1">
        <v>0.004005370134012365</v>
      </c>
      <c r="S484" s="1">
        <v>0.003710304744685367</v>
      </c>
      <c r="T484" s="1">
        <v>-0.004500450045004212</v>
      </c>
      <c r="V484" s="1">
        <v>0.0005447567632543837</v>
      </c>
      <c r="W484" s="1">
        <v>-0.00153897788947166</v>
      </c>
      <c r="X484" s="1">
        <v>-0.003023218432484653</v>
      </c>
    </row>
    <row r="485" spans="1:24">
      <c r="A485" s="3">
        <v>42834</v>
      </c>
      <c r="B485" s="1">
        <v>-0.001121033433173602</v>
      </c>
      <c r="C485" s="1">
        <v>0.0005978477481067834</v>
      </c>
      <c r="D485" s="1">
        <v>2.050388292285099E-05</v>
      </c>
      <c r="E485" s="1">
        <v>-0.0001274656964318499</v>
      </c>
      <c r="F485" s="1">
        <v>-4.186484830837056E-05</v>
      </c>
      <c r="G485" s="1">
        <v>0.0004304241032033751</v>
      </c>
      <c r="H485" s="1">
        <v>0.001569296321352132</v>
      </c>
      <c r="I485" s="1">
        <v>0.001742929494374268</v>
      </c>
      <c r="J485" s="1">
        <v>-0.0008139920650104271</v>
      </c>
      <c r="K485" s="1">
        <v>-0.0008389125087555627</v>
      </c>
      <c r="L485" s="1">
        <v>0.000643446827950811</v>
      </c>
      <c r="M485" s="1">
        <v>0.001642871112849553</v>
      </c>
      <c r="N485" s="1">
        <v>0.00224885422300658</v>
      </c>
      <c r="O485" s="1">
        <v>0.00338531350163862</v>
      </c>
      <c r="P485" s="1">
        <v>0.0006666347440151821</v>
      </c>
      <c r="Q485" s="1">
        <v>0.002987507723587468</v>
      </c>
      <c r="R485" s="1">
        <v>0.004095310302318689</v>
      </c>
      <c r="S485" s="1">
        <v>0.00240242799355106</v>
      </c>
      <c r="T485" s="1">
        <v>0</v>
      </c>
      <c r="V485" s="1">
        <v>-0.0003131767877453395</v>
      </c>
      <c r="W485" s="1">
        <v>-0.0007952710070426861</v>
      </c>
      <c r="X485" s="1">
        <v>0.0004304241032033751</v>
      </c>
    </row>
    <row r="486" spans="1:24">
      <c r="A486" s="3">
        <v>42841</v>
      </c>
      <c r="B486" s="1">
        <v>-0.001236952926297108</v>
      </c>
      <c r="C486" s="1">
        <v>-0.0001991635132443381</v>
      </c>
      <c r="D486" s="1">
        <v>0.001963206536503836</v>
      </c>
      <c r="E486" s="1">
        <v>0.001459413317886016</v>
      </c>
      <c r="F486" s="1">
        <v>0.0005750249490765746</v>
      </c>
      <c r="G486" s="1">
        <v>0.002914869740913373</v>
      </c>
      <c r="H486" s="1">
        <v>-0.001094981344236723</v>
      </c>
      <c r="I486" s="1">
        <v>-0.002708461232891701</v>
      </c>
      <c r="J486" s="1">
        <v>-0.009302559064293892</v>
      </c>
      <c r="K486" s="1">
        <v>-0.003252496433666319</v>
      </c>
      <c r="L486" s="1">
        <v>0.001208103838302499</v>
      </c>
      <c r="M486" s="1">
        <v>0.001718280157769314</v>
      </c>
      <c r="N486" s="1">
        <v>0.0009088843444671202</v>
      </c>
      <c r="O486" s="1">
        <v>0.001292128782168778</v>
      </c>
      <c r="P486" s="1">
        <v>0.0008284390876702741</v>
      </c>
      <c r="Q486" s="1">
        <v>0.001072192169123465</v>
      </c>
      <c r="R486" s="1">
        <v>0.001411445941198686</v>
      </c>
      <c r="S486" s="1">
        <v>0.001885308660127372</v>
      </c>
      <c r="T486" s="1">
        <v>0.003516174402250272</v>
      </c>
      <c r="V486" s="1">
        <v>-0.0003410254694841131</v>
      </c>
      <c r="W486" s="1">
        <v>-0.003191821061095723</v>
      </c>
      <c r="X486" s="1">
        <v>0.002914869740913373</v>
      </c>
    </row>
    <row r="487" spans="1:24">
      <c r="A487" s="3">
        <v>42848</v>
      </c>
      <c r="B487" s="1">
        <v>-0.001181663002235767</v>
      </c>
      <c r="C487" s="1">
        <v>-0.001394422310757037</v>
      </c>
      <c r="D487" s="1">
        <v>-0.002564050094131187</v>
      </c>
      <c r="E487" s="1">
        <v>-0.002200696157285242</v>
      </c>
      <c r="F487" s="1">
        <v>-0.0009717716558630407</v>
      </c>
      <c r="G487" s="1">
        <v>-0.00323080927441155</v>
      </c>
      <c r="H487" s="1">
        <v>0.001041730275071451</v>
      </c>
      <c r="I487" s="1">
        <v>0.002628539382595108</v>
      </c>
      <c r="J487" s="1">
        <v>-0.002995331828187453</v>
      </c>
      <c r="K487" s="1">
        <v>-0.004121822761621319</v>
      </c>
      <c r="L487" s="1">
        <v>0.002187162830566303</v>
      </c>
      <c r="M487" s="1">
        <v>0.002417059763751839</v>
      </c>
      <c r="N487" s="1">
        <v>-0.001362088535754702</v>
      </c>
      <c r="O487" s="1">
        <v>-0.00107538444994093</v>
      </c>
      <c r="P487" s="1">
        <v>0.0004953072810169878</v>
      </c>
      <c r="Q487" s="1">
        <v>-0.0008914753700326461</v>
      </c>
      <c r="R487" s="1">
        <v>-0.0001952415708312838</v>
      </c>
      <c r="S487" s="1">
        <v>0.00324905962226274</v>
      </c>
      <c r="T487" s="1">
        <v>-0.003503854239663595</v>
      </c>
      <c r="V487" s="1">
        <v>-0.0007307682413245642</v>
      </c>
      <c r="W487" s="1">
        <v>2.469440671704071E-05</v>
      </c>
      <c r="X487" s="1">
        <v>-0.003230809274411661</v>
      </c>
    </row>
    <row r="488" spans="1:24">
      <c r="A488" s="3">
        <v>42855</v>
      </c>
      <c r="B488" s="1">
        <v>-0.001848315095927755</v>
      </c>
      <c r="C488" s="1">
        <v>0.003391182924396663</v>
      </c>
      <c r="D488" s="1">
        <v>-0.002925566289926573</v>
      </c>
      <c r="E488" s="1">
        <v>-0.002701568992070746</v>
      </c>
      <c r="F488" s="1">
        <v>-0.001574467975988147</v>
      </c>
      <c r="G488" s="1">
        <v>-0.005372894318248056</v>
      </c>
      <c r="H488" s="1">
        <v>-0.004815767523875946</v>
      </c>
      <c r="I488" s="1">
        <v>-0.00491917896384253</v>
      </c>
      <c r="J488" s="1">
        <v>-0.006313596085222084</v>
      </c>
      <c r="K488" s="1">
        <v>-0.003506553230627651</v>
      </c>
      <c r="L488" s="1">
        <v>-0.00283816316268104</v>
      </c>
      <c r="M488" s="1">
        <v>0.005250262513125659</v>
      </c>
      <c r="N488" s="1">
        <v>0.004120254603318996</v>
      </c>
      <c r="O488" s="1">
        <v>0.006351598665087721</v>
      </c>
      <c r="P488" s="1">
        <v>0.001818214401452911</v>
      </c>
      <c r="Q488" s="1">
        <v>0.005830469390349702</v>
      </c>
      <c r="R488" s="1">
        <v>0.008414168591746707</v>
      </c>
      <c r="S488" s="1">
        <v>0.007450815862187765</v>
      </c>
      <c r="T488" s="1">
        <v>-0.003616636528029238</v>
      </c>
      <c r="V488" s="1">
        <v>0.0004881996992360804</v>
      </c>
      <c r="W488" s="1">
        <v>-0.003498287896746999</v>
      </c>
      <c r="X488" s="1">
        <v>-0.005372894318248167</v>
      </c>
    </row>
    <row r="489" spans="1:24">
      <c r="A489" s="3">
        <v>42862</v>
      </c>
      <c r="B489" s="1">
        <v>0.001066610215031849</v>
      </c>
      <c r="C489" s="1">
        <v>0.0009277667329357087</v>
      </c>
      <c r="D489" s="1">
        <v>-3.497935189433754E-05</v>
      </c>
      <c r="E489" s="1">
        <v>-3.479492485314317E-05</v>
      </c>
      <c r="F489" s="1">
        <v>-1.540994300897047E-05</v>
      </c>
      <c r="G489" s="1">
        <v>-0.001561077591571869</v>
      </c>
      <c r="H489" s="1">
        <v>-0.0008037573262434149</v>
      </c>
      <c r="I489" s="1">
        <v>-0.0007054161629639344</v>
      </c>
      <c r="J489" s="1">
        <v>-0.001020714587889215</v>
      </c>
      <c r="K489" s="1">
        <v>-0.003576579175079364</v>
      </c>
      <c r="L489" s="1">
        <v>-0.0006233555102445054</v>
      </c>
      <c r="M489" s="1">
        <v>0.001354069947384628</v>
      </c>
      <c r="N489" s="1">
        <v>0.001414947505447461</v>
      </c>
      <c r="O489" s="1">
        <v>-0.0004278990158322893</v>
      </c>
      <c r="P489" s="1">
        <v>-0.002543861675937453</v>
      </c>
      <c r="Q489" s="1">
        <v>0.001770405213324944</v>
      </c>
      <c r="R489" s="1">
        <v>0.0001403925538157047</v>
      </c>
      <c r="S489" s="1">
        <v>0.001837276726772252</v>
      </c>
      <c r="T489" s="1">
        <v>-0.001109094575519443</v>
      </c>
      <c r="V489" s="1">
        <v>0.0005122166167077502</v>
      </c>
      <c r="W489" s="1">
        <v>-0.003576650173876539</v>
      </c>
      <c r="X489" s="1">
        <v>-0.001561077591571869</v>
      </c>
    </row>
    <row r="490" spans="1:24">
      <c r="A490" s="3">
        <v>42869</v>
      </c>
      <c r="B490" s="1">
        <v>-0.0002788590019171533</v>
      </c>
      <c r="C490" s="1">
        <v>-0.0007944915254237683</v>
      </c>
      <c r="D490" s="1">
        <v>-1.646144729039456E-05</v>
      </c>
      <c r="E490" s="1">
        <v>-2.149173080068234E-05</v>
      </c>
      <c r="F490" s="1">
        <v>-6.848969101747038E-06</v>
      </c>
      <c r="G490" s="1">
        <v>-0.0002652922256419776</v>
      </c>
      <c r="H490" s="1">
        <v>-0.002001603902388493</v>
      </c>
      <c r="I490" s="1">
        <v>-0.001639993108490279</v>
      </c>
      <c r="J490" s="1">
        <v>-0.00216346364825204</v>
      </c>
      <c r="K490" s="1">
        <v>0.001637568128623812</v>
      </c>
      <c r="L490" s="1">
        <v>-0.001205697779657289</v>
      </c>
      <c r="M490" s="1">
        <v>0.006877100799752789</v>
      </c>
      <c r="N490" s="1">
        <v>0.006103936473846217</v>
      </c>
      <c r="O490" s="1">
        <v>0.007562785388127935</v>
      </c>
      <c r="P490" s="1">
        <v>-0.0001860641674786834</v>
      </c>
      <c r="Q490" s="1">
        <v>0.007072628209739973</v>
      </c>
      <c r="R490" s="1">
        <v>0.008606038850365705</v>
      </c>
      <c r="S490" s="1">
        <v>0.007968319398337531</v>
      </c>
      <c r="T490" s="1">
        <v>0.004845059049157108</v>
      </c>
      <c r="V490" s="1">
        <v>-0.0004210308758909598</v>
      </c>
      <c r="W490" s="1">
        <v>0.001641382740611652</v>
      </c>
      <c r="X490" s="1">
        <v>-0.0002652922256419776</v>
      </c>
    </row>
    <row r="491" spans="1:24">
      <c r="A491" s="3">
        <v>42876</v>
      </c>
      <c r="B491" s="1">
        <v>0.001646889273718255</v>
      </c>
      <c r="C491" s="1">
        <v>-0.001590246488205493</v>
      </c>
      <c r="D491" s="1">
        <v>-0.002019647060760188</v>
      </c>
      <c r="E491" s="1">
        <v>-0.001684578532983982</v>
      </c>
      <c r="F491" s="1">
        <v>-0.0008484218582920366</v>
      </c>
      <c r="G491" s="1">
        <v>0.0005876339308159562</v>
      </c>
      <c r="H491" s="1">
        <v>0.006169016073270439</v>
      </c>
      <c r="I491" s="1">
        <v>0.008368282799638749</v>
      </c>
      <c r="J491" s="1">
        <v>0.01168956251365172</v>
      </c>
      <c r="K491" s="1">
        <v>0.0008917586636831842</v>
      </c>
      <c r="L491" s="1">
        <v>0.0005114632720659706</v>
      </c>
      <c r="M491" s="1">
        <v>-0.002187176240359134</v>
      </c>
      <c r="N491" s="1">
        <v>-0.002527876864309109</v>
      </c>
      <c r="O491" s="1">
        <v>0.006939526979181432</v>
      </c>
      <c r="P491" s="1">
        <v>-0.001738416844855761</v>
      </c>
      <c r="Q491" s="1">
        <v>-0.004284996267042152</v>
      </c>
      <c r="R491" s="1">
        <v>0.006412253894668707</v>
      </c>
      <c r="S491" s="1">
        <v>-0.003450525667512028</v>
      </c>
      <c r="T491" s="1">
        <v>0.0003013561024611811</v>
      </c>
      <c r="V491" s="1">
        <v>-3.6309237334331E-05</v>
      </c>
      <c r="W491" s="1">
        <v>0.0008938325553682347</v>
      </c>
      <c r="X491" s="1">
        <v>0.0005876339308157341</v>
      </c>
    </row>
    <row r="492" spans="1:24">
      <c r="A492" s="3">
        <v>42883</v>
      </c>
      <c r="B492" s="1">
        <v>-0.0003527390067844527</v>
      </c>
      <c r="C492" s="1">
        <v>0.002521900716750736</v>
      </c>
      <c r="D492" s="1">
        <v>-0.000441242117178664</v>
      </c>
      <c r="E492" s="1">
        <v>-0.0004121162167730619</v>
      </c>
      <c r="F492" s="1">
        <v>-0.0001122478707179519</v>
      </c>
      <c r="G492" s="1">
        <v>-0.004360670746617279</v>
      </c>
      <c r="H492" s="1">
        <v>0.001534916685410248</v>
      </c>
      <c r="I492" s="1">
        <v>-5.920471417519835E-05</v>
      </c>
      <c r="J492" s="1">
        <v>-0.004290551946687593</v>
      </c>
      <c r="K492" s="1">
        <v>-0.002400653373701989</v>
      </c>
      <c r="L492" s="1">
        <v>-0.0041264409930174</v>
      </c>
      <c r="M492" s="1">
        <v>0.0002307337332718706</v>
      </c>
      <c r="N492" s="1">
        <v>-0.001238982907667663</v>
      </c>
      <c r="O492" s="1">
        <v>-0.0001406469760898421</v>
      </c>
      <c r="P492" s="1">
        <v>0.001809574648884871</v>
      </c>
      <c r="Q492" s="1">
        <v>0.0004366186853210774</v>
      </c>
      <c r="R492" s="1">
        <v>0.001522095769177501</v>
      </c>
      <c r="S492" s="1">
        <v>0.001940303380009833</v>
      </c>
      <c r="T492" s="1">
        <v>-0.004719823257681832</v>
      </c>
      <c r="V492" s="1">
        <v>-0.0004411894667121219</v>
      </c>
      <c r="W492" s="1">
        <v>-0.002406231395117975</v>
      </c>
      <c r="X492" s="1">
        <v>-0.004360670746617168</v>
      </c>
    </row>
    <row r="493" spans="1:24">
      <c r="A493" s="3">
        <v>42890</v>
      </c>
      <c r="B493" s="1">
        <v>0.002826390009320612</v>
      </c>
      <c r="C493" s="1">
        <v>0.001059181782073315</v>
      </c>
      <c r="D493" s="1">
        <v>-2.475347090080682E-05</v>
      </c>
      <c r="E493" s="1">
        <v>-4.512584469940073E-05</v>
      </c>
      <c r="F493" s="1">
        <v>-1.028340198927502E-05</v>
      </c>
      <c r="G493" s="1">
        <v>-0.001728779514242107</v>
      </c>
      <c r="H493" s="1">
        <v>-0.0001432216686827801</v>
      </c>
      <c r="I493" s="1">
        <v>0.0001581969616932799</v>
      </c>
      <c r="J493" s="1">
        <v>0.009341346993422261</v>
      </c>
      <c r="K493" s="1">
        <v>0.0008848386616606696</v>
      </c>
      <c r="L493" s="1">
        <v>0.00183767304963478</v>
      </c>
      <c r="M493" s="1">
        <v>-3.844675124975439E-05</v>
      </c>
      <c r="N493" s="1">
        <v>-0.0006766472130592671</v>
      </c>
      <c r="O493" s="1">
        <v>0.0005275003516669319</v>
      </c>
      <c r="P493" s="1">
        <v>6.128137868177674E-05</v>
      </c>
      <c r="Q493" s="1">
        <v>-0.0002096507840353423</v>
      </c>
      <c r="R493" s="1">
        <v>0.001136756338035783</v>
      </c>
      <c r="S493" s="1">
        <v>0.0004615201000151004</v>
      </c>
      <c r="T493" s="1">
        <v>-0.0007062859449095127</v>
      </c>
      <c r="V493" s="1">
        <v>3.285093269767003E-05</v>
      </c>
      <c r="W493" s="1">
        <v>0.0008868995814168557</v>
      </c>
      <c r="X493" s="1">
        <v>-0.001728779514242218</v>
      </c>
    </row>
    <row r="494" spans="1:24">
      <c r="A494" s="3">
        <v>42897</v>
      </c>
      <c r="B494" s="1">
        <v>-0.001973475562469407</v>
      </c>
      <c r="C494" s="1">
        <v>-0.0003306440946965195</v>
      </c>
      <c r="D494" s="1">
        <v>-4.228822623575379E-05</v>
      </c>
      <c r="E494" s="1">
        <v>-2.769210887709761E-05</v>
      </c>
      <c r="F494" s="1">
        <v>-1.199742569524265E-05</v>
      </c>
      <c r="G494" s="1">
        <v>-7.103157973631369E-05</v>
      </c>
      <c r="H494" s="1">
        <v>-0.000246535589752883</v>
      </c>
      <c r="I494" s="1">
        <v>-0.0009148072984788147</v>
      </c>
      <c r="J494" s="1">
        <v>-0.006258840016782341</v>
      </c>
      <c r="K494" s="1">
        <v>0.00879925309626306</v>
      </c>
      <c r="L494" s="1">
        <v>1.876843999215616E-05</v>
      </c>
      <c r="M494" s="1">
        <v>0.003268099504017963</v>
      </c>
      <c r="N494" s="1">
        <v>0.002228805191141214</v>
      </c>
      <c r="O494" s="1">
        <v>0.002811851955994538</v>
      </c>
      <c r="P494" s="1">
        <v>0.000691988772743457</v>
      </c>
      <c r="Q494" s="1">
        <v>0.002609214639825552</v>
      </c>
      <c r="R494" s="1">
        <v>0.003260500494322027</v>
      </c>
      <c r="S494" s="1">
        <v>0.003723130089484217</v>
      </c>
      <c r="T494" s="1">
        <v>0.0009087237479805665</v>
      </c>
      <c r="V494" s="1">
        <v>-0.000926583950040083</v>
      </c>
      <c r="W494" s="1">
        <v>0.00880316682125315</v>
      </c>
      <c r="X494" s="1">
        <v>-7.103157973631369E-05</v>
      </c>
    </row>
    <row r="495" spans="1:24">
      <c r="A495" s="3">
        <v>42904</v>
      </c>
      <c r="B495" s="1">
        <v>-0.001221219294105125</v>
      </c>
      <c r="C495" s="1">
        <v>-0.001256863134219688</v>
      </c>
      <c r="D495" s="1">
        <v>-0.0001495622467756474</v>
      </c>
      <c r="E495" s="1">
        <v>-0.0002235943301400756</v>
      </c>
      <c r="F495" s="1">
        <v>-6.341572521439964E-05</v>
      </c>
      <c r="G495" s="1">
        <v>-0.0008635877012359572</v>
      </c>
      <c r="H495" s="1">
        <v>0.001720742320169577</v>
      </c>
      <c r="I495" s="1">
        <v>0.001879432985252505</v>
      </c>
      <c r="J495" s="1">
        <v>0.004781367249048873</v>
      </c>
      <c r="K495" s="1">
        <v>-0.002776458254844405</v>
      </c>
      <c r="L495" s="1">
        <v>0.0002189610236864592</v>
      </c>
      <c r="M495" s="1">
        <v>0.003104161876293476</v>
      </c>
      <c r="N495" s="1">
        <v>0.004278797432721415</v>
      </c>
      <c r="O495" s="1">
        <v>0.004626546563387235</v>
      </c>
      <c r="P495" s="1">
        <v>0.001170937451926646</v>
      </c>
      <c r="Q495" s="1">
        <v>0.005779249415405197</v>
      </c>
      <c r="R495" s="1">
        <v>0.006062610399005575</v>
      </c>
      <c r="S495" s="1">
        <v>0.004664273877201364</v>
      </c>
      <c r="T495" s="1">
        <v>0.001916675073136309</v>
      </c>
      <c r="V495" s="1">
        <v>0.0001433943250164216</v>
      </c>
      <c r="W495" s="1">
        <v>-0.00278290850880436</v>
      </c>
      <c r="X495" s="1">
        <v>-0.0008635877012360682</v>
      </c>
    </row>
    <row r="496" spans="1:24">
      <c r="A496" s="3">
        <v>42911</v>
      </c>
      <c r="B496" s="1">
        <v>-0.004217371110079027</v>
      </c>
      <c r="C496" s="1">
        <v>6.623393826998836E-05</v>
      </c>
      <c r="D496" s="1">
        <v>-5.158090309920205E-05</v>
      </c>
      <c r="E496" s="1">
        <v>-5.950170400581545E-05</v>
      </c>
      <c r="F496" s="1">
        <v>-2.399666103614084E-05</v>
      </c>
      <c r="G496" s="1">
        <v>-0.001072078452052594</v>
      </c>
      <c r="H496" s="1">
        <v>0.004009881033052521</v>
      </c>
      <c r="I496" s="1">
        <v>0.004798811247681778</v>
      </c>
      <c r="J496" s="1">
        <v>0.008107911025242887</v>
      </c>
      <c r="K496" s="1">
        <v>-0.0005420543861235361</v>
      </c>
      <c r="L496" s="1">
        <v>-0.001347253704009455</v>
      </c>
      <c r="M496" s="1">
        <v>-0.001298949379178516</v>
      </c>
      <c r="N496" s="1">
        <v>-0.001737862989124372</v>
      </c>
      <c r="O496" s="1">
        <v>-0.00118619823465782</v>
      </c>
      <c r="P496" s="1">
        <v>0.0004766287800244129</v>
      </c>
      <c r="Q496" s="1">
        <v>-0.001337735027433173</v>
      </c>
      <c r="R496" s="1">
        <v>-0.0005230955443502605</v>
      </c>
      <c r="S496" s="1">
        <v>-0.0008111051932905289</v>
      </c>
      <c r="T496" s="1">
        <v>-0.0007047925896096485</v>
      </c>
      <c r="V496" s="1">
        <v>-0.0001308741594338025</v>
      </c>
      <c r="W496" s="1">
        <v>-0.0005433171984592366</v>
      </c>
      <c r="X496" s="1">
        <v>-0.001072078452052594</v>
      </c>
    </row>
    <row r="497" spans="1:24">
      <c r="A497" s="3">
        <v>42918</v>
      </c>
      <c r="B497" s="1">
        <v>-0.001406302473972887</v>
      </c>
      <c r="C497" s="1">
        <v>-0.0007285250678853439</v>
      </c>
      <c r="D497" s="1">
        <v>-0.000100072113822125</v>
      </c>
      <c r="E497" s="1">
        <v>-0.0007397117483871618</v>
      </c>
      <c r="F497" s="1">
        <v>-0.0001405552446388514</v>
      </c>
      <c r="G497" s="1">
        <v>0.0006189491977013351</v>
      </c>
      <c r="H497" s="1">
        <v>-0.0004000235072653456</v>
      </c>
      <c r="I497" s="1">
        <v>-2.759036765087597E-05</v>
      </c>
      <c r="J497" s="1">
        <v>-0.02034166083576772</v>
      </c>
      <c r="K497" s="1">
        <v>0.002481654655567933</v>
      </c>
      <c r="L497" s="1">
        <v>8.830967761319641E-05</v>
      </c>
      <c r="M497" s="1">
        <v>-0.004934776787422157</v>
      </c>
      <c r="N497" s="1">
        <v>-0.00620542483293085</v>
      </c>
      <c r="O497" s="1">
        <v>-0.005658597925180753</v>
      </c>
      <c r="P497" s="1">
        <v>9.766607893046952E-05</v>
      </c>
      <c r="Q497" s="1">
        <v>-0.006852790335084458</v>
      </c>
      <c r="R497" s="1">
        <v>-0.006266502108929872</v>
      </c>
      <c r="S497" s="1">
        <v>-0.005438345466309058</v>
      </c>
      <c r="T497" s="1">
        <v>0.0006045340050380155</v>
      </c>
      <c r="V497" s="1">
        <v>-6.629935419588673E-05</v>
      </c>
      <c r="W497" s="1">
        <v>0.002479202701589633</v>
      </c>
      <c r="X497" s="1">
        <v>0.0006189491977013351</v>
      </c>
    </row>
    <row r="498" spans="1:24">
      <c r="A498" s="3">
        <v>42925</v>
      </c>
      <c r="B498" s="1">
        <v>-0.0005500010509573716</v>
      </c>
      <c r="C498" s="1">
        <v>0.001524390243902607</v>
      </c>
      <c r="D498" s="1">
        <v>-0.0002104820037885924</v>
      </c>
      <c r="E498" s="1">
        <v>-0.000135525979406359</v>
      </c>
      <c r="F498" s="1">
        <v>-2.657210426215695E-05</v>
      </c>
      <c r="G498" s="1">
        <v>-0.000633525514715183</v>
      </c>
      <c r="H498" s="1">
        <v>-0.002504677286795076</v>
      </c>
      <c r="I498" s="1">
        <v>-0.003687094525368195</v>
      </c>
      <c r="J498" s="1">
        <v>-0.009584075959102045</v>
      </c>
      <c r="K498" s="1">
        <v>-0.0006147792942332586</v>
      </c>
      <c r="L498" s="1">
        <v>0.002186254340726501</v>
      </c>
      <c r="M498" s="1">
        <v>-0.0003075503613716446</v>
      </c>
      <c r="N498" s="1">
        <v>5.650834910841951E-05</v>
      </c>
      <c r="O498" s="1">
        <v>0.0005620543084974283</v>
      </c>
      <c r="P498" s="1">
        <v>-0.0002273682829444512</v>
      </c>
      <c r="Q498" s="1">
        <v>0.0005675831654099461</v>
      </c>
      <c r="R498" s="1">
        <v>0.0010334979837896</v>
      </c>
      <c r="S498" s="1">
        <v>0.0002589894501801027</v>
      </c>
      <c r="T498" s="1">
        <v>-0.001309032323028592</v>
      </c>
      <c r="V498" s="1">
        <v>0.0008396184468650869</v>
      </c>
      <c r="W498" s="1">
        <v>-0.000607997633739088</v>
      </c>
      <c r="X498" s="1">
        <v>-0.000633525514715183</v>
      </c>
    </row>
    <row r="499" spans="1:24">
      <c r="A499" s="3">
        <v>42932</v>
      </c>
      <c r="B499" s="1">
        <v>-0.002541211439307078</v>
      </c>
      <c r="C499" s="1">
        <v>-0.000529415657468113</v>
      </c>
      <c r="D499" s="1">
        <v>-0.0003095975232197956</v>
      </c>
      <c r="E499" s="1">
        <v>-0.0003491293842691201</v>
      </c>
      <c r="F499" s="1">
        <v>-0.0001345784266495453</v>
      </c>
      <c r="G499" s="1">
        <v>-0.003474026862167801</v>
      </c>
      <c r="H499" s="1">
        <v>0.0008018277854165647</v>
      </c>
      <c r="I499" s="1">
        <v>0.001032034612853172</v>
      </c>
      <c r="J499" s="1">
        <v>0.001801763233105547</v>
      </c>
      <c r="K499" s="1">
        <v>-0.002969160104986934</v>
      </c>
      <c r="L499" s="1">
        <v>-0.001722192158151836</v>
      </c>
      <c r="M499" s="1">
        <v>-0.000615289955391618</v>
      </c>
      <c r="N499" s="1">
        <v>-0.0005085464048594224</v>
      </c>
      <c r="O499" s="1">
        <v>-0.0009830425165887613</v>
      </c>
      <c r="P499" s="1">
        <v>0.002187705749848279</v>
      </c>
      <c r="Q499" s="1">
        <v>0.0004308595513888847</v>
      </c>
      <c r="R499" s="1">
        <v>-4.871199419720362E-06</v>
      </c>
      <c r="S499" s="1">
        <v>0.0003782701021750601</v>
      </c>
      <c r="T499" s="1">
        <v>-0.00221818915103833</v>
      </c>
      <c r="V499" s="1">
        <v>-0.001200974360508145</v>
      </c>
      <c r="W499" s="1">
        <v>-0.002967846954462949</v>
      </c>
      <c r="X499" s="1">
        <v>-0.003474026862167801</v>
      </c>
    </row>
    <row r="500" spans="1:24">
      <c r="A500" s="3">
        <v>42939</v>
      </c>
      <c r="B500" s="1">
        <v>-0.001057728799741309</v>
      </c>
      <c r="C500" s="1">
        <v>-0.0005296960868702572</v>
      </c>
      <c r="D500" s="1">
        <v>-1.032311345106063E-05</v>
      </c>
      <c r="E500" s="1">
        <v>-1.335372687105707E-05</v>
      </c>
      <c r="F500" s="1">
        <v>-5.143816832142711E-06</v>
      </c>
      <c r="G500" s="1">
        <v>-0.00121663255750537</v>
      </c>
      <c r="H500" s="1">
        <v>0.0007974376590863198</v>
      </c>
      <c r="I500" s="1">
        <v>0.000676862640225373</v>
      </c>
      <c r="J500" s="1">
        <v>-0.002547845788281156</v>
      </c>
      <c r="K500" s="1">
        <v>-0.005051086724032983</v>
      </c>
      <c r="L500" s="1">
        <v>-0.0009714997527431324</v>
      </c>
      <c r="M500" s="1">
        <v>0.0009235031553025408</v>
      </c>
      <c r="N500" s="1">
        <v>0.001300279842835872</v>
      </c>
      <c r="O500" s="1">
        <v>0.001722017220172178</v>
      </c>
      <c r="P500" s="1">
        <v>0.0002343636654476011</v>
      </c>
      <c r="Q500" s="1">
        <v>0.001969298192395774</v>
      </c>
      <c r="R500" s="1">
        <v>0.002589272260676623</v>
      </c>
      <c r="S500" s="1">
        <v>0.001607884453821429</v>
      </c>
      <c r="T500" s="1">
        <v>0.0002021018593374446</v>
      </c>
      <c r="V500" s="1">
        <v>-0.0007165533228109533</v>
      </c>
      <c r="W500" s="1">
        <v>-0.005046340578515163</v>
      </c>
      <c r="X500" s="1">
        <v>-0.00121663255750537</v>
      </c>
    </row>
    <row r="501" spans="1:24">
      <c r="A501" s="3">
        <v>42946</v>
      </c>
      <c r="B501" s="1">
        <v>-0.001707291047392645</v>
      </c>
      <c r="C501" s="1">
        <v>0.0009274594236503564</v>
      </c>
      <c r="D501" s="1">
        <v>2.06464400376305E-06</v>
      </c>
      <c r="E501" s="1">
        <v>-1.027223476612882E-06</v>
      </c>
      <c r="F501" s="1">
        <v>-2.571921645544428E-06</v>
      </c>
      <c r="G501" s="1">
        <v>-0.0002512386995338067</v>
      </c>
      <c r="H501" s="1">
        <v>0.005626290895068465</v>
      </c>
      <c r="I501" s="1">
        <v>0.006248911439811655</v>
      </c>
      <c r="J501" s="1">
        <v>0.003719990219882785</v>
      </c>
      <c r="K501" s="1">
        <v>0.001537901838867484</v>
      </c>
      <c r="L501" s="1">
        <v>-0.0001773207400102006</v>
      </c>
      <c r="M501" s="1">
        <v>0.002498846686144862</v>
      </c>
      <c r="N501" s="1">
        <v>0.001609124015470087</v>
      </c>
      <c r="O501" s="1">
        <v>0.002771540836373765</v>
      </c>
      <c r="P501" s="1">
        <v>-0.0008397923206235891</v>
      </c>
      <c r="Q501" s="1">
        <v>0.001932819749900005</v>
      </c>
      <c r="R501" s="1">
        <v>0.003086537471413964</v>
      </c>
      <c r="S501" s="1">
        <v>0.002944814724350708</v>
      </c>
      <c r="T501" s="1">
        <v>0.0003030915336428297</v>
      </c>
      <c r="V501" s="1">
        <v>0.0005619787218724692</v>
      </c>
      <c r="W501" s="1">
        <v>0.001533183053769038</v>
      </c>
      <c r="X501" s="1">
        <v>-0.0002512386995339178</v>
      </c>
    </row>
    <row r="502" spans="1:24">
      <c r="A502" s="3">
        <v>42953</v>
      </c>
      <c r="B502" s="1">
        <v>5.872976906351468E-06</v>
      </c>
      <c r="C502" s="1">
        <v>0.0007942286054669623</v>
      </c>
      <c r="D502" s="1">
        <v>-2.477567689218585E-05</v>
      </c>
      <c r="E502" s="1">
        <v>-4.827955299302467E-05</v>
      </c>
      <c r="F502" s="1">
        <v>-1.457426014195295E-05</v>
      </c>
      <c r="G502" s="1">
        <v>-0.000711612647745774</v>
      </c>
      <c r="H502" s="1">
        <v>-0.002778276226775211</v>
      </c>
      <c r="I502" s="1">
        <v>-0.004307052649895171</v>
      </c>
      <c r="J502" s="1">
        <v>-0.004308203617448658</v>
      </c>
      <c r="K502" s="1">
        <v>-0.003062825063980923</v>
      </c>
      <c r="L502" s="1">
        <v>0.0002055530662188332</v>
      </c>
      <c r="M502" s="1">
        <v>0.0008436553284505433</v>
      </c>
      <c r="N502" s="1">
        <v>0.001155580608793505</v>
      </c>
      <c r="O502" s="1">
        <v>0.001749291536927489</v>
      </c>
      <c r="P502" s="1">
        <v>0.002073328067502045</v>
      </c>
      <c r="Q502" s="1">
        <v>0.002092400755849599</v>
      </c>
      <c r="R502" s="1">
        <v>0.002832572202840167</v>
      </c>
      <c r="S502" s="1">
        <v>0.001829993484230519</v>
      </c>
      <c r="T502" s="1">
        <v>0.001009998990000982</v>
      </c>
      <c r="V502" s="1">
        <v>0.0002134860516926906</v>
      </c>
      <c r="W502" s="1">
        <v>-0.003069946793105682</v>
      </c>
      <c r="X502" s="1">
        <v>-0.000711612647745774</v>
      </c>
    </row>
    <row r="503" spans="1:24">
      <c r="A503" s="3">
        <v>42960</v>
      </c>
      <c r="B503" s="1">
        <v>0.008230341499855465</v>
      </c>
      <c r="C503" s="1">
        <v>0.004827723034190878</v>
      </c>
      <c r="D503" s="1">
        <v>0.004042664772656801</v>
      </c>
      <c r="E503" s="1">
        <v>0.003170167959319903</v>
      </c>
      <c r="F503" s="1">
        <v>0.001309987886041419</v>
      </c>
      <c r="G503" s="1">
        <v>0.003795047638937898</v>
      </c>
      <c r="H503" s="1">
        <v>-0.000661575536054093</v>
      </c>
      <c r="I503" s="1">
        <v>-0.0009694387648578884</v>
      </c>
      <c r="J503" s="1">
        <v>0.001449426401143095</v>
      </c>
      <c r="K503" s="1">
        <v>-0.003196449125945078</v>
      </c>
      <c r="L503" s="1">
        <v>0.001291334773997566</v>
      </c>
      <c r="M503" s="1">
        <v>0.003295145407870015</v>
      </c>
      <c r="N503" s="1">
        <v>-0.0009290278989892986</v>
      </c>
      <c r="O503" s="1">
        <v>-0.00167638738518483</v>
      </c>
      <c r="P503" s="1">
        <v>6.686299623526182E-06</v>
      </c>
      <c r="Q503" s="1">
        <v>-0.003753126859430411</v>
      </c>
      <c r="R503" s="1">
        <v>-0.004947561717214222</v>
      </c>
      <c r="S503" s="1">
        <v>0.0008582883872669811</v>
      </c>
      <c r="T503" s="1">
        <v>0.008778125315306307</v>
      </c>
      <c r="V503" s="1">
        <v>0.002995825881014769</v>
      </c>
      <c r="W503" s="1">
        <v>-0.003187303906107664</v>
      </c>
      <c r="X503" s="1">
        <v>0.003795047638937898</v>
      </c>
    </row>
    <row r="504" spans="1:24">
      <c r="A504" s="3">
        <v>42967</v>
      </c>
      <c r="B504" s="1">
        <v>-0.005849465672688514</v>
      </c>
      <c r="C504" s="1">
        <v>-0.004080558115045485</v>
      </c>
      <c r="D504" s="1">
        <v>-0.01437510795982655</v>
      </c>
      <c r="E504" s="1">
        <v>-0.005900448114560031</v>
      </c>
      <c r="F504" s="1">
        <v>-0.00400016781525947</v>
      </c>
      <c r="G504" s="1">
        <v>0.001238003832342516</v>
      </c>
      <c r="H504" s="1">
        <v>0.00159314507713545</v>
      </c>
      <c r="I504" s="1">
        <v>0.001323914330406017</v>
      </c>
      <c r="J504" s="1">
        <v>0.005428404838697887</v>
      </c>
      <c r="K504" s="1">
        <v>-0.003829762488265942</v>
      </c>
      <c r="L504" s="1">
        <v>-0.001466756440837824</v>
      </c>
      <c r="M504" s="1">
        <v>0.001565781936222921</v>
      </c>
      <c r="N504" s="1">
        <v>-0.002282461677186709</v>
      </c>
      <c r="O504" s="1">
        <v>0.0009795347210075356</v>
      </c>
      <c r="P504" s="1">
        <v>0.001341708486714666</v>
      </c>
      <c r="Q504" s="1">
        <v>-0.001372353982915464</v>
      </c>
      <c r="R504" s="1">
        <v>0.001961325313544426</v>
      </c>
      <c r="S504" s="1">
        <v>0.002987103170145167</v>
      </c>
      <c r="T504" s="1">
        <v>0.002400480096018676</v>
      </c>
      <c r="V504" s="1">
        <v>-0.0008148269467989078</v>
      </c>
      <c r="W504" s="1">
        <v>-0.00383865971655506</v>
      </c>
      <c r="X504" s="1">
        <v>0.001238003832342516</v>
      </c>
    </row>
    <row r="505" spans="1:24">
      <c r="A505" s="3">
        <v>42974</v>
      </c>
      <c r="B505" s="1">
        <v>-0.002827685774150712</v>
      </c>
      <c r="C505" s="1">
        <v>0.0002643404705262586</v>
      </c>
      <c r="D505" s="1">
        <v>-0.005005200275817967</v>
      </c>
      <c r="E505" s="1">
        <v>-0.006863595440339321</v>
      </c>
      <c r="F505" s="1">
        <v>-0.002433638018050743</v>
      </c>
      <c r="G505" s="1">
        <v>-0.004241783512571651</v>
      </c>
      <c r="H505" s="1">
        <v>0.002725279131903314</v>
      </c>
      <c r="I505" s="1">
        <v>0.003027736939034131</v>
      </c>
      <c r="J505" s="1">
        <v>0.009308761511159558</v>
      </c>
      <c r="K505" s="1">
        <v>-0.001367669624391055</v>
      </c>
      <c r="L505" s="1">
        <v>0.002199606452178982</v>
      </c>
      <c r="M505" s="1">
        <v>0.000648211698314638</v>
      </c>
      <c r="N505" s="1">
        <v>-0.000564860055921157</v>
      </c>
      <c r="O505" s="1">
        <v>-0.0006989829797644509</v>
      </c>
      <c r="P505" s="1">
        <v>0.0009711755973027536</v>
      </c>
      <c r="Q505" s="1">
        <v>0.001349103059087309</v>
      </c>
      <c r="R505" s="1">
        <v>0.001568831692178474</v>
      </c>
      <c r="S505" s="1">
        <v>0.002836999102077131</v>
      </c>
      <c r="T505" s="1">
        <v>-0.005787268010376767</v>
      </c>
      <c r="V505" s="1">
        <v>0.0008443555317860785</v>
      </c>
      <c r="W505" s="1">
        <v>-0.001362500313458526</v>
      </c>
      <c r="X505" s="1">
        <v>-0.004241783512571762</v>
      </c>
    </row>
    <row r="506" spans="1:24">
      <c r="A506" s="3">
        <v>42981</v>
      </c>
      <c r="B506" s="1">
        <v>0.002980251135515477</v>
      </c>
      <c r="C506" s="1">
        <v>0.00284090909090895</v>
      </c>
      <c r="D506" s="1">
        <v>-0.0001604101467280739</v>
      </c>
      <c r="E506" s="1">
        <v>-0.0004097038618997573</v>
      </c>
      <c r="F506" s="1">
        <v>-9.565271343481285E-05</v>
      </c>
      <c r="G506" s="1">
        <v>-0.004309948654333429</v>
      </c>
      <c r="H506" s="1">
        <v>0.002971654631596843</v>
      </c>
      <c r="I506" s="1">
        <v>0.003189098215791608</v>
      </c>
      <c r="J506" s="1">
        <v>-0.005398757478475513</v>
      </c>
      <c r="K506" s="1">
        <v>0.001603367070848849</v>
      </c>
      <c r="L506" s="1">
        <v>0.0007884946068468235</v>
      </c>
      <c r="M506" s="1">
        <v>0.0003048431962808795</v>
      </c>
      <c r="N506" s="1">
        <v>0.0004804024076638935</v>
      </c>
      <c r="O506" s="1">
        <v>0.0006295247088448086</v>
      </c>
      <c r="P506" s="1">
        <v>0.002070176999021678</v>
      </c>
      <c r="Q506" s="1">
        <v>0.001372723623517258</v>
      </c>
      <c r="R506" s="1">
        <v>0.001687347827773689</v>
      </c>
      <c r="S506" s="1">
        <v>0.001227604698154749</v>
      </c>
      <c r="T506" s="1">
        <v>-0.003914090726616082</v>
      </c>
      <c r="V506" s="1">
        <v>-0.0003309955638279849</v>
      </c>
      <c r="W506" s="1">
        <v>0.001607098016238373</v>
      </c>
      <c r="X506" s="1">
        <v>-0.004309948654333429</v>
      </c>
    </row>
    <row r="507" spans="1:24">
      <c r="A507" s="3">
        <v>42988</v>
      </c>
      <c r="B507" s="1">
        <v>0.002653868731333553</v>
      </c>
      <c r="C507" s="1">
        <v>0</v>
      </c>
      <c r="D507" s="1">
        <v>-0.0003774961935800736</v>
      </c>
      <c r="E507" s="1">
        <v>-0.000158760464701202</v>
      </c>
      <c r="F507" s="1">
        <v>-0.0001051418682674887</v>
      </c>
      <c r="G507" s="1">
        <v>0.0009418844188500142</v>
      </c>
      <c r="H507" s="1">
        <v>-0.0001869830302808959</v>
      </c>
      <c r="I507" s="1">
        <v>-0.0006094758416387291</v>
      </c>
      <c r="J507" s="1">
        <v>0.01941320182549022</v>
      </c>
      <c r="K507" s="1">
        <v>0.004694013673503195</v>
      </c>
      <c r="L507" s="1">
        <v>-0.0009546950942541654</v>
      </c>
      <c r="M507" s="1">
        <v>-0.0002285627214201336</v>
      </c>
      <c r="N507" s="1">
        <v>0.0009320980680149749</v>
      </c>
      <c r="O507" s="1">
        <v>-0.001852434378386003</v>
      </c>
      <c r="P507" s="1">
        <v>-8.654147000664025E-05</v>
      </c>
      <c r="Q507" s="1">
        <v>0.001061225844243507</v>
      </c>
      <c r="R507" s="1">
        <v>-0.00193303497115016</v>
      </c>
      <c r="S507" s="1">
        <v>-0.0003179250112682608</v>
      </c>
      <c r="T507" s="1">
        <v>0.001914357682619272</v>
      </c>
      <c r="V507" s="1">
        <v>-0.0006950846928269749</v>
      </c>
      <c r="W507" s="1">
        <v>0.004688205111062604</v>
      </c>
      <c r="X507" s="1">
        <v>0.0009418844188500142</v>
      </c>
    </row>
    <row r="508" spans="1:24">
      <c r="A508" s="3">
        <v>42995</v>
      </c>
      <c r="B508" s="1">
        <v>-0.00108327802032393</v>
      </c>
      <c r="C508" s="1">
        <v>-0.00138349034850771</v>
      </c>
      <c r="D508" s="1">
        <v>-0.0003293849103948032</v>
      </c>
      <c r="E508" s="1">
        <v>-0.0002988906796961288</v>
      </c>
      <c r="F508" s="1">
        <v>-0.0001172196532538416</v>
      </c>
      <c r="G508" s="1">
        <v>-0.004280436359935358</v>
      </c>
      <c r="H508" s="1">
        <v>-0.0007832784829894578</v>
      </c>
      <c r="I508" s="1">
        <v>-0.002094693686477966</v>
      </c>
      <c r="J508" s="1">
        <v>-0.01771932706440349</v>
      </c>
      <c r="K508" s="1">
        <v>-0.0009211388928074271</v>
      </c>
      <c r="L508" s="1">
        <v>-0.0007135785683776152</v>
      </c>
      <c r="M508" s="1">
        <v>0.0009144598971233542</v>
      </c>
      <c r="N508" s="1">
        <v>-0.001918898326607854</v>
      </c>
      <c r="O508" s="1">
        <v>0.0005602633237622445</v>
      </c>
      <c r="P508" s="1">
        <v>0.0002537290026303207</v>
      </c>
      <c r="Q508" s="1">
        <v>-0.000851057834768465</v>
      </c>
      <c r="R508" s="1">
        <v>0.001884100411770007</v>
      </c>
      <c r="S508" s="1">
        <v>0.002370214903912649</v>
      </c>
      <c r="T508" s="1">
        <v>-0.002312952534191282</v>
      </c>
      <c r="V508" s="1">
        <v>-0.001157169498820165</v>
      </c>
      <c r="W508" s="1">
        <v>-0.0009149663541917485</v>
      </c>
      <c r="X508" s="1">
        <v>-0.004280436359935247</v>
      </c>
    </row>
    <row r="509" spans="1:24">
      <c r="A509" s="3">
        <v>43002</v>
      </c>
      <c r="B509" s="1">
        <v>-0.002077657114045506</v>
      </c>
      <c r="C509" s="1">
        <v>0.001055548225359582</v>
      </c>
      <c r="D509" s="1">
        <v>-8.394737339156855E-06</v>
      </c>
      <c r="E509" s="1">
        <v>-9.343126313843264E-06</v>
      </c>
      <c r="F509" s="1">
        <v>-3.448041038689453E-06</v>
      </c>
      <c r="G509" s="1">
        <v>-0.0008983266274442681</v>
      </c>
      <c r="H509" s="1">
        <v>0.001540020754307336</v>
      </c>
      <c r="I509" s="1">
        <v>0.001416496781730281</v>
      </c>
      <c r="J509" s="1">
        <v>-0.003455606195262195</v>
      </c>
      <c r="K509" s="1">
        <v>-0.001046581168184013</v>
      </c>
      <c r="L509" s="1">
        <v>-0.0006633947536739404</v>
      </c>
      <c r="M509" s="1">
        <v>0.0006852183181698113</v>
      </c>
      <c r="N509" s="1">
        <v>0.00220532104385196</v>
      </c>
      <c r="O509" s="1">
        <v>0.002379785819276226</v>
      </c>
      <c r="P509" s="1">
        <v>-1.627003525406234E-05</v>
      </c>
      <c r="Q509" s="1">
        <v>0.0030221187831867</v>
      </c>
      <c r="R509" s="1">
        <v>0.003301336337417471</v>
      </c>
      <c r="S509" s="1">
        <v>0.001530311821476005</v>
      </c>
      <c r="T509" s="1">
        <v>0.0009071666162689951</v>
      </c>
      <c r="V509" s="1">
        <v>0.000658664186889979</v>
      </c>
      <c r="W509" s="1">
        <v>-0.001049012180196818</v>
      </c>
      <c r="X509" s="1">
        <v>-0.0008983266274442681</v>
      </c>
    </row>
    <row r="510" spans="1:24">
      <c r="A510" s="3">
        <v>43009</v>
      </c>
      <c r="B510" s="1">
        <v>-0.001363370467496461</v>
      </c>
      <c r="C510" s="1">
        <v>0.0002636088045340212</v>
      </c>
      <c r="D510" s="1">
        <v>-3.252988026913872E-05</v>
      </c>
      <c r="E510" s="1">
        <v>-2.491523628977976E-05</v>
      </c>
      <c r="F510" s="1">
        <v>-1.379221171038392E-05</v>
      </c>
      <c r="G510" s="1">
        <v>-0.001380882425155883</v>
      </c>
      <c r="H510" s="1">
        <v>-0.00923606425888771</v>
      </c>
      <c r="I510" s="1">
        <v>-0.009260995945912676</v>
      </c>
      <c r="J510" s="1">
        <v>-0.01584597222558093</v>
      </c>
      <c r="K510" s="1">
        <v>0.0004157450983655053</v>
      </c>
      <c r="L510" s="1">
        <v>-0.000941894385081965</v>
      </c>
      <c r="M510" s="1">
        <v>0.00140753984859443</v>
      </c>
      <c r="N510" s="1">
        <v>0.002115834908454906</v>
      </c>
      <c r="O510" s="1">
        <v>0.002164653306333308</v>
      </c>
      <c r="P510" s="1">
        <v>0.001848158165065117</v>
      </c>
      <c r="Q510" s="1">
        <v>0.002982961629852454</v>
      </c>
      <c r="R510" s="1">
        <v>0.002937116527222505</v>
      </c>
      <c r="S510" s="1">
        <v>0.002153125572225356</v>
      </c>
      <c r="T510" s="1">
        <v>-4.440892098500626E-16</v>
      </c>
      <c r="V510" s="1">
        <v>9.690947629614755E-05</v>
      </c>
      <c r="W510" s="1">
        <v>0.0004167118104465573</v>
      </c>
      <c r="X510" s="1">
        <v>-0.001380882425155994</v>
      </c>
    </row>
    <row r="511" spans="1:24">
      <c r="A511" s="3">
        <v>43016</v>
      </c>
      <c r="B511" s="1">
        <v>0.0003298625377112785</v>
      </c>
      <c r="C511" s="1">
        <v>0.0005929634998023126</v>
      </c>
      <c r="D511" s="1">
        <v>-9.444466015029462E-06</v>
      </c>
      <c r="E511" s="1">
        <v>-1.038160711430702E-05</v>
      </c>
      <c r="F511" s="1">
        <v>-4.310125605755388E-06</v>
      </c>
      <c r="G511" s="1">
        <v>-0.001842089191824381</v>
      </c>
      <c r="H511" s="1">
        <v>0.005643612720300418</v>
      </c>
      <c r="I511" s="1">
        <v>0.005586189764223759</v>
      </c>
      <c r="J511" s="1">
        <v>0.002795952086837694</v>
      </c>
      <c r="K511" s="1">
        <v>-0.001687223644402991</v>
      </c>
      <c r="L511" s="1">
        <v>-0.0002262928467640091</v>
      </c>
      <c r="M511" s="1">
        <v>0.0003418933292811399</v>
      </c>
      <c r="N511" s="1">
        <v>0.0005348797928044213</v>
      </c>
      <c r="O511" s="1">
        <v>0.0007664437012262493</v>
      </c>
      <c r="P511" s="1">
        <v>0.0001402570098978373</v>
      </c>
      <c r="Q511" s="1">
        <v>0.001117932288135171</v>
      </c>
      <c r="R511" s="1">
        <v>0.001470055560581107</v>
      </c>
      <c r="S511" s="1">
        <v>0.0009656203741623681</v>
      </c>
      <c r="T511" s="1">
        <v>-0.001309164149043363</v>
      </c>
      <c r="V511" s="1">
        <v>-0.001011436993952786</v>
      </c>
      <c r="W511" s="1">
        <v>-0.001691145230221069</v>
      </c>
      <c r="X511" s="1">
        <v>-0.001842089191824381</v>
      </c>
    </row>
    <row r="512" spans="1:24">
      <c r="A512" s="3">
        <v>43023</v>
      </c>
      <c r="B512" s="1">
        <v>0.0007616021104239756</v>
      </c>
      <c r="C512" s="1">
        <v>-0.001514453150721184</v>
      </c>
      <c r="D512" s="1">
        <v>-2.518548057051095E-05</v>
      </c>
      <c r="E512" s="1">
        <v>-1.764891531841339E-05</v>
      </c>
      <c r="F512" s="1">
        <v>-7.758259529255795E-06</v>
      </c>
      <c r="G512" s="1">
        <v>-0.000624407933711546</v>
      </c>
      <c r="H512" s="1">
        <v>0.0005655884441713944</v>
      </c>
      <c r="I512" s="1">
        <v>0.0002075492837714243</v>
      </c>
      <c r="J512" s="1">
        <v>-0.003264110819383825</v>
      </c>
      <c r="K512" s="1">
        <v>-0.0002331138178217618</v>
      </c>
      <c r="L512" s="1">
        <v>-0.0003141229292810133</v>
      </c>
      <c r="M512" s="1">
        <v>0.001936733376371791</v>
      </c>
      <c r="N512" s="1">
        <v>0.002222784952589762</v>
      </c>
      <c r="O512" s="1">
        <v>0.001670960105827568</v>
      </c>
      <c r="P512" s="1">
        <v>3.026174192477527E-05</v>
      </c>
      <c r="Q512" s="1">
        <v>0.003164609648177441</v>
      </c>
      <c r="R512" s="1">
        <v>0.002559251493994497</v>
      </c>
      <c r="S512" s="1">
        <v>0.002815978484226767</v>
      </c>
      <c r="T512" s="1">
        <v>0.0004033477866289825</v>
      </c>
      <c r="V512" s="1">
        <v>-0.00114137708637263</v>
      </c>
      <c r="W512" s="1">
        <v>-0.000233656558238704</v>
      </c>
      <c r="X512" s="1">
        <v>-0.000624407933711435</v>
      </c>
    </row>
    <row r="513" spans="1:24">
      <c r="A513" s="3">
        <v>43030</v>
      </c>
      <c r="B513" s="1">
        <v>-2.579737335839383E-05</v>
      </c>
      <c r="C513" s="1">
        <v>-0.0007913479293061298</v>
      </c>
      <c r="D513" s="1">
        <v>-2.30872719869657E-05</v>
      </c>
      <c r="E513" s="1">
        <v>-4.464216192645587E-05</v>
      </c>
      <c r="F513" s="1">
        <v>-8.620355244737254E-06</v>
      </c>
      <c r="G513" s="1">
        <v>-0.001081091557282976</v>
      </c>
      <c r="H513" s="1">
        <v>-0.002218534844000508</v>
      </c>
      <c r="I513" s="1">
        <v>-0.002952831817130241</v>
      </c>
      <c r="J513" s="1">
        <v>-0.01121820180993049</v>
      </c>
      <c r="K513" s="1">
        <v>-0.0001748761294080303</v>
      </c>
      <c r="L513" s="1">
        <v>-0.000360006422414183</v>
      </c>
      <c r="M513" s="1">
        <v>0.002122498483929647</v>
      </c>
      <c r="N513" s="1">
        <v>0.001993262212240499</v>
      </c>
      <c r="O513" s="1">
        <v>0.002363244595815717</v>
      </c>
      <c r="P513" s="1">
        <v>0.0002000166803579617</v>
      </c>
      <c r="Q513" s="1">
        <v>0.002742002107417818</v>
      </c>
      <c r="R513" s="1">
        <v>0.003248152980219965</v>
      </c>
      <c r="S513" s="1">
        <v>0.003009463375558852</v>
      </c>
      <c r="T513" s="1">
        <v>-0.0004031851627857019</v>
      </c>
      <c r="V513" s="1">
        <v>-0.0009583270662877341</v>
      </c>
      <c r="W513" s="1">
        <v>-0.0001669365474185058</v>
      </c>
      <c r="X513" s="1">
        <v>-0.001081091557283087</v>
      </c>
    </row>
    <row r="514" spans="1:24">
      <c r="A514" s="3">
        <v>43037</v>
      </c>
      <c r="B514" s="1">
        <v>0.0002403908168362445</v>
      </c>
      <c r="C514" s="1">
        <v>6.599788806749274E-05</v>
      </c>
      <c r="D514" s="1">
        <v>-0.0006926341506416911</v>
      </c>
      <c r="E514" s="1">
        <v>-0.0002107619407542005</v>
      </c>
      <c r="F514" s="1">
        <v>-0.0002249932114116726</v>
      </c>
      <c r="G514" s="1">
        <v>-0.0004879032035599584</v>
      </c>
      <c r="H514" s="1">
        <v>-0.003451707541512505</v>
      </c>
      <c r="I514" s="1">
        <v>8.195906098884542E-05</v>
      </c>
      <c r="J514" s="1">
        <v>0.003556056484039338</v>
      </c>
      <c r="K514" s="1">
        <v>0.008628731343283569</v>
      </c>
      <c r="L514" s="1">
        <v>-8.470099294655142E-05</v>
      </c>
      <c r="M514" s="1">
        <v>-0.001059001512859203</v>
      </c>
      <c r="N514" s="1">
        <v>2.801826791065665E-05</v>
      </c>
      <c r="O514" s="1">
        <v>0.001525553012967196</v>
      </c>
      <c r="P514" s="1">
        <v>0.0003623193753052867</v>
      </c>
      <c r="Q514" s="1">
        <v>0.0006334749788763361</v>
      </c>
      <c r="R514" s="1">
        <v>0.002367095734805869</v>
      </c>
      <c r="S514" s="1">
        <v>-0.0005486271671064635</v>
      </c>
      <c r="T514" s="1">
        <v>0.0001008369466573011</v>
      </c>
      <c r="V514" s="1">
        <v>3.985180546361988E-05</v>
      </c>
      <c r="W514" s="1">
        <v>0.008623712286911722</v>
      </c>
      <c r="X514" s="1">
        <v>-0.0004879032035599584</v>
      </c>
    </row>
    <row r="515" spans="1:24">
      <c r="A515" s="3">
        <v>43044</v>
      </c>
      <c r="B515" s="1">
        <v>0.001330624408692804</v>
      </c>
      <c r="C515" s="1">
        <v>0.0006599353263379015</v>
      </c>
      <c r="D515" s="1">
        <v>-4.200692274081153E-05</v>
      </c>
      <c r="E515" s="1">
        <v>-7.061494191396012E-05</v>
      </c>
      <c r="F515" s="1">
        <v>-1.465802820199702E-05</v>
      </c>
      <c r="G515" s="1">
        <v>-0.0006932850543160951</v>
      </c>
      <c r="H515" s="1">
        <v>0.003890406827597193</v>
      </c>
      <c r="I515" s="1">
        <v>0.002580117624634282</v>
      </c>
      <c r="J515" s="1">
        <v>-0.004978855628952061</v>
      </c>
      <c r="K515" s="1">
        <v>-0.002229562345169356</v>
      </c>
      <c r="L515" s="1">
        <v>0.0003946773152154748</v>
      </c>
      <c r="M515" s="1">
        <v>0.001135847342117247</v>
      </c>
      <c r="N515" s="1">
        <v>0.001765101423288229</v>
      </c>
      <c r="O515" s="1">
        <v>0.001973274250501866</v>
      </c>
      <c r="P515" s="1">
        <v>0.0008741200709034835</v>
      </c>
      <c r="Q515" s="1">
        <v>0.002927587194611947</v>
      </c>
      <c r="R515" s="1">
        <v>0.003445288868830554</v>
      </c>
      <c r="S515" s="1">
        <v>0.002452076189160435</v>
      </c>
      <c r="T515" s="1">
        <v>0.001008267795926665</v>
      </c>
      <c r="V515" s="1">
        <v>0.0003545389588059944</v>
      </c>
      <c r="W515" s="1">
        <v>-0.00222647100207729</v>
      </c>
      <c r="X515" s="1">
        <v>-0.0006932850543160951</v>
      </c>
    </row>
    <row r="516" spans="1:24">
      <c r="A516" s="3">
        <v>43051</v>
      </c>
      <c r="B516" s="1">
        <v>0.002788841822792598</v>
      </c>
      <c r="C516" s="1">
        <v>-0.0007254501088174159</v>
      </c>
      <c r="D516" s="1">
        <v>-4.830999050597917E-05</v>
      </c>
      <c r="E516" s="1">
        <v>1.453939709272767E-05</v>
      </c>
      <c r="F516" s="1">
        <v>-5.173497551691497E-06</v>
      </c>
      <c r="G516" s="1">
        <v>0.0005293094766134487</v>
      </c>
      <c r="H516" s="1">
        <v>-0.003199633052017791</v>
      </c>
      <c r="I516" s="1">
        <v>-0.00213538035946037</v>
      </c>
      <c r="J516" s="1">
        <v>-0.004529949803870781</v>
      </c>
      <c r="K516" s="1">
        <v>-0.001812463792104646</v>
      </c>
      <c r="L516" s="1">
        <v>-0.0006278475804348815</v>
      </c>
      <c r="M516" s="1">
        <v>0.00257166628848049</v>
      </c>
      <c r="N516" s="1">
        <v>0.001985736260662785</v>
      </c>
      <c r="O516" s="1">
        <v>0.0002764053484434204</v>
      </c>
      <c r="P516" s="1">
        <v>0.0009632718519729799</v>
      </c>
      <c r="Q516" s="1">
        <v>0.002090318567276483</v>
      </c>
      <c r="R516" s="1">
        <v>0.0002733192378847615</v>
      </c>
      <c r="S516" s="1">
        <v>0.002754466287961721</v>
      </c>
      <c r="T516" s="1">
        <v>0.001007252215954546</v>
      </c>
      <c r="V516" s="1">
        <v>-0.000484468649748826</v>
      </c>
      <c r="W516" s="1">
        <v>-0.001816673579427497</v>
      </c>
      <c r="X516" s="1">
        <v>0.0005293094766134487</v>
      </c>
    </row>
    <row r="517" spans="1:24">
      <c r="A517" s="3">
        <v>43058</v>
      </c>
      <c r="B517" s="1">
        <v>-1.751313485121031E-05</v>
      </c>
      <c r="C517" s="1">
        <v>-0.0003299894403380188</v>
      </c>
      <c r="D517" s="1">
        <v>-0.0003507894863979955</v>
      </c>
      <c r="E517" s="1">
        <v>-0.0005867599943920609</v>
      </c>
      <c r="F517" s="1">
        <v>-0.0001595169997697932</v>
      </c>
      <c r="G517" s="1">
        <v>-0.000708577506561503</v>
      </c>
      <c r="H517" s="1">
        <v>-0.003255465254490086</v>
      </c>
      <c r="I517" s="1">
        <v>-0.006188827344234538</v>
      </c>
      <c r="J517" s="1">
        <v>-0.01672051702406474</v>
      </c>
      <c r="K517" s="1">
        <v>-0.002371259669516124</v>
      </c>
      <c r="L517" s="1">
        <v>0.0005604596647912352</v>
      </c>
      <c r="M517" s="1">
        <v>0.001282534892493414</v>
      </c>
      <c r="N517" s="1">
        <v>0.001283983698989744</v>
      </c>
      <c r="O517" s="1">
        <v>0.005250250423128655</v>
      </c>
      <c r="P517" s="1">
        <v>-0.001014622193130199</v>
      </c>
      <c r="Q517" s="1">
        <v>0.001947201630551287</v>
      </c>
      <c r="R517" s="1">
        <v>0.006243929411560156</v>
      </c>
      <c r="S517" s="1">
        <v>0.002070484544493878</v>
      </c>
      <c r="T517" s="1">
        <v>0.0006037432078891403</v>
      </c>
      <c r="V517" s="1">
        <v>-0.0002856950697175398</v>
      </c>
      <c r="W517" s="1">
        <v>-0.00236846697858395</v>
      </c>
      <c r="X517" s="1">
        <v>-0.000708577506561503</v>
      </c>
    </row>
    <row r="518" spans="1:24">
      <c r="A518" s="3">
        <v>43065</v>
      </c>
      <c r="B518" s="1">
        <v>-0.00409697776376694</v>
      </c>
      <c r="C518" s="1">
        <v>0.0003961180431768518</v>
      </c>
      <c r="D518" s="1">
        <v>-0.0001208231946914218</v>
      </c>
      <c r="E518" s="1">
        <v>-0.0001267730035848791</v>
      </c>
      <c r="F518" s="1">
        <v>-4.915632227908695E-05</v>
      </c>
      <c r="G518" s="1">
        <v>-0.002269897688873757</v>
      </c>
      <c r="H518" s="1">
        <v>-0.000792988910216763</v>
      </c>
      <c r="I518" s="1">
        <v>-7.594350544115613E-05</v>
      </c>
      <c r="J518" s="1">
        <v>0.001292648935973251</v>
      </c>
      <c r="K518" s="1">
        <v>-0.00143777269894052</v>
      </c>
      <c r="L518" s="1">
        <v>-0.0007916057176262647</v>
      </c>
      <c r="M518" s="1">
        <v>-0.0009418324291742275</v>
      </c>
      <c r="N518" s="1">
        <v>-0.000892060660125038</v>
      </c>
      <c r="O518" s="1">
        <v>-0.0009621001271346019</v>
      </c>
      <c r="P518" s="1">
        <v>0.00277940952104383</v>
      </c>
      <c r="Q518" s="1">
        <v>9.05877396268906E-05</v>
      </c>
      <c r="R518" s="1">
        <v>0.0002693284328236789</v>
      </c>
      <c r="S518" s="1">
        <v>0.0001474460159067714</v>
      </c>
      <c r="T518" s="1">
        <v>-0.002815768302493971</v>
      </c>
      <c r="V518" s="1">
        <v>0.0003166403497443238</v>
      </c>
      <c r="W518" s="1">
        <v>-0.001441114239541519</v>
      </c>
      <c r="X518" s="1">
        <v>-0.002269897688873646</v>
      </c>
    </row>
    <row r="519" spans="1:24">
      <c r="A519" s="3">
        <v>43072</v>
      </c>
      <c r="B519" s="1">
        <v>0.005759833805405901</v>
      </c>
      <c r="C519" s="1">
        <v>0.001847818913746524</v>
      </c>
      <c r="D519" s="1">
        <v>6.094427906599975E-05</v>
      </c>
      <c r="E519" s="1">
        <v>1.558882094454539E-05</v>
      </c>
      <c r="F519" s="1">
        <v>2.069841631247016E-05</v>
      </c>
      <c r="G519" s="1">
        <v>-0.001087952492311972</v>
      </c>
      <c r="H519" s="1">
        <v>-0.001894664371947774</v>
      </c>
      <c r="I519" s="1">
        <v>-0.001335595757214092</v>
      </c>
      <c r="J519" s="1">
        <v>-0.001790590240436374</v>
      </c>
      <c r="K519" s="1">
        <v>0.008172980890871484</v>
      </c>
      <c r="L519" s="1">
        <v>0.003448284520824574</v>
      </c>
      <c r="M519" s="1">
        <v>-0.004525057505939123</v>
      </c>
      <c r="N519" s="1">
        <v>-0.006249999999999867</v>
      </c>
      <c r="O519" s="1">
        <v>-0.005124677558039581</v>
      </c>
      <c r="P519" s="1">
        <v>0.0005615442171968965</v>
      </c>
      <c r="Q519" s="1">
        <v>-0.006945942199895638</v>
      </c>
      <c r="R519" s="1">
        <v>-0.005762447717991948</v>
      </c>
      <c r="S519" s="1">
        <v>-0.005088080915514714</v>
      </c>
      <c r="T519" s="1">
        <v>-0.002722872125857201</v>
      </c>
      <c r="V519" s="1">
        <v>0.0002051553702950848</v>
      </c>
      <c r="W519" s="1">
        <v>0.008166976717025598</v>
      </c>
      <c r="X519" s="1">
        <v>-0.001087952492312083</v>
      </c>
    </row>
    <row r="520" spans="1:24">
      <c r="A520" s="3">
        <v>43079</v>
      </c>
      <c r="B520" s="1">
        <v>-0.003113456402867976</v>
      </c>
      <c r="C520" s="1">
        <v>0.0001317436269021588</v>
      </c>
      <c r="D520" s="1">
        <v>-0.0006535350255898464</v>
      </c>
      <c r="E520" s="1">
        <v>-0.0003107323202142798</v>
      </c>
      <c r="F520" s="1">
        <v>-0.0002828725012569144</v>
      </c>
      <c r="G520" s="1">
        <v>-0.00148359885143079</v>
      </c>
      <c r="H520" s="1">
        <v>-0.005822702663634971</v>
      </c>
      <c r="I520" s="1">
        <v>-0.007265638187170409</v>
      </c>
      <c r="J520" s="1">
        <v>-0.007776741804305765</v>
      </c>
      <c r="K520" s="1">
        <v>0.002303234434593238</v>
      </c>
      <c r="L520" s="1">
        <v>-8.633314961470351E-05</v>
      </c>
      <c r="M520" s="1">
        <v>0.001060646236599849</v>
      </c>
      <c r="N520" s="1">
        <v>0.003397349505839919</v>
      </c>
      <c r="O520" s="1">
        <v>0.004252229827836684</v>
      </c>
      <c r="P520" s="1">
        <v>0.001588190095041853</v>
      </c>
      <c r="Q520" s="1">
        <v>0.004908634953906477</v>
      </c>
      <c r="R520" s="1">
        <v>0.006026968768022112</v>
      </c>
      <c r="S520" s="1">
        <v>0.002604722467921983</v>
      </c>
      <c r="T520" s="1">
        <v>0</v>
      </c>
      <c r="V520" s="1">
        <v>-0.0001148475269098226</v>
      </c>
      <c r="W520" s="1">
        <v>0.002316883460761865</v>
      </c>
      <c r="X520" s="1">
        <v>-0.00148359885143079</v>
      </c>
    </row>
    <row r="521" spans="1:24">
      <c r="A521" s="3">
        <v>43086</v>
      </c>
      <c r="B521" s="1">
        <v>0.0006442801718391511</v>
      </c>
      <c r="C521" s="1">
        <v>-0.0008562207732333293</v>
      </c>
      <c r="D521" s="1">
        <v>-1.682218425547166E-05</v>
      </c>
      <c r="E521" s="1">
        <v>-1.663298487231124E-05</v>
      </c>
      <c r="F521" s="1">
        <v>-7.763941666905083E-06</v>
      </c>
      <c r="G521" s="1">
        <v>-0.00127512076586167</v>
      </c>
      <c r="H521" s="1">
        <v>-0.006213009192335949</v>
      </c>
      <c r="I521" s="1">
        <v>-0.008420279673241327</v>
      </c>
      <c r="J521" s="1">
        <v>-0.01357761485089037</v>
      </c>
      <c r="K521" s="1">
        <v>-0.00382990289342966</v>
      </c>
      <c r="L521" s="1">
        <v>-0.003135164963733894</v>
      </c>
      <c r="M521" s="1">
        <v>-0.0001135202633668619</v>
      </c>
      <c r="N521" s="1">
        <v>-0.001119288132747531</v>
      </c>
      <c r="O521" s="1">
        <v>-0.001549106681813406</v>
      </c>
      <c r="P521" s="1">
        <v>0.0002647675766065394</v>
      </c>
      <c r="Q521" s="1">
        <v>-0.0009321323884892152</v>
      </c>
      <c r="R521" s="1">
        <v>-0.001149599905285847</v>
      </c>
      <c r="S521" s="1">
        <v>0.0001380722503836473</v>
      </c>
      <c r="T521" s="1">
        <v>-0.001314591970876799</v>
      </c>
      <c r="V521" s="1">
        <v>-0.0003364666162259944</v>
      </c>
      <c r="W521" s="1">
        <v>-0.003814021067925832</v>
      </c>
      <c r="X521" s="1">
        <v>-0.00127512076586167</v>
      </c>
    </row>
    <row r="522" spans="1:24">
      <c r="A522" s="3">
        <v>43093</v>
      </c>
      <c r="B522" s="1">
        <v>0.0001752809461432747</v>
      </c>
      <c r="C522" s="1">
        <v>-0.0001318391562292742</v>
      </c>
      <c r="D522" s="1">
        <v>-5.257021014393182E-06</v>
      </c>
      <c r="E522" s="1">
        <v>-4.158315383251399E-06</v>
      </c>
      <c r="F522" s="1">
        <v>-1.725333765856263E-06</v>
      </c>
      <c r="G522" s="1">
        <v>-0.0004793249059045213</v>
      </c>
      <c r="H522" s="1">
        <v>-0.002982346687826409</v>
      </c>
      <c r="I522" s="1">
        <v>-0.008364589840198389</v>
      </c>
      <c r="J522" s="1">
        <v>-0.01254556256470951</v>
      </c>
      <c r="K522" s="1">
        <v>-0.004018255779343338</v>
      </c>
      <c r="L522" s="1">
        <v>-0.0001035580018953208</v>
      </c>
      <c r="M522" s="1">
        <v>0.001551619739630583</v>
      </c>
      <c r="N522" s="1">
        <v>0.0008404067568701379</v>
      </c>
      <c r="O522" s="1">
        <v>0.002241070197214201</v>
      </c>
      <c r="P522" s="1">
        <v>0.0003409538348506658</v>
      </c>
      <c r="Q522" s="1">
        <v>0.001446360241060818</v>
      </c>
      <c r="R522" s="1">
        <v>0.002929593836376032</v>
      </c>
      <c r="S522" s="1">
        <v>0.00225100140736223</v>
      </c>
      <c r="T522" s="1">
        <v>0</v>
      </c>
      <c r="V522" s="1">
        <v>9.604578771194028E-06</v>
      </c>
      <c r="W522" s="1">
        <v>-0.003986077732659243</v>
      </c>
      <c r="X522" s="1">
        <v>-0.0004793249059045213</v>
      </c>
    </row>
    <row r="523" spans="1:24">
      <c r="A523" s="3">
        <v>43100</v>
      </c>
      <c r="B523" s="1">
        <v>-0.003131137409030482</v>
      </c>
      <c r="C523" s="1">
        <v>-0.000329641350211074</v>
      </c>
      <c r="D523" s="1">
        <v>-8.411277841346987E-06</v>
      </c>
      <c r="E523" s="1">
        <v>-5.197915843635492E-06</v>
      </c>
      <c r="F523" s="1">
        <v>-2.588005113879355E-06</v>
      </c>
      <c r="G523" s="1">
        <v>4.101050211291479E-05</v>
      </c>
      <c r="H523" s="1">
        <v>-0.00303895657794665</v>
      </c>
      <c r="I523" s="1">
        <v>0.001730164626921882</v>
      </c>
      <c r="J523" s="1">
        <v>0.01141307296770222</v>
      </c>
      <c r="K523" s="1">
        <v>-0.001967425412163104</v>
      </c>
      <c r="L523" s="1">
        <v>0.0002215743074232002</v>
      </c>
      <c r="M523" s="1">
        <v>0.00109578688834322</v>
      </c>
      <c r="N523" s="1">
        <v>0.0007557309597783224</v>
      </c>
      <c r="O523" s="1">
        <v>0.001272833602807166</v>
      </c>
      <c r="P523" s="1">
        <v>-0.001548795487163246</v>
      </c>
      <c r="Q523" s="1">
        <v>0.001015382250913799</v>
      </c>
      <c r="R523" s="1">
        <v>0.001716447884023031</v>
      </c>
      <c r="S523" s="1">
        <v>0.001389952371833481</v>
      </c>
      <c r="T523" s="1">
        <v>0.001518833535844033</v>
      </c>
      <c r="V523" s="1">
        <v>-7.612221856478918E-05</v>
      </c>
      <c r="W523" s="1">
        <v>-0.001996854953448368</v>
      </c>
      <c r="X523" s="1">
        <v>4.101050211291479E-05</v>
      </c>
    </row>
    <row r="524" spans="1:24">
      <c r="A524" s="3">
        <v>43107</v>
      </c>
      <c r="B524" s="1">
        <v>0.00178144693339144</v>
      </c>
      <c r="C524" s="1">
        <v>0.001648750247312591</v>
      </c>
      <c r="D524" s="1">
        <v>-1.787411575693287E-05</v>
      </c>
      <c r="E524" s="1">
        <v>-1.975218287619818E-05</v>
      </c>
      <c r="F524" s="1">
        <v>-7.764035435120498E-06</v>
      </c>
      <c r="G524" s="1">
        <v>-0.002365420936163765</v>
      </c>
      <c r="H524" s="1">
        <v>-0.003655486905890603</v>
      </c>
      <c r="I524" s="1">
        <v>-0.001383827711078589</v>
      </c>
      <c r="J524" s="1">
        <v>0.008391222194609194</v>
      </c>
      <c r="K524" s="1">
        <v>-0.0002328966521107922</v>
      </c>
      <c r="L524" s="1">
        <v>0.002662067978748794</v>
      </c>
      <c r="M524" s="1">
        <v>-0.00260436325205704</v>
      </c>
      <c r="N524" s="1">
        <v>-0.005901437601387283</v>
      </c>
      <c r="O524" s="1">
        <v>-0.003401360544217691</v>
      </c>
      <c r="P524" s="1">
        <v>0.001341973449774825</v>
      </c>
      <c r="Q524" s="1">
        <v>-0.00527472737578194</v>
      </c>
      <c r="R524" s="1">
        <v>-0.0026795394345136</v>
      </c>
      <c r="S524" s="1">
        <v>-0.001770143706654626</v>
      </c>
      <c r="T524" s="1">
        <v>-0.004448488524921745</v>
      </c>
      <c r="V524" s="1">
        <v>0.0001318351798169637</v>
      </c>
      <c r="W524" s="1">
        <v>-0.0002501062951756339</v>
      </c>
      <c r="X524" s="1">
        <v>-0.002365420936163765</v>
      </c>
    </row>
    <row r="525" spans="1:24">
      <c r="A525" s="3">
        <v>43114</v>
      </c>
      <c r="B525" s="1">
        <v>0.001471759876175538</v>
      </c>
      <c r="C525" s="1">
        <v>-0.0003292072688964032</v>
      </c>
      <c r="D525" s="1">
        <v>-6.308624204809377E-06</v>
      </c>
      <c r="E525" s="1">
        <v>-1.455452749765662E-05</v>
      </c>
      <c r="F525" s="1">
        <v>-3.450709207042379E-06</v>
      </c>
      <c r="G525" s="1">
        <v>-0.001110185696613364</v>
      </c>
      <c r="H525" s="1">
        <v>-0.002565162117237374</v>
      </c>
      <c r="I525" s="1">
        <v>-0.001162544414610611</v>
      </c>
      <c r="J525" s="1">
        <v>0.001212689267543476</v>
      </c>
      <c r="K525" s="1">
        <v>-0.0004492624607932427</v>
      </c>
      <c r="L525" s="1">
        <v>0.002706322680786633</v>
      </c>
      <c r="M525" s="1">
        <v>-0.0005298013245033095</v>
      </c>
      <c r="N525" s="1">
        <v>-0.0004501589623836511</v>
      </c>
      <c r="O525" s="1">
        <v>-0.001620298548626109</v>
      </c>
      <c r="P525" s="1">
        <v>0.001777857934121663</v>
      </c>
      <c r="Q525" s="1">
        <v>-0.0003836037964727312</v>
      </c>
      <c r="R525" s="1">
        <v>-0.001519218463325367</v>
      </c>
      <c r="S525" s="1">
        <v>-0.0003853079870722587</v>
      </c>
      <c r="T525" s="1">
        <v>-0.0008124301817808988</v>
      </c>
      <c r="V525" s="1">
        <v>-0.0008753923436010114</v>
      </c>
      <c r="W525" s="1">
        <v>-0.0004669818794352798</v>
      </c>
      <c r="X525" s="1">
        <v>-0.001110185696613364</v>
      </c>
    </row>
    <row r="526" spans="1:24">
      <c r="A526" s="3">
        <v>43121</v>
      </c>
      <c r="B526" s="1">
        <v>0.004199682950221995</v>
      </c>
      <c r="C526" s="1">
        <v>0.000790357636830441</v>
      </c>
      <c r="D526" s="1">
        <v>-4.626353602710243E-05</v>
      </c>
      <c r="E526" s="1">
        <v>-5.094158767249279E-05</v>
      </c>
      <c r="F526" s="1">
        <v>-2.415504780106659E-05</v>
      </c>
      <c r="G526" s="1">
        <v>-0.0004643765063144789</v>
      </c>
      <c r="H526" s="1">
        <v>-0.009121335774043093</v>
      </c>
      <c r="I526" s="1">
        <v>-0.01045415774804848</v>
      </c>
      <c r="J526" s="1">
        <v>0.01920839321060153</v>
      </c>
      <c r="K526" s="1">
        <v>-0.001406657066995054</v>
      </c>
      <c r="L526" s="1">
        <v>0.002406270910525476</v>
      </c>
      <c r="M526" s="1">
        <v>0.0003407671046153915</v>
      </c>
      <c r="N526" s="1">
        <v>0.0020266276353198</v>
      </c>
      <c r="O526" s="1">
        <v>0.001243093922651761</v>
      </c>
      <c r="P526" s="1">
        <v>0.0001727133412274817</v>
      </c>
      <c r="Q526" s="1">
        <v>0.002176562195175924</v>
      </c>
      <c r="R526" s="1">
        <v>0.001353832838457913</v>
      </c>
      <c r="S526" s="1">
        <v>0.0003335991263024862</v>
      </c>
      <c r="T526" s="1">
        <v>-0.0004065453806282315</v>
      </c>
      <c r="V526" s="1">
        <v>0.0003988057458792493</v>
      </c>
      <c r="W526" s="1">
        <v>-0.001436811668709348</v>
      </c>
      <c r="X526" s="1">
        <v>-0.0004643765063145899</v>
      </c>
    </row>
    <row r="527" spans="1:24">
      <c r="A527" s="3">
        <v>43128</v>
      </c>
      <c r="B527" s="1">
        <v>0.005815414396262542</v>
      </c>
      <c r="C527" s="1">
        <v>0.002237578150707575</v>
      </c>
      <c r="D527" s="1">
        <v>-1.997836028144739E-05</v>
      </c>
      <c r="E527" s="1">
        <v>4.574579684502034E-05</v>
      </c>
      <c r="F527" s="1">
        <v>-3.450804468951851E-06</v>
      </c>
      <c r="G527" s="1">
        <v>-0.001065973895941541</v>
      </c>
      <c r="H527" s="1">
        <v>0.009584361704407207</v>
      </c>
      <c r="I527" s="1">
        <v>0.008598513421964382</v>
      </c>
      <c r="J527" s="1">
        <v>-0.008209114286634289</v>
      </c>
      <c r="K527" s="1">
        <v>0.004942994648840626</v>
      </c>
      <c r="L527" s="1">
        <v>0.005373247343110066</v>
      </c>
      <c r="M527" s="1">
        <v>-0.001059803179409458</v>
      </c>
      <c r="N527" s="1">
        <v>-0.001460715188628892</v>
      </c>
      <c r="O527" s="1">
        <v>-0.0003793626707130349</v>
      </c>
      <c r="P527" s="1">
        <v>-0.001085857366342258</v>
      </c>
      <c r="Q527" s="1">
        <v>-0.001377109631450546</v>
      </c>
      <c r="R527" s="1">
        <v>-0.0001959606298972405</v>
      </c>
      <c r="S527" s="1">
        <v>-0.0009157605856557893</v>
      </c>
      <c r="T527" s="1">
        <v>-0.001728520589730165</v>
      </c>
      <c r="V527" s="1">
        <v>0.0006645221004566437</v>
      </c>
      <c r="W527" s="1">
        <v>0.004891501268166731</v>
      </c>
      <c r="X527" s="1">
        <v>-0.001065973895941319</v>
      </c>
    </row>
    <row r="528" spans="1:24">
      <c r="A528" s="3">
        <v>43135</v>
      </c>
      <c r="B528" s="1">
        <v>-0.002248409978591548</v>
      </c>
      <c r="C528" s="1">
        <v>-0.0002626567732615381</v>
      </c>
      <c r="D528" s="1">
        <v>-0.0005247053132984014</v>
      </c>
      <c r="E528" s="1">
        <v>-0.001320329645767115</v>
      </c>
      <c r="F528" s="1">
        <v>-0.0005340138343228329</v>
      </c>
      <c r="G528" s="1">
        <v>0.005053520219073127</v>
      </c>
      <c r="H528" s="1">
        <v>0.01403042052633515</v>
      </c>
      <c r="I528" s="1">
        <v>0.01530402737060932</v>
      </c>
      <c r="J528" s="1">
        <v>0.06021993313105156</v>
      </c>
      <c r="K528" s="1">
        <v>-0.003162354064321193</v>
      </c>
      <c r="L528" s="1">
        <v>0.005555115115809528</v>
      </c>
      <c r="M528" s="1">
        <v>0.004395271294331593</v>
      </c>
      <c r="N528" s="1">
        <v>0.001884828536866667</v>
      </c>
      <c r="O528" s="1">
        <v>0.0006210108676900639</v>
      </c>
      <c r="P528" s="1">
        <v>0.002938810909639766</v>
      </c>
      <c r="Q528" s="1">
        <v>-0.001327473624347819</v>
      </c>
      <c r="R528" s="1">
        <v>-0.003691380583855985</v>
      </c>
      <c r="S528" s="1">
        <v>0.0006634545258217273</v>
      </c>
      <c r="T528" s="1">
        <v>0.01293542473008769</v>
      </c>
      <c r="V528" s="1">
        <v>-0.0002206360105305727</v>
      </c>
      <c r="W528" s="1">
        <v>-0.00340538050119199</v>
      </c>
      <c r="X528" s="1">
        <v>0.005053520219072904</v>
      </c>
    </row>
    <row r="529" spans="1:24">
      <c r="A529" s="3">
        <v>43142</v>
      </c>
      <c r="B529" s="1">
        <v>0.02939604737401558</v>
      </c>
      <c r="C529" s="1">
        <v>0.0211494252873563</v>
      </c>
      <c r="D529" s="1">
        <v>0.1124963309209466</v>
      </c>
      <c r="E529" s="1">
        <v>0.0896013058355567</v>
      </c>
      <c r="F529" s="1">
        <v>0.0568540914454303</v>
      </c>
      <c r="G529" s="1">
        <v>0.009553202674982497</v>
      </c>
      <c r="H529" s="1">
        <v>-0.005596993223328328</v>
      </c>
      <c r="I529" s="1">
        <v>-0.001428228246263319</v>
      </c>
      <c r="J529" s="1">
        <v>0.004425895058892904</v>
      </c>
      <c r="K529" s="1">
        <v>0.01136272944932171</v>
      </c>
      <c r="L529" s="1">
        <v>0.119117939633524</v>
      </c>
      <c r="M529" s="1">
        <v>-0.005507771238871251</v>
      </c>
      <c r="N529" s="1">
        <v>0.006177345987532945</v>
      </c>
      <c r="O529" s="1">
        <v>0.005826983415508913</v>
      </c>
      <c r="P529" s="1">
        <v>-0.004371927928191188</v>
      </c>
      <c r="Q529" s="1">
        <v>-0.005635984509117398</v>
      </c>
      <c r="R529" s="1">
        <v>-0.01020854725046194</v>
      </c>
      <c r="S529" s="1">
        <v>-0.02194551377210263</v>
      </c>
      <c r="T529" s="1">
        <v>0.009351432880844834</v>
      </c>
      <c r="V529" s="1">
        <v>0.01294768561900828</v>
      </c>
      <c r="W529" s="1">
        <v>0.01140680589334919</v>
      </c>
      <c r="X529" s="1">
        <v>0.009553202674982497</v>
      </c>
    </row>
    <row r="530" spans="1:24">
      <c r="A530" s="3">
        <v>43149</v>
      </c>
      <c r="B530" s="1">
        <v>-0.006319634785468042</v>
      </c>
      <c r="C530" s="1">
        <v>0.01074162217791197</v>
      </c>
      <c r="D530" s="1">
        <v>-0.08649757905885924</v>
      </c>
      <c r="E530" s="1">
        <v>-0.07728223349380847</v>
      </c>
      <c r="F530" s="1">
        <v>-0.08180046618980497</v>
      </c>
      <c r="G530" s="1">
        <v>-0.005532362671631597</v>
      </c>
      <c r="H530" s="1">
        <v>0.009062052706878843</v>
      </c>
      <c r="I530" s="1">
        <v>0.007152294729799058</v>
      </c>
      <c r="J530" s="1">
        <v>0.003226031255625816</v>
      </c>
      <c r="K530" s="1">
        <v>-0.01072214166642005</v>
      </c>
      <c r="L530" s="1">
        <v>-0.00870985691617665</v>
      </c>
      <c r="M530" s="1">
        <v>-0.00569000834534561</v>
      </c>
      <c r="N530" s="1">
        <v>-0.004353407378467344</v>
      </c>
      <c r="O530" s="1">
        <v>-0.004044974633209963</v>
      </c>
      <c r="P530" s="1">
        <v>0.001378370368631421</v>
      </c>
      <c r="Q530" s="1">
        <v>-0.0001220513668619416</v>
      </c>
      <c r="R530" s="1">
        <v>0.002578344444000846</v>
      </c>
      <c r="S530" s="1">
        <v>0.001052984893836761</v>
      </c>
      <c r="T530" s="1">
        <v>-0.007969715082685958</v>
      </c>
      <c r="V530" s="1">
        <v>0.004160583751219082</v>
      </c>
      <c r="W530" s="1">
        <v>-0.01045341176704395</v>
      </c>
      <c r="X530" s="1">
        <v>-0.005532362671631597</v>
      </c>
    </row>
    <row r="531" spans="1:24">
      <c r="A531" s="3">
        <v>43156</v>
      </c>
      <c r="B531" s="1">
        <v>-0.006686203981351224</v>
      </c>
      <c r="C531" s="1">
        <v>-0.0005727376861396349</v>
      </c>
      <c r="D531" s="1">
        <v>-0.001414116736061066</v>
      </c>
      <c r="E531" s="1">
        <v>0.0004483362376823674</v>
      </c>
      <c r="F531" s="1">
        <v>-0.001320894686000607</v>
      </c>
      <c r="G531" s="1">
        <v>-0.0008142054111841546</v>
      </c>
      <c r="H531" s="1">
        <v>-0.006788052226264918</v>
      </c>
      <c r="I531" s="1">
        <v>-0.00723772912399856</v>
      </c>
      <c r="J531" s="1">
        <v>-0.007164316911579593</v>
      </c>
      <c r="K531" s="1">
        <v>-0.0007976708012602529</v>
      </c>
      <c r="L531" s="1">
        <v>-0.001750614352927893</v>
      </c>
      <c r="M531" s="1">
        <v>0.000877460705020594</v>
      </c>
      <c r="N531" s="1">
        <v>0.0009249397387747216</v>
      </c>
      <c r="O531" s="1">
        <v>0.001411165416121518</v>
      </c>
      <c r="P531" s="1">
        <v>0.002113424604950787</v>
      </c>
      <c r="Q531" s="1">
        <v>0.002150154455583309</v>
      </c>
      <c r="R531" s="1">
        <v>0.003364926662984047</v>
      </c>
      <c r="S531" s="1">
        <v>0.002499164294778922</v>
      </c>
      <c r="T531" s="1">
        <v>-0.0002008435428807465</v>
      </c>
      <c r="V531" s="1">
        <v>-0.0002965653022345416</v>
      </c>
      <c r="W531" s="1">
        <v>-0.0008635838730733925</v>
      </c>
      <c r="X531" s="1">
        <v>-0.0008142054111842656</v>
      </c>
    </row>
    <row r="532" spans="1:24">
      <c r="A532" s="3">
        <v>43163</v>
      </c>
      <c r="B532" s="1">
        <v>-0.001233294619367054</v>
      </c>
      <c r="C532" s="1">
        <v>0.0005730659025786622</v>
      </c>
      <c r="D532" s="1">
        <v>0.005973410960721903</v>
      </c>
      <c r="E532" s="1">
        <v>0.003378091667994854</v>
      </c>
      <c r="F532" s="1">
        <v>0.00447738727930358</v>
      </c>
      <c r="G532" s="1">
        <v>0.002329410882444538</v>
      </c>
      <c r="H532" s="1">
        <v>0.003635639515061262</v>
      </c>
      <c r="I532" s="1">
        <v>0.005424873212855674</v>
      </c>
      <c r="J532" s="1">
        <v>0.001666075110397625</v>
      </c>
      <c r="K532" s="1">
        <v>0.00437073404382704</v>
      </c>
      <c r="L532" s="1">
        <v>-0.006557544819623007</v>
      </c>
      <c r="M532" s="1">
        <v>-0.00331618067467121</v>
      </c>
      <c r="N532" s="1">
        <v>-0.004452409621685249</v>
      </c>
      <c r="O532" s="1">
        <v>-0.003024574669187152</v>
      </c>
      <c r="P532" s="1">
        <v>-0.001636003181360812</v>
      </c>
      <c r="Q532" s="1">
        <v>-0.005171943457829453</v>
      </c>
      <c r="R532" s="1">
        <v>-0.00345487015951973</v>
      </c>
      <c r="S532" s="1">
        <v>-0.004037564222909573</v>
      </c>
      <c r="T532" s="1">
        <v>0.005122539172358609</v>
      </c>
      <c r="V532" s="1">
        <v>0.002925158824833352</v>
      </c>
      <c r="W532" s="1">
        <v>0.004361852882943884</v>
      </c>
      <c r="X532" s="1">
        <v>0.002329410882444538</v>
      </c>
    </row>
    <row r="533" spans="1:24">
      <c r="A533" s="3">
        <v>43170</v>
      </c>
      <c r="B533" s="1">
        <v>0.003992310091120554</v>
      </c>
      <c r="C533" s="1">
        <v>-0.001145475372279381</v>
      </c>
      <c r="D533" s="1">
        <v>-0.007194163051207347</v>
      </c>
      <c r="E533" s="1">
        <v>-0.0122992501211977</v>
      </c>
      <c r="F533" s="1">
        <v>-0.008779194523754752</v>
      </c>
      <c r="G533" s="1">
        <v>-0.002957434632911982</v>
      </c>
      <c r="H533" s="1">
        <v>0.003527926300864593</v>
      </c>
      <c r="I533" s="1">
        <v>0.004552422973377324</v>
      </c>
      <c r="J533" s="1">
        <v>0.01118037097643798</v>
      </c>
      <c r="K533" s="1">
        <v>-0.002086438152011927</v>
      </c>
      <c r="L533" s="1">
        <v>-0.005169810412291587</v>
      </c>
      <c r="M533" s="1">
        <v>0.00126204681046338</v>
      </c>
      <c r="N533" s="1">
        <v>0.0009563456345635934</v>
      </c>
      <c r="O533" s="1">
        <v>0.001482400799806882</v>
      </c>
      <c r="P533" s="1">
        <v>0.002784591390684765</v>
      </c>
      <c r="Q533" s="1">
        <v>0.002248445247363229</v>
      </c>
      <c r="R533" s="1">
        <v>0.002896293631641678</v>
      </c>
      <c r="S533" s="1">
        <v>0.002642245630732454</v>
      </c>
      <c r="T533" s="1">
        <v>-0.007095033476566703</v>
      </c>
      <c r="V533" s="1">
        <v>-0.003572499440340104</v>
      </c>
      <c r="W533" s="1">
        <v>-0.002111414647814169</v>
      </c>
      <c r="X533" s="1">
        <v>-0.002957434632912093</v>
      </c>
    </row>
    <row r="534" spans="1:24">
      <c r="A534" s="3">
        <v>43177</v>
      </c>
      <c r="B534" s="1">
        <v>-0.00423811734294488</v>
      </c>
      <c r="C534" s="1">
        <v>-0.001019367991844988</v>
      </c>
      <c r="D534" s="1">
        <v>-0.0006217633790711607</v>
      </c>
      <c r="E534" s="1">
        <v>-0.0005545309670560439</v>
      </c>
      <c r="F534" s="1">
        <v>-0.0002746272181515241</v>
      </c>
      <c r="G534" s="1">
        <v>-4.637678129959522E-05</v>
      </c>
      <c r="H534" s="1">
        <v>-0.001241609109192609</v>
      </c>
      <c r="I534" s="1">
        <v>-0.001301843425179028</v>
      </c>
      <c r="J534" s="1">
        <v>-0.01280672126204996</v>
      </c>
      <c r="K534" s="1">
        <v>-0.002508960573476715</v>
      </c>
      <c r="L534" s="1">
        <v>0.002159372616994171</v>
      </c>
      <c r="M534" s="1">
        <v>0.002979259768534304</v>
      </c>
      <c r="N534" s="1">
        <v>0.00359692013713242</v>
      </c>
      <c r="O534" s="1">
        <v>0.004991394148020634</v>
      </c>
      <c r="P534" s="1">
        <v>0.0008535756349061785</v>
      </c>
      <c r="Q534" s="1">
        <v>0.004215272714645613</v>
      </c>
      <c r="R534" s="1">
        <v>0.005847045474839385</v>
      </c>
      <c r="S534" s="1">
        <v>0.003458888081214972</v>
      </c>
      <c r="T534" s="1">
        <v>0.003321256038647524</v>
      </c>
      <c r="V534" s="1">
        <v>0.001619248491097292</v>
      </c>
      <c r="W534" s="1">
        <v>-0.00247688574236371</v>
      </c>
      <c r="X534" s="1">
        <v>-4.637678129959522E-05</v>
      </c>
    </row>
    <row r="535" spans="1:24">
      <c r="A535" s="3">
        <v>43184</v>
      </c>
      <c r="B535" s="1">
        <v>-0.004275579494128823</v>
      </c>
      <c r="C535" s="1">
        <v>-0.02155612244897975</v>
      </c>
      <c r="D535" s="1">
        <v>0.003379760903208462</v>
      </c>
      <c r="E535" s="1">
        <v>0.002422063978851252</v>
      </c>
      <c r="F535" s="1">
        <v>0.001588264559241104</v>
      </c>
      <c r="G535" s="1">
        <v>0.01041176087521678</v>
      </c>
      <c r="H535" s="1">
        <v>0.001200494616863857</v>
      </c>
      <c r="I535" s="1">
        <v>0.0002916427125196908</v>
      </c>
      <c r="J535" s="1">
        <v>0.0006596493580992568</v>
      </c>
      <c r="K535" s="1">
        <v>0.006946939753263992</v>
      </c>
      <c r="L535" s="1">
        <v>-0.005418527782239058</v>
      </c>
      <c r="M535" s="1">
        <v>-0.005788491564796772</v>
      </c>
      <c r="N535" s="1">
        <v>-0.005376043008343934</v>
      </c>
      <c r="O535" s="1">
        <v>-0.02007193012502151</v>
      </c>
      <c r="P535" s="1">
        <v>0.0008411748140733089</v>
      </c>
      <c r="Q535" s="1">
        <v>-0.008368544171946879</v>
      </c>
      <c r="R535" s="1">
        <v>-0.0242454518462808</v>
      </c>
      <c r="S535" s="1">
        <v>-0.01099461983904493</v>
      </c>
      <c r="T535" s="1">
        <v>0.02236934496940535</v>
      </c>
      <c r="V535" s="1">
        <v>-0.007413036571861542</v>
      </c>
      <c r="W535" s="1">
        <v>0.006815782860015052</v>
      </c>
      <c r="X535" s="1">
        <v>0.010411760875217</v>
      </c>
    </row>
    <row r="536" spans="1:24">
      <c r="A536" s="3">
        <v>43191</v>
      </c>
      <c r="B536" s="1">
        <v>0.00105914091393644</v>
      </c>
      <c r="C536" s="1">
        <v>0.01147177682179645</v>
      </c>
      <c r="D536" s="1">
        <v>-0.006571129265333653</v>
      </c>
      <c r="E536" s="1">
        <v>0.0007890734693067891</v>
      </c>
      <c r="F536" s="1">
        <v>-0.004675940526038924</v>
      </c>
      <c r="G536" s="1">
        <v>-0.001046485665898045</v>
      </c>
      <c r="H536" s="1">
        <v>0.001266605023195389</v>
      </c>
      <c r="I536" s="1">
        <v>0.0007312229400935344</v>
      </c>
      <c r="J536" s="1">
        <v>-0.01387555486922787</v>
      </c>
      <c r="K536" s="1">
        <v>0.00986281273541878</v>
      </c>
      <c r="L536" s="1">
        <v>0.003700539723210605</v>
      </c>
      <c r="M536" s="1">
        <v>0.004558164476960114</v>
      </c>
      <c r="N536" s="1">
        <v>-0.0003096672484658169</v>
      </c>
      <c r="O536" s="1">
        <v>0.0106260267747913</v>
      </c>
      <c r="P536" s="1">
        <v>0.0002908470647409178</v>
      </c>
      <c r="Q536" s="1">
        <v>0.001097588088311285</v>
      </c>
      <c r="R536" s="1">
        <v>0.01253886228958412</v>
      </c>
      <c r="S536" s="1">
        <v>0.007231933019175463</v>
      </c>
      <c r="T536" s="1">
        <v>-0.01285321821036134</v>
      </c>
      <c r="V536" s="1">
        <v>0.009876307025099562</v>
      </c>
      <c r="W536" s="1">
        <v>0.01021437201082365</v>
      </c>
      <c r="X536" s="1">
        <v>-0.001046485665898045</v>
      </c>
    </row>
    <row r="537" spans="1:24">
      <c r="A537" s="3">
        <v>43198</v>
      </c>
      <c r="B537" s="1">
        <v>-0.002441585356906972</v>
      </c>
      <c r="C537" s="1">
        <v>-0.007152983631911414</v>
      </c>
      <c r="D537" s="1">
        <v>-0.003121821910271549</v>
      </c>
      <c r="E537" s="1">
        <v>-0.005351470144045911</v>
      </c>
      <c r="F537" s="1">
        <v>-0.003895475593588826</v>
      </c>
      <c r="G537" s="1">
        <v>0.001411182204433814</v>
      </c>
      <c r="H537" s="1">
        <v>0.002653787167211952</v>
      </c>
      <c r="I537" s="1">
        <v>0.00314801145645327</v>
      </c>
      <c r="J537" s="1">
        <v>0.008595084787453411</v>
      </c>
      <c r="K537" s="1">
        <v>0.002650202691428127</v>
      </c>
      <c r="L537" s="1">
        <v>0.01016962310289937</v>
      </c>
      <c r="M537" s="1">
        <v>-0.001601464195836289</v>
      </c>
      <c r="N537" s="1">
        <v>-0.001408014418067594</v>
      </c>
      <c r="O537" s="1">
        <v>-0.002732334935842129</v>
      </c>
      <c r="P537" s="1">
        <v>-0.0006995789409249831</v>
      </c>
      <c r="Q537" s="1">
        <v>-0.002064558773803182</v>
      </c>
      <c r="R537" s="1">
        <v>-0.003922257041295341</v>
      </c>
      <c r="S537" s="1">
        <v>-0.002672225490252478</v>
      </c>
      <c r="T537" s="1">
        <v>-0.0007951495875158088</v>
      </c>
      <c r="V537" s="1">
        <v>-0.001503417941430163</v>
      </c>
      <c r="W537" s="1">
        <v>0.002757570965446154</v>
      </c>
      <c r="X537" s="1">
        <v>0.001411182204433814</v>
      </c>
    </row>
    <row r="538" spans="1:24">
      <c r="A538" s="3">
        <v>43205</v>
      </c>
      <c r="B538" s="1">
        <v>-0.005420256614735441</v>
      </c>
      <c r="C538" s="1">
        <v>0.01252677354449272</v>
      </c>
      <c r="D538" s="1">
        <v>-0.005513745165673711</v>
      </c>
      <c r="E538" s="1">
        <v>-0.00442002488031068</v>
      </c>
      <c r="F538" s="1">
        <v>-0.003676427521664305</v>
      </c>
      <c r="G538" s="1">
        <v>-0.001995739769072302</v>
      </c>
      <c r="H538" s="1">
        <v>0.002388673991868451</v>
      </c>
      <c r="I538" s="1">
        <v>0.001811246243195175</v>
      </c>
      <c r="J538" s="1">
        <v>0.005281108630009745</v>
      </c>
      <c r="K538" s="1">
        <v>-0.002868358965824491</v>
      </c>
      <c r="L538" s="1">
        <v>-0.001144941458185444</v>
      </c>
      <c r="M538" s="1">
        <v>0.0004582951420715187</v>
      </c>
      <c r="N538" s="1">
        <v>0.002396999520599907</v>
      </c>
      <c r="O538" s="1">
        <v>0.001040438371367136</v>
      </c>
      <c r="P538" s="1">
        <v>-0.0009983271275160188</v>
      </c>
      <c r="Q538" s="1">
        <v>0.004356965865994766</v>
      </c>
      <c r="R538" s="1">
        <v>0.003536079131372549</v>
      </c>
      <c r="S538" s="1">
        <v>0.002523716199446246</v>
      </c>
      <c r="T538" s="1">
        <v>-0.01124042574355932</v>
      </c>
      <c r="V538" s="1">
        <v>0.01293405847150542</v>
      </c>
      <c r="W538" s="1">
        <v>-0.002956975999211409</v>
      </c>
      <c r="X538" s="1">
        <v>-0.001995739769072413</v>
      </c>
    </row>
    <row r="539" spans="1:24">
      <c r="A539" s="3">
        <v>43212</v>
      </c>
      <c r="B539" s="1">
        <v>-0.004479300133905406</v>
      </c>
      <c r="C539" s="1">
        <v>0.0002564102564102111</v>
      </c>
      <c r="D539" s="1">
        <v>-0.001887694773628934</v>
      </c>
      <c r="E539" s="1">
        <v>-0.00159242535637627</v>
      </c>
      <c r="F539" s="1">
        <v>-0.0007931677237713597</v>
      </c>
      <c r="G539" s="1">
        <v>-0.001090424237687015</v>
      </c>
      <c r="H539" s="1">
        <v>-0.000904344512174504</v>
      </c>
      <c r="I539" s="1">
        <v>-0.001233718299135989</v>
      </c>
      <c r="J539" s="1">
        <v>0.009206320065508589</v>
      </c>
      <c r="K539" s="1">
        <v>0.006155749293119683</v>
      </c>
      <c r="L539" s="1">
        <v>-0.003451026917452471</v>
      </c>
      <c r="M539" s="1">
        <v>0.001030691708657994</v>
      </c>
      <c r="N539" s="1">
        <v>0.0003938558487595056</v>
      </c>
      <c r="O539" s="1">
        <v>-0.0008314855875831695</v>
      </c>
      <c r="P539" s="1">
        <v>7.810646568229274E-05</v>
      </c>
      <c r="Q539" s="1">
        <v>0.0007461842528564411</v>
      </c>
      <c r="R539" s="1">
        <v>-0.0004600029029038222</v>
      </c>
      <c r="S539" s="1">
        <v>0.001608375588798117</v>
      </c>
      <c r="T539" s="1">
        <v>0.0002012072434607326</v>
      </c>
      <c r="V539" s="1">
        <v>0.0003638673530117487</v>
      </c>
      <c r="W539" s="1">
        <v>0.006040235282487538</v>
      </c>
      <c r="X539" s="1">
        <v>-0.001090424237687015</v>
      </c>
    </row>
    <row r="540" spans="1:24">
      <c r="A540" s="3">
        <v>43219</v>
      </c>
      <c r="B540" s="1">
        <v>-0.003913376505814359</v>
      </c>
      <c r="C540" s="1">
        <v>0.001153550371699508</v>
      </c>
      <c r="D540" s="1">
        <v>-0.00121310532850194</v>
      </c>
      <c r="E540" s="1">
        <v>-0.001498045272150139</v>
      </c>
      <c r="F540" s="1">
        <v>-0.0008263819495735181</v>
      </c>
      <c r="G540" s="1">
        <v>-0.000289719271177491</v>
      </c>
      <c r="H540" s="1">
        <v>0.004162067006431814</v>
      </c>
      <c r="I540" s="1">
        <v>0.004583935730309241</v>
      </c>
      <c r="J540" s="1">
        <v>0.006312798630747185</v>
      </c>
      <c r="K540" s="1">
        <v>-0.004820311661446253</v>
      </c>
      <c r="L540" s="1">
        <v>-0.0003944102280361017</v>
      </c>
      <c r="M540" s="1">
        <v>0.0006864203180414474</v>
      </c>
      <c r="N540" s="1">
        <v>-0.0006749156355455588</v>
      </c>
      <c r="O540" s="1">
        <v>0.003085991678224875</v>
      </c>
      <c r="P540" s="1">
        <v>0.0009189566375091829</v>
      </c>
      <c r="Q540" s="1">
        <v>4.714866023980413E-05</v>
      </c>
      <c r="R540" s="1">
        <v>0.004345357403764627</v>
      </c>
      <c r="S540" s="1">
        <v>0.0016277731549319</v>
      </c>
      <c r="T540" s="1">
        <v>-0.0001005833836250636</v>
      </c>
      <c r="V540" s="1">
        <v>0.004190184361913651</v>
      </c>
      <c r="W540" s="1">
        <v>-0.004775661812393084</v>
      </c>
      <c r="X540" s="1">
        <v>-0.0002897192711773799</v>
      </c>
    </row>
    <row r="541" spans="1:24">
      <c r="A541" s="3">
        <v>43226</v>
      </c>
      <c r="B541" s="1">
        <v>-0.005601849262718339</v>
      </c>
      <c r="C541" s="1">
        <v>0.0001920368710792708</v>
      </c>
      <c r="D541" s="1">
        <v>-0.0007738722183037172</v>
      </c>
      <c r="E541" s="1">
        <v>-0.0006952833622595467</v>
      </c>
      <c r="F541" s="1">
        <v>-0.0006839369038764698</v>
      </c>
      <c r="G541" s="1">
        <v>0.0001031574523953083</v>
      </c>
      <c r="H541" s="1">
        <v>0.00159341497925255</v>
      </c>
      <c r="I541" s="1">
        <v>0.001946875859662578</v>
      </c>
      <c r="J541" s="1">
        <v>-3.801937697012203E-05</v>
      </c>
      <c r="K541" s="1">
        <v>0.0007059584857189716</v>
      </c>
      <c r="L541" s="1">
        <v>0.002913071266987366</v>
      </c>
      <c r="M541" s="1">
        <v>-0.004420563240730258</v>
      </c>
      <c r="N541" s="1">
        <v>-0.00346127870328683</v>
      </c>
      <c r="O541" s="1">
        <v>-0.004078951916761775</v>
      </c>
      <c r="P541" s="1">
        <v>6.05269049385182E-05</v>
      </c>
      <c r="Q541" s="1">
        <v>-0.002877941344827439</v>
      </c>
      <c r="R541" s="1">
        <v>-0.003448792917832844</v>
      </c>
      <c r="S541" s="1">
        <v>-0.003855406976513431</v>
      </c>
      <c r="T541" s="1">
        <v>-0.003017805049793543</v>
      </c>
      <c r="V541" s="1">
        <v>0.001869056403720926</v>
      </c>
      <c r="W541" s="1">
        <v>0.0005924170616109503</v>
      </c>
      <c r="X541" s="1">
        <v>0.0001031574523953083</v>
      </c>
    </row>
    <row r="542" spans="1:24">
      <c r="A542" s="3">
        <v>43233</v>
      </c>
      <c r="B542" s="1">
        <v>0.0007076908656324932</v>
      </c>
      <c r="C542" s="1">
        <v>0.004352000000000134</v>
      </c>
      <c r="D542" s="1">
        <v>-0.0004326067298835445</v>
      </c>
      <c r="E542" s="1">
        <v>-0.0005859647196448936</v>
      </c>
      <c r="F542" s="1">
        <v>-0.000215746209937473</v>
      </c>
      <c r="G542" s="1">
        <v>-0.005441544414858668</v>
      </c>
      <c r="H542" s="1">
        <v>0.001830284698019458</v>
      </c>
      <c r="I542" s="1">
        <v>0.001709995457824576</v>
      </c>
      <c r="J542" s="1">
        <v>0.003975686760073538</v>
      </c>
      <c r="K542" s="1">
        <v>0.001949814326726251</v>
      </c>
      <c r="L542" s="1">
        <v>-0.00323050660749935</v>
      </c>
      <c r="M542" s="1">
        <v>0.0002679425837319727</v>
      </c>
      <c r="N542" s="1">
        <v>0.0005365261344703054</v>
      </c>
      <c r="O542" s="1">
        <v>0.0004512165492347453</v>
      </c>
      <c r="P542" s="1">
        <v>0.002702399199634886</v>
      </c>
      <c r="Q542" s="1">
        <v>0.001349691364531003</v>
      </c>
      <c r="R542" s="1">
        <v>0.001415029071976326</v>
      </c>
      <c r="S542" s="1">
        <v>0.00109859760182629</v>
      </c>
      <c r="T542" s="1">
        <v>-0.003935021693068363</v>
      </c>
      <c r="V542" s="1">
        <v>-0.005599056608220021</v>
      </c>
      <c r="W542" s="1">
        <v>0.001983422143279956</v>
      </c>
      <c r="X542" s="1">
        <v>-0.005441544414858557</v>
      </c>
    </row>
    <row r="543" spans="1:24">
      <c r="A543" s="3">
        <v>43240</v>
      </c>
      <c r="B543" s="1">
        <v>-0.001895598091054329</v>
      </c>
      <c r="C543" s="1">
        <v>-0.001210730899126933</v>
      </c>
      <c r="D543" s="1">
        <v>-0.0002512316154931193</v>
      </c>
      <c r="E543" s="1">
        <v>-0.0001679693978772212</v>
      </c>
      <c r="F543" s="1">
        <v>-8.794915269605408E-05</v>
      </c>
      <c r="G543" s="1">
        <v>0.0001900784834372171</v>
      </c>
      <c r="H543" s="1">
        <v>-0.002891823735503262</v>
      </c>
      <c r="I543" s="1">
        <v>-0.002157759241528279</v>
      </c>
      <c r="J543" s="1">
        <v>0.009393254091595971</v>
      </c>
      <c r="K543" s="1">
        <v>-0.004332094660668973</v>
      </c>
      <c r="L543" s="1">
        <v>0.001740016459615079</v>
      </c>
      <c r="M543" s="1">
        <v>0.002449104546150327</v>
      </c>
      <c r="N543" s="1">
        <v>0.002144953714156683</v>
      </c>
      <c r="O543" s="1">
        <v>0.002393838467943388</v>
      </c>
      <c r="P543" s="1">
        <v>0.0003599790557640148</v>
      </c>
      <c r="Q543" s="1">
        <v>0.002644669967820201</v>
      </c>
      <c r="R543" s="1">
        <v>0.003054859160219747</v>
      </c>
      <c r="S543" s="1">
        <v>0.003071642523971851</v>
      </c>
      <c r="T543" s="1">
        <v>0.001823338735818192</v>
      </c>
      <c r="V543" s="1">
        <v>-0.000102198743967441</v>
      </c>
      <c r="W543" s="1">
        <v>-0.004264287332210515</v>
      </c>
      <c r="X543" s="1">
        <v>0.0001900784834369951</v>
      </c>
    </row>
    <row r="544" spans="1:24">
      <c r="A544" s="3">
        <v>43247</v>
      </c>
      <c r="B544" s="1">
        <v>-0.001691565049591448</v>
      </c>
      <c r="C544" s="1">
        <v>0.001275998468801776</v>
      </c>
      <c r="D544" s="1">
        <v>-0.000158379043284973</v>
      </c>
      <c r="E544" s="1">
        <v>-0.0002134309339610896</v>
      </c>
      <c r="F544" s="1">
        <v>-8.795688842977434E-05</v>
      </c>
      <c r="G544" s="1">
        <v>-0.001194826889429512</v>
      </c>
      <c r="H544" s="1">
        <v>0.000129317911820548</v>
      </c>
      <c r="I544" s="1">
        <v>-0.0001871152270316312</v>
      </c>
      <c r="J544" s="1">
        <v>-0.01847789384714382</v>
      </c>
      <c r="K544" s="1">
        <v>-0.00110001276800531</v>
      </c>
      <c r="L544" s="1">
        <v>0.00101156990059792</v>
      </c>
      <c r="M544" s="1">
        <v>0.001985035883341091</v>
      </c>
      <c r="N544" s="1">
        <v>0.0008448800270361989</v>
      </c>
      <c r="O544" s="1">
        <v>0.0007614301041773963</v>
      </c>
      <c r="P544" s="1">
        <v>-0.0002631626774258766</v>
      </c>
      <c r="Q544" s="1">
        <v>0.001443011783050618</v>
      </c>
      <c r="R544" s="1">
        <v>0.001381847720256735</v>
      </c>
      <c r="S544" s="1">
        <v>0.002711043687600556</v>
      </c>
      <c r="T544" s="1">
        <v>-0.0009100101112233805</v>
      </c>
      <c r="V544" s="1">
        <v>-0.0005112051755856717</v>
      </c>
      <c r="W544" s="1">
        <v>-0.001127507220002433</v>
      </c>
      <c r="X544" s="1">
        <v>-0.001194826889429401</v>
      </c>
    </row>
    <row r="545" spans="1:24">
      <c r="A545" s="3">
        <v>43254</v>
      </c>
      <c r="B545" s="1">
        <v>0.003251380985002772</v>
      </c>
      <c r="C545" s="1">
        <v>0.00172040270166951</v>
      </c>
      <c r="D545" s="1">
        <v>-0.002426751289673734</v>
      </c>
      <c r="E545" s="1">
        <v>-0.00175219817382477</v>
      </c>
      <c r="F545" s="1">
        <v>-0.001242386979058985</v>
      </c>
      <c r="G545" s="1">
        <v>-0.001089468095550217</v>
      </c>
      <c r="H545" s="1">
        <v>0.008412860330830963</v>
      </c>
      <c r="I545" s="1">
        <v>0.009166674349353254</v>
      </c>
      <c r="J545" s="1">
        <v>0.004581849443009212</v>
      </c>
      <c r="K545" s="1">
        <v>0.0006784327220883402</v>
      </c>
      <c r="L545" s="1">
        <v>0.006168248927479469</v>
      </c>
      <c r="M545" s="1">
        <v>-0.00441938433404454</v>
      </c>
      <c r="N545" s="1">
        <v>-0.0005909167651527714</v>
      </c>
      <c r="O545" s="1">
        <v>-0.003873422099256452</v>
      </c>
      <c r="P545" s="1">
        <v>0.0009336735472977864</v>
      </c>
      <c r="Q545" s="1">
        <v>-0.0002208770479221744</v>
      </c>
      <c r="R545" s="1">
        <v>-0.003936940049472426</v>
      </c>
      <c r="S545" s="1">
        <v>-0.004645282005606099</v>
      </c>
      <c r="T545" s="1">
        <v>-0.001518064973181188</v>
      </c>
      <c r="V545" s="1">
        <v>-0.0009260950729709228</v>
      </c>
      <c r="W545" s="1">
        <v>0.0006832089034991551</v>
      </c>
      <c r="X545" s="1">
        <v>-0.001089468095550217</v>
      </c>
    </row>
    <row r="546" spans="1:24">
      <c r="A546" s="3">
        <v>43261</v>
      </c>
      <c r="B546" s="1">
        <v>0.00124737933215413</v>
      </c>
      <c r="C546" s="1">
        <v>0.000699701036829703</v>
      </c>
      <c r="D546" s="1">
        <v>-0.0004075596492657541</v>
      </c>
      <c r="E546" s="1">
        <v>-0.0003790036227665494</v>
      </c>
      <c r="F546" s="1">
        <v>-0.0001380129405291752</v>
      </c>
      <c r="G546" s="1">
        <v>-0.002555595199723038</v>
      </c>
      <c r="H546" s="1">
        <v>0.003677534266703775</v>
      </c>
      <c r="I546" s="1">
        <v>0.003842383703031027</v>
      </c>
      <c r="J546" s="1">
        <v>0.007413969736759896</v>
      </c>
      <c r="K546" s="1">
        <v>0.003350561047025691</v>
      </c>
      <c r="L546" s="1">
        <v>-0.002181831095643294</v>
      </c>
      <c r="M546" s="1">
        <v>0.000229603551201496</v>
      </c>
      <c r="N546" s="1">
        <v>0.000197088718078664</v>
      </c>
      <c r="O546" s="1">
        <v>0.0002083116342048719</v>
      </c>
      <c r="P546" s="1">
        <v>0.0003719586748101023</v>
      </c>
      <c r="Q546" s="1">
        <v>0.0008343400729322603</v>
      </c>
      <c r="R546" s="1">
        <v>0.000945616968164753</v>
      </c>
      <c r="S546" s="1">
        <v>0.001051379745222514</v>
      </c>
      <c r="T546" s="1">
        <v>-0.001216298398540316</v>
      </c>
      <c r="V546" s="1">
        <v>-0.003535818023434834</v>
      </c>
      <c r="W546" s="1">
        <v>0.003413712238900413</v>
      </c>
      <c r="X546" s="1">
        <v>-0.002555595199722926</v>
      </c>
    </row>
    <row r="547" spans="1:24">
      <c r="A547" s="3">
        <v>43268</v>
      </c>
      <c r="B547" s="1">
        <v>0.0003357294511934228</v>
      </c>
      <c r="C547" s="1">
        <v>-0.0001906941266208717</v>
      </c>
      <c r="D547" s="1">
        <v>-4.342015245761832E-05</v>
      </c>
      <c r="E547" s="1">
        <v>-6.460331446767054E-05</v>
      </c>
      <c r="F547" s="1">
        <v>-2.633505086291343E-05</v>
      </c>
      <c r="G547" s="1">
        <v>-0.0005473556434639759</v>
      </c>
      <c r="H547" s="1">
        <v>-0.002325685319322124</v>
      </c>
      <c r="I547" s="1">
        <v>-0.003168799068835382</v>
      </c>
      <c r="J547" s="1">
        <v>-0.008688476224275599</v>
      </c>
      <c r="K547" s="1">
        <v>-0.0006463301180041903</v>
      </c>
      <c r="L547" s="1">
        <v>0.0001829582966306198</v>
      </c>
      <c r="M547" s="1">
        <v>0.00459101691024566</v>
      </c>
      <c r="N547" s="1">
        <v>0.00526404684157189</v>
      </c>
      <c r="O547" s="1">
        <v>0.005241417612551702</v>
      </c>
      <c r="P547" s="1">
        <v>-0.001367456567095804</v>
      </c>
      <c r="Q547" s="1">
        <v>0.00629405144901396</v>
      </c>
      <c r="R547" s="1">
        <v>0.006515535176272458</v>
      </c>
      <c r="S547" s="1">
        <v>0.00563256155018621</v>
      </c>
      <c r="T547" s="1">
        <v>0.0008118530545973002</v>
      </c>
      <c r="V547" s="1">
        <v>0.001114581257574354</v>
      </c>
      <c r="W547" s="1">
        <v>-0.0006409750710003603</v>
      </c>
      <c r="X547" s="1">
        <v>-0.0005473556434639759</v>
      </c>
    </row>
    <row r="548" spans="1:24">
      <c r="A548" s="3">
        <v>43275</v>
      </c>
      <c r="B548" s="1">
        <v>-0.000295857296215174</v>
      </c>
      <c r="C548" s="1">
        <v>-0.0007629219912264062</v>
      </c>
      <c r="D548" s="1">
        <v>-0.0008292550155101219</v>
      </c>
      <c r="E548" s="1">
        <v>-0.0003897632082597857</v>
      </c>
      <c r="F548" s="1">
        <v>-0.0001689120159105162</v>
      </c>
      <c r="G548" s="1">
        <v>0.001013031964361089</v>
      </c>
      <c r="H548" s="1">
        <v>0.0009184150536443948</v>
      </c>
      <c r="I548" s="1">
        <v>0.0009375938620925783</v>
      </c>
      <c r="J548" s="1">
        <v>0.001470835615788424</v>
      </c>
      <c r="K548" s="1">
        <v>0.000940724553890826</v>
      </c>
      <c r="L548" s="1">
        <v>0.001875396499297022</v>
      </c>
      <c r="M548" s="1">
        <v>0.001066341686343231</v>
      </c>
      <c r="N548" s="1">
        <v>0.0006720618296882641</v>
      </c>
      <c r="O548" s="1">
        <v>0.001035911602209838</v>
      </c>
      <c r="P548" s="1">
        <v>0.0008435590629514156</v>
      </c>
      <c r="Q548" s="1">
        <v>0.0009353756886592013</v>
      </c>
      <c r="R548" s="1">
        <v>0.001197909174921907</v>
      </c>
      <c r="S548" s="1">
        <v>0.00137168425501244</v>
      </c>
      <c r="T548" s="1">
        <v>0.002433583451632693</v>
      </c>
      <c r="V548" s="1">
        <v>-0.0008807835140569598</v>
      </c>
      <c r="W548" s="1">
        <v>0.0009078081367239754</v>
      </c>
      <c r="X548" s="1">
        <v>0.001013031964361089</v>
      </c>
    </row>
    <row r="549" spans="1:24">
      <c r="A549" s="3">
        <v>43282</v>
      </c>
      <c r="B549" s="1">
        <v>0.0003006238236777925</v>
      </c>
      <c r="C549" s="1">
        <v>-0.0002545014951962354</v>
      </c>
      <c r="D549" s="1">
        <v>-0.008726593586436016</v>
      </c>
      <c r="E549" s="1">
        <v>-0.007627715764546239</v>
      </c>
      <c r="F549" s="1">
        <v>-0.00698015130170504</v>
      </c>
      <c r="G549" s="1">
        <v>0.002456278878546048</v>
      </c>
      <c r="H549" s="1">
        <v>0.002534046769872312</v>
      </c>
      <c r="I549" s="1">
        <v>0.003073740587239415</v>
      </c>
      <c r="J549" s="1">
        <v>-0.00166679587564933</v>
      </c>
      <c r="K549" s="1">
        <v>0.001262910568309739</v>
      </c>
      <c r="L549" s="1">
        <v>0.004565670288346979</v>
      </c>
      <c r="M549" s="1">
        <v>0.00110324887772939</v>
      </c>
      <c r="N549" s="1">
        <v>0.002602490555477788</v>
      </c>
      <c r="O549" s="1">
        <v>0.004553294239393102</v>
      </c>
      <c r="P549" s="1">
        <v>-0.0006168775966624018</v>
      </c>
      <c r="Q549" s="1">
        <v>0.002827016734900933</v>
      </c>
      <c r="R549" s="1">
        <v>0.004712474698378433</v>
      </c>
      <c r="S549" s="1">
        <v>0.0007370958175860753</v>
      </c>
      <c r="T549" s="1">
        <v>0.002023062917256624</v>
      </c>
      <c r="V549" s="1">
        <v>0.001757679059984918</v>
      </c>
      <c r="W549" s="1">
        <v>0.001281608912111487</v>
      </c>
      <c r="X549" s="1">
        <v>0.002456278878546048</v>
      </c>
    </row>
    <row r="550" spans="1:24">
      <c r="A550" s="3">
        <v>43289</v>
      </c>
      <c r="B550" s="1">
        <v>-0.002557458024711523</v>
      </c>
      <c r="C550" s="1">
        <v>0.00197288869089296</v>
      </c>
      <c r="D550" s="1">
        <v>-0.003425986815724813</v>
      </c>
      <c r="E550" s="1">
        <v>-0.0039163097002336</v>
      </c>
      <c r="F550" s="1">
        <v>-0.002341547653238796</v>
      </c>
      <c r="G550" s="1">
        <v>-0.00416065712437963</v>
      </c>
      <c r="H550" s="1">
        <v>0.004399356834975466</v>
      </c>
      <c r="I550" s="1">
        <v>0.00429823396868767</v>
      </c>
      <c r="J550" s="1">
        <v>0.003011281520308939</v>
      </c>
      <c r="K550" s="1">
        <v>-0.002600856522674388</v>
      </c>
      <c r="L550" s="1">
        <v>-0.002004802908925352</v>
      </c>
      <c r="M550" s="1">
        <v>0.0001900057001711364</v>
      </c>
      <c r="N550" s="1">
        <v>-2.791113095901299E-05</v>
      </c>
      <c r="O550" s="1">
        <v>0.001545223542338992</v>
      </c>
      <c r="P550" s="1">
        <v>-0.0006994140771261481</v>
      </c>
      <c r="Q550" s="1">
        <v>0.001420948585685755</v>
      </c>
      <c r="R550" s="1">
        <v>0.003579742817555243</v>
      </c>
      <c r="S550" s="1">
        <v>0.001957318114511386</v>
      </c>
      <c r="T550" s="1">
        <v>-0.007773066828185016</v>
      </c>
      <c r="V550" s="1">
        <v>-0.0001451620533815534</v>
      </c>
      <c r="W550" s="1">
        <v>-0.002648550189533583</v>
      </c>
      <c r="X550" s="1">
        <v>-0.00416065712437963</v>
      </c>
    </row>
    <row r="551" spans="1:24">
      <c r="A551" s="3">
        <v>43296</v>
      </c>
      <c r="B551" s="1">
        <v>-0.00248781008231358</v>
      </c>
      <c r="C551" s="1">
        <v>-0.0005716463414634498</v>
      </c>
      <c r="D551" s="1">
        <v>-0.001185621045471041</v>
      </c>
      <c r="E551" s="1">
        <v>-0.001499579817520691</v>
      </c>
      <c r="F551" s="1">
        <v>-0.0004849945082853191</v>
      </c>
      <c r="G551" s="1">
        <v>-0.003027519094781272</v>
      </c>
      <c r="H551" s="1">
        <v>-0.000421622492282425</v>
      </c>
      <c r="I551" s="1">
        <v>-0.001316455421143448</v>
      </c>
      <c r="J551" s="1">
        <v>0.0001749156605430624</v>
      </c>
      <c r="K551" s="1">
        <v>-0.0005097639400831744</v>
      </c>
      <c r="L551" s="1">
        <v>-0.002667000272346232</v>
      </c>
      <c r="M551" s="1">
        <v>-0.0009118541033434902</v>
      </c>
      <c r="N551" s="1">
        <v>-0.001004828760431953</v>
      </c>
      <c r="O551" s="1">
        <v>0.0001028559673603713</v>
      </c>
      <c r="P551" s="1">
        <v>0.001990578220775419</v>
      </c>
      <c r="Q551" s="1">
        <v>-0.0006204893482973928</v>
      </c>
      <c r="R551" s="1">
        <v>0.0006650169671684747</v>
      </c>
      <c r="S551" s="1">
        <v>-0.0004061330566521582</v>
      </c>
      <c r="T551" s="1">
        <v>-0.002543493743005332</v>
      </c>
      <c r="V551" s="1">
        <v>-0.002070304600568673</v>
      </c>
      <c r="W551" s="1">
        <v>-0.0004047543831936506</v>
      </c>
      <c r="X551" s="1">
        <v>-0.003027519094781383</v>
      </c>
    </row>
    <row r="552" spans="1:24">
      <c r="A552" s="3">
        <v>43303</v>
      </c>
      <c r="B552" s="1">
        <v>0.002530449428034043</v>
      </c>
      <c r="C552" s="1">
        <v>0.0006355258976802336</v>
      </c>
      <c r="D552" s="1">
        <v>-3.330124954881164E-05</v>
      </c>
      <c r="E552" s="1">
        <v>-4.401365926354206E-05</v>
      </c>
      <c r="F552" s="1">
        <v>-1.467613889127861E-05</v>
      </c>
      <c r="G552" s="1">
        <v>-0.0005561267717263396</v>
      </c>
      <c r="H552" s="1">
        <v>-0.002297694697133956</v>
      </c>
      <c r="I552" s="1">
        <v>-0.002664486000796051</v>
      </c>
      <c r="J552" s="1">
        <v>-0.001988242562725562</v>
      </c>
      <c r="K552" s="1">
        <v>-0.001608537015967637</v>
      </c>
      <c r="L552" s="1">
        <v>-0.0003341277655733998</v>
      </c>
      <c r="M552" s="1">
        <v>0.002281715850319443</v>
      </c>
      <c r="N552" s="1">
        <v>0.002793998491240846</v>
      </c>
      <c r="O552" s="1">
        <v>0.001611244429208236</v>
      </c>
      <c r="P552" s="1">
        <v>-0.0008981920707866742</v>
      </c>
      <c r="Q552" s="1">
        <v>0.00336748143894039</v>
      </c>
      <c r="R552" s="1">
        <v>0.001874810671897098</v>
      </c>
      <c r="S552" s="1">
        <v>0.002893396154300509</v>
      </c>
      <c r="T552" s="1">
        <v>0.000815993472052412</v>
      </c>
      <c r="V552" s="1">
        <v>0.0009490063179495856</v>
      </c>
      <c r="W552" s="1">
        <v>-0.001580168880548682</v>
      </c>
      <c r="X552" s="1">
        <v>-0.0005561267717263396</v>
      </c>
    </row>
    <row r="553" spans="1:24">
      <c r="A553" s="3">
        <v>43310</v>
      </c>
      <c r="B553" s="1">
        <v>0.0009484284692669043</v>
      </c>
      <c r="C553" s="1">
        <v>0.00114322006986356</v>
      </c>
      <c r="D553" s="1">
        <v>2.148539261837001E-06</v>
      </c>
      <c r="E553" s="1">
        <v>-5.260400563389389E-05</v>
      </c>
      <c r="F553" s="1">
        <v>-1.46763542835382E-05</v>
      </c>
      <c r="G553" s="1">
        <v>-0.0009996417491003884</v>
      </c>
      <c r="H553" s="1">
        <v>6.440887872124507E-05</v>
      </c>
      <c r="I553" s="1">
        <v>-0.0001772585465888987</v>
      </c>
      <c r="J553" s="1">
        <v>0.0009724021637023128</v>
      </c>
      <c r="K553" s="1">
        <v>0.007859163784973422</v>
      </c>
      <c r="L553" s="1">
        <v>0.0007656415176469089</v>
      </c>
      <c r="M553" s="1">
        <v>0.0002655941721050326</v>
      </c>
      <c r="N553" s="1">
        <v>-0.0006686913153716167</v>
      </c>
      <c r="O553" s="1">
        <v>-0.0008898928705890485</v>
      </c>
      <c r="P553" s="1">
        <v>0.001235488461264644</v>
      </c>
      <c r="Q553" s="1">
        <v>-0.0003711509035466687</v>
      </c>
      <c r="R553" s="1">
        <v>-0.0006021596852484601</v>
      </c>
      <c r="S553" s="1">
        <v>0.0007405998260014979</v>
      </c>
      <c r="T553" s="1">
        <v>-2.220446049250313E-16</v>
      </c>
      <c r="V553" s="1">
        <v>0.0001642316133578792</v>
      </c>
      <c r="W553" s="1">
        <v>0.007606706563133558</v>
      </c>
      <c r="X553" s="1">
        <v>-0.0009996417491004994</v>
      </c>
    </row>
    <row r="554" spans="1:24">
      <c r="A554" s="3">
        <v>43317</v>
      </c>
      <c r="B554" s="1">
        <v>-0.001878662308107737</v>
      </c>
      <c r="C554" s="1">
        <v>-0.0004440779039522891</v>
      </c>
      <c r="D554" s="1">
        <v>-0.0005113512456665914</v>
      </c>
      <c r="E554" s="1">
        <v>-0.0004047500695161244</v>
      </c>
      <c r="F554" s="1">
        <v>-0.0001724496937641762</v>
      </c>
      <c r="G554" s="1">
        <v>-0.001839840828595896</v>
      </c>
      <c r="H554" s="1">
        <v>-8.267970843037747E-05</v>
      </c>
      <c r="I554" s="1">
        <v>-0.0003418514346394952</v>
      </c>
      <c r="J554" s="1">
        <v>0.00252335013653493</v>
      </c>
      <c r="K554" s="1">
        <v>0.0005848409232687146</v>
      </c>
      <c r="L554" s="1">
        <v>-0.000150348158623359</v>
      </c>
      <c r="M554" s="1">
        <v>0.0005310473011417294</v>
      </c>
      <c r="N554" s="1">
        <v>0.001533442997741608</v>
      </c>
      <c r="O554" s="1">
        <v>0.001918399506697366</v>
      </c>
      <c r="P554" s="1">
        <v>0.0004725355926002983</v>
      </c>
      <c r="Q554" s="1">
        <v>0.002941199650864146</v>
      </c>
      <c r="R554" s="1">
        <v>0.003297715762663023</v>
      </c>
      <c r="S554" s="1">
        <v>0.001770694150353247</v>
      </c>
      <c r="T554" s="1">
        <v>-0.0004076640847938684</v>
      </c>
      <c r="V554" s="1">
        <v>-0.001219742305378246</v>
      </c>
      <c r="W554" s="1">
        <v>0.0005693866331577535</v>
      </c>
      <c r="X554" s="1">
        <v>-0.001839840828595785</v>
      </c>
    </row>
    <row r="555" spans="1:24">
      <c r="A555" s="3">
        <v>43324</v>
      </c>
      <c r="B555" s="1">
        <v>-0.0007439611825932335</v>
      </c>
      <c r="C555" s="1">
        <v>0.0002538715410000947</v>
      </c>
      <c r="D555" s="1">
        <v>-5.15912127266871E-05</v>
      </c>
      <c r="E555" s="1">
        <v>-6.229445514915888E-05</v>
      </c>
      <c r="F555" s="1">
        <v>-2.385353926892542E-05</v>
      </c>
      <c r="G555" s="1">
        <v>0.0001151750594894363</v>
      </c>
      <c r="H555" s="1">
        <v>-0.0002076569321979636</v>
      </c>
      <c r="I555" s="1">
        <v>-0.000476572895189542</v>
      </c>
      <c r="J555" s="1">
        <v>-0.01260145466360452</v>
      </c>
      <c r="K555" s="1">
        <v>-0.003205003312161447</v>
      </c>
      <c r="L555" s="1">
        <v>-0.001606914169920093</v>
      </c>
      <c r="M555" s="1">
        <v>0.001819767221443058</v>
      </c>
      <c r="N555" s="1">
        <v>0.0005567618729469537</v>
      </c>
      <c r="O555" s="1">
        <v>-0.001914726296714186</v>
      </c>
      <c r="P555" s="1">
        <v>-0.0001552609145157868</v>
      </c>
      <c r="Q555" s="1">
        <v>0.0005098498180899913</v>
      </c>
      <c r="R555" s="1">
        <v>-0.002177267661903182</v>
      </c>
      <c r="S555" s="1">
        <v>0.001908877198683268</v>
      </c>
      <c r="T555" s="1">
        <v>-0.0003058727569332786</v>
      </c>
      <c r="V555" s="1">
        <v>-0.0004072382359351367</v>
      </c>
      <c r="W555" s="1">
        <v>-0.003257392908302736</v>
      </c>
      <c r="X555" s="1">
        <v>0.0001151750594894363</v>
      </c>
    </row>
    <row r="556" spans="1:24">
      <c r="A556" s="3">
        <v>43331</v>
      </c>
      <c r="B556" s="1">
        <v>0.001669874501063262</v>
      </c>
      <c r="C556" s="1">
        <v>-0.0005076142131978933</v>
      </c>
      <c r="D556" s="1">
        <v>-0.0028967810796664</v>
      </c>
      <c r="E556" s="1">
        <v>-0.004106319629131439</v>
      </c>
      <c r="F556" s="1">
        <v>-0.002148704676047442</v>
      </c>
      <c r="G556" s="1">
        <v>-0.001391331886693603</v>
      </c>
      <c r="H556" s="1">
        <v>0.005171269747033936</v>
      </c>
      <c r="I556" s="1">
        <v>0.005217503660168932</v>
      </c>
      <c r="J556" s="1">
        <v>0.006305759767948116</v>
      </c>
      <c r="K556" s="1">
        <v>0.0004397838218190842</v>
      </c>
      <c r="L556" s="1">
        <v>0.001555591124627442</v>
      </c>
      <c r="M556" s="1">
        <v>-0.002762535477767281</v>
      </c>
      <c r="N556" s="1">
        <v>-0.0008346780924823882</v>
      </c>
      <c r="O556" s="1">
        <v>0</v>
      </c>
      <c r="P556" s="1">
        <v>0.0004179634296510581</v>
      </c>
      <c r="Q556" s="1">
        <v>-0.0007982592446373893</v>
      </c>
      <c r="R556" s="1">
        <v>-0.0002234679708777998</v>
      </c>
      <c r="S556" s="1">
        <v>-0.002988900997773603</v>
      </c>
      <c r="T556" s="1">
        <v>-0.002651708312085832</v>
      </c>
      <c r="V556" s="1">
        <v>-0.0001168186563939022</v>
      </c>
      <c r="W556" s="1">
        <v>0.0004724874495523057</v>
      </c>
      <c r="X556" s="1">
        <v>-0.001391331886693603</v>
      </c>
    </row>
    <row r="557" spans="1:24">
      <c r="A557" s="3">
        <v>43338</v>
      </c>
      <c r="B557" s="1">
        <v>-0.0006084529234463565</v>
      </c>
      <c r="C557" s="1">
        <v>0.002158456069070613</v>
      </c>
      <c r="D557" s="1">
        <v>-0.0002500948635688616</v>
      </c>
      <c r="E557" s="1">
        <v>-0.0004842635903886672</v>
      </c>
      <c r="F557" s="1">
        <v>-0.0001167690464567439</v>
      </c>
      <c r="G557" s="1">
        <v>-0.001516024904926194</v>
      </c>
      <c r="H557" s="1">
        <v>0.003639899332705887</v>
      </c>
      <c r="I557" s="1">
        <v>0.002771725503223799</v>
      </c>
      <c r="J557" s="1">
        <v>0.001742304581346277</v>
      </c>
      <c r="K557" s="1">
        <v>-0.001924429509221559</v>
      </c>
      <c r="L557" s="1">
        <v>-0.001331213601795667</v>
      </c>
      <c r="M557" s="1">
        <v>0.00121432908318142</v>
      </c>
      <c r="N557" s="1">
        <v>0.001336600579193714</v>
      </c>
      <c r="O557" s="1">
        <v>0.001198999691685687</v>
      </c>
      <c r="P557" s="1">
        <v>0.002339182134886375</v>
      </c>
      <c r="Q557" s="1">
        <v>0.002263122709024401</v>
      </c>
      <c r="R557" s="1">
        <v>0.002293805991999909</v>
      </c>
      <c r="S557" s="1">
        <v>0.002253993317301139</v>
      </c>
      <c r="T557" s="1">
        <v>-0.0009203395030168426</v>
      </c>
      <c r="V557" s="1">
        <v>8.586577424973818E-05</v>
      </c>
      <c r="W557" s="1">
        <v>-0.001928412601586049</v>
      </c>
      <c r="X557" s="1">
        <v>-0.001516024904926083</v>
      </c>
    </row>
    <row r="558" spans="1:24">
      <c r="A558" s="3">
        <v>43345</v>
      </c>
      <c r="B558" s="1">
        <v>0.004489339139248205</v>
      </c>
      <c r="C558" s="1">
        <v>0.0005067781578613761</v>
      </c>
      <c r="D558" s="1">
        <v>2.480008971161851E-05</v>
      </c>
      <c r="E558" s="1">
        <v>5.719021248862255E-05</v>
      </c>
      <c r="F558" s="1">
        <v>2.206916845226559E-05</v>
      </c>
      <c r="G558" s="1">
        <v>-0.001186711508702643</v>
      </c>
      <c r="H558" s="1">
        <v>0.0005216114696014686</v>
      </c>
      <c r="I558" s="1">
        <v>-0.0001074211785817569</v>
      </c>
      <c r="J558" s="1">
        <v>0.001514944528727913</v>
      </c>
      <c r="K558" s="1">
        <v>0.001487701989801415</v>
      </c>
      <c r="L558" s="1">
        <v>0.002963245312038065</v>
      </c>
      <c r="M558" s="1">
        <v>0.001440266828381054</v>
      </c>
      <c r="N558" s="1">
        <v>0.0006395995550609879</v>
      </c>
      <c r="O558" s="1">
        <v>0.0007185382878260871</v>
      </c>
      <c r="P558" s="1">
        <v>0.000862573014779322</v>
      </c>
      <c r="Q558" s="1">
        <v>0.0009330085584093872</v>
      </c>
      <c r="R558" s="1">
        <v>0.001045025812444145</v>
      </c>
      <c r="S558" s="1">
        <v>0.001879955957148516</v>
      </c>
      <c r="T558" s="1">
        <v>-0.0008188331627427825</v>
      </c>
      <c r="V558" s="1">
        <v>0.0003429042089426737</v>
      </c>
      <c r="W558" s="1">
        <v>0.001577255968927993</v>
      </c>
      <c r="X558" s="1">
        <v>-0.001186711508702754</v>
      </c>
    </row>
    <row r="559" spans="1:24">
      <c r="A559" s="3">
        <v>43352</v>
      </c>
      <c r="B559" s="1">
        <v>0.0007298920577234469</v>
      </c>
      <c r="C559" s="1">
        <v>0.001899455489426494</v>
      </c>
      <c r="D559" s="1">
        <v>0.000528336634538773</v>
      </c>
      <c r="E559" s="1">
        <v>0.000515761476502119</v>
      </c>
      <c r="F559" s="1">
        <v>0.0001885033204169773</v>
      </c>
      <c r="G559" s="1">
        <v>0.001053003348207016</v>
      </c>
      <c r="H559" s="1">
        <v>0.001302958298428159</v>
      </c>
      <c r="I559" s="1">
        <v>0.001881426778733486</v>
      </c>
      <c r="J559" s="1">
        <v>0.000926831964862318</v>
      </c>
      <c r="K559" s="1">
        <v>0.005472865338193689</v>
      </c>
      <c r="L559" s="1">
        <v>-0.001148999279243834</v>
      </c>
      <c r="M559" s="1">
        <v>0.005639240027249803</v>
      </c>
      <c r="N559" s="1">
        <v>0.004446544201428537</v>
      </c>
      <c r="O559" s="1">
        <v>0.00393202721646646</v>
      </c>
      <c r="P559" s="1">
        <v>0.0006369730692705744</v>
      </c>
      <c r="Q559" s="1">
        <v>0.004782648869662731</v>
      </c>
      <c r="R559" s="1">
        <v>0.004302312180340051</v>
      </c>
      <c r="S559" s="1">
        <v>0.006177255557909156</v>
      </c>
      <c r="T559" s="1">
        <v>0.002868264699856571</v>
      </c>
      <c r="V559" s="1">
        <v>0.001156473956539061</v>
      </c>
      <c r="W559" s="1">
        <v>0.005472333221786974</v>
      </c>
      <c r="X559" s="1">
        <v>0.001053003348207016</v>
      </c>
    </row>
    <row r="560" spans="1:24">
      <c r="A560" s="3">
        <v>43359</v>
      </c>
      <c r="B560" s="1">
        <v>-0.007629685990225288</v>
      </c>
      <c r="C560" s="1">
        <v>-0.003854903943377286</v>
      </c>
      <c r="D560" s="1">
        <v>-0.001354629502903881</v>
      </c>
      <c r="E560" s="1">
        <v>-0.001272562369036612</v>
      </c>
      <c r="F560" s="1">
        <v>-0.0004808227124836195</v>
      </c>
      <c r="G560" s="1">
        <v>-0.002920174284781307</v>
      </c>
      <c r="H560" s="1">
        <v>-0.002124426841253723</v>
      </c>
      <c r="I560" s="1">
        <v>-0.002233828398005122</v>
      </c>
      <c r="J560" s="1">
        <v>0.001384298469094825</v>
      </c>
      <c r="K560" s="1">
        <v>0.0007192636295598742</v>
      </c>
      <c r="L560" s="1">
        <v>-0.0006272965515329298</v>
      </c>
      <c r="M560" s="1">
        <v>0.001467765609122873</v>
      </c>
      <c r="N560" s="1">
        <v>0.00132805799186575</v>
      </c>
      <c r="O560" s="1">
        <v>0.001396362645596172</v>
      </c>
      <c r="P560" s="1">
        <v>0.0005166240963592195</v>
      </c>
      <c r="Q560" s="1">
        <v>0.003409896716007221</v>
      </c>
      <c r="R560" s="1">
        <v>0.003668523665501411</v>
      </c>
      <c r="S560" s="1">
        <v>0.003773534077842644</v>
      </c>
      <c r="T560" s="1">
        <v>-0.001940755873340638</v>
      </c>
      <c r="V560" s="1">
        <v>-0.00235126865016011</v>
      </c>
      <c r="W560" s="1">
        <v>0.0007243681356330356</v>
      </c>
      <c r="X560" s="1">
        <v>-0.002920174284781196</v>
      </c>
    </row>
    <row r="561" spans="1:24">
      <c r="A561" s="3">
        <v>43366</v>
      </c>
      <c r="B561" s="1">
        <v>0.001962656606826485</v>
      </c>
      <c r="C561" s="1">
        <v>0.001268794011292318</v>
      </c>
      <c r="D561" s="1">
        <v>-0.0001025173955832015</v>
      </c>
      <c r="E561" s="1">
        <v>-9.286424650922775E-05</v>
      </c>
      <c r="F561" s="1">
        <v>-3.219290725864354E-05</v>
      </c>
      <c r="G561" s="1">
        <v>-0.001099457650042823</v>
      </c>
      <c r="H561" s="1">
        <v>-0.004763785978148005</v>
      </c>
      <c r="I561" s="1">
        <v>-0.004088415253663324</v>
      </c>
      <c r="J561" s="1">
        <v>0.007392535694895619</v>
      </c>
      <c r="K561" s="1">
        <v>-0.001000417650086849</v>
      </c>
      <c r="L561" s="1">
        <v>-0.001840336899309847</v>
      </c>
      <c r="M561" s="1">
        <v>0.0001878992859825068</v>
      </c>
      <c r="N561" s="1">
        <v>0.003039429692464957</v>
      </c>
      <c r="O561" s="1">
        <v>0.001020304050607157</v>
      </c>
      <c r="P561" s="1">
        <v>-0.0007214559110275687</v>
      </c>
      <c r="Q561" s="1">
        <v>0.00381854992632702</v>
      </c>
      <c r="R561" s="1">
        <v>0.001669637842089955</v>
      </c>
      <c r="S561" s="1">
        <v>0.0007723785848641196</v>
      </c>
      <c r="T561" s="1">
        <v>-0.001125780370484275</v>
      </c>
      <c r="V561" s="1">
        <v>0.0006726648147024061</v>
      </c>
      <c r="W561" s="1">
        <v>-0.001115110728539204</v>
      </c>
      <c r="X561" s="1">
        <v>-0.001099457650042934</v>
      </c>
    </row>
    <row r="562" spans="1:24">
      <c r="A562" s="3">
        <v>43373</v>
      </c>
      <c r="B562" s="1">
        <v>-0.002765105680789914</v>
      </c>
      <c r="C562" s="1">
        <v>-0.00139390483431534</v>
      </c>
      <c r="D562" s="1">
        <v>-1.295089344988121E-05</v>
      </c>
      <c r="E562" s="1">
        <v>1.07991710551758E-06</v>
      </c>
      <c r="F562" s="1">
        <v>-8.278442659381824E-06</v>
      </c>
      <c r="G562" s="1">
        <v>0.0001787583564942796</v>
      </c>
      <c r="H562" s="1">
        <v>-0.001414680040162242</v>
      </c>
      <c r="I562" s="1">
        <v>-0.001082749639990221</v>
      </c>
      <c r="J562" s="1">
        <v>-0.005920542298069154</v>
      </c>
      <c r="K562" s="1">
        <v>-0.0006319637544479617</v>
      </c>
      <c r="L562" s="1">
        <v>0.0002835652266741651</v>
      </c>
      <c r="M562" s="1">
        <v>0.003719706932181044</v>
      </c>
      <c r="N562" s="1">
        <v>0.003526073661882734</v>
      </c>
      <c r="O562" s="1">
        <v>0.005741854381136724</v>
      </c>
      <c r="P562" s="1">
        <v>0.000861457786038855</v>
      </c>
      <c r="Q562" s="1">
        <v>0.00423739460368866</v>
      </c>
      <c r="R562" s="1">
        <v>0.006587894786964643</v>
      </c>
      <c r="S562" s="1">
        <v>0.004385590518017457</v>
      </c>
      <c r="T562" s="1">
        <v>0.001946721311475885</v>
      </c>
      <c r="V562" s="1">
        <v>-0.000575696589643182</v>
      </c>
      <c r="W562" s="1">
        <v>-0.0003329481580131022</v>
      </c>
      <c r="X562" s="1">
        <v>0.0001787583564942796</v>
      </c>
    </row>
    <row r="563" spans="1:24">
      <c r="A563" s="3">
        <v>43380</v>
      </c>
      <c r="B563" s="1">
        <v>0.001179252222278437</v>
      </c>
      <c r="C563" s="1">
        <v>0</v>
      </c>
      <c r="D563" s="1">
        <v>0.0005115669165143277</v>
      </c>
      <c r="E563" s="1">
        <v>0.0002397413385342162</v>
      </c>
      <c r="F563" s="1">
        <v>0.0002327181479682139</v>
      </c>
      <c r="G563" s="1">
        <v>0.002450139726569711</v>
      </c>
      <c r="H563" s="1">
        <v>-0.0005310167043945156</v>
      </c>
      <c r="I563" s="1">
        <v>-0.001190136843041922</v>
      </c>
      <c r="J563" s="1">
        <v>0.02865394683763767</v>
      </c>
      <c r="K563" s="1">
        <v>0.004893519734601837</v>
      </c>
      <c r="L563" s="1">
        <v>-0.0009916410881815052</v>
      </c>
      <c r="M563" s="1">
        <v>-0.001123006663172887</v>
      </c>
      <c r="N563" s="1">
        <v>-0.003458782837849061</v>
      </c>
      <c r="O563" s="1">
        <v>-0.002736301601243163</v>
      </c>
      <c r="P563" s="1">
        <v>-0.0008282228302114447</v>
      </c>
      <c r="Q563" s="1">
        <v>-0.003732998091918405</v>
      </c>
      <c r="R563" s="1">
        <v>-0.003294065190154516</v>
      </c>
      <c r="S563" s="1">
        <v>-0.001204571610128435</v>
      </c>
      <c r="T563" s="1">
        <v>-0.001431639226914916</v>
      </c>
      <c r="V563" s="1">
        <v>0.0007266543873112319</v>
      </c>
      <c r="W563" s="1">
        <v>0.004878335488421204</v>
      </c>
      <c r="X563" s="1">
        <v>0.002450139726569711</v>
      </c>
    </row>
    <row r="564" spans="1:24">
      <c r="A564" s="3">
        <v>43387</v>
      </c>
      <c r="B564" s="1">
        <v>-0.002588477864517547</v>
      </c>
      <c r="C564" s="1">
        <v>-0.004758581308292653</v>
      </c>
      <c r="D564" s="1">
        <v>0.01608346574415953</v>
      </c>
      <c r="E564" s="1">
        <v>0.01820625769255679</v>
      </c>
      <c r="F564" s="1">
        <v>0.009568651974195541</v>
      </c>
      <c r="G564" s="1">
        <v>0.01670398336505929</v>
      </c>
      <c r="H564" s="1">
        <v>-0.003323502761932528</v>
      </c>
      <c r="I564" s="1">
        <v>-0.002669410302996611</v>
      </c>
      <c r="J564" s="1">
        <v>-0.008936207493564718</v>
      </c>
      <c r="K564" s="1">
        <v>0.009661929287844151</v>
      </c>
      <c r="L564" s="1">
        <v>-0.00626121850333905</v>
      </c>
      <c r="M564" s="1">
        <v>0.0005246589716685346</v>
      </c>
      <c r="N564" s="1">
        <v>-0.003443241605377012</v>
      </c>
      <c r="O564" s="1">
        <v>0.008163680092137859</v>
      </c>
      <c r="P564" s="1">
        <v>-0.0006800380994778088</v>
      </c>
      <c r="Q564" s="1">
        <v>-0.01013638124310157</v>
      </c>
      <c r="R564" s="1">
        <v>0.001907318419457793</v>
      </c>
      <c r="S564" s="1">
        <v>-0.006017555950366682</v>
      </c>
      <c r="T564" s="1">
        <v>0.02416794674859202</v>
      </c>
      <c r="V564" s="1">
        <v>-0.0004587351922588079</v>
      </c>
      <c r="W564" s="1">
        <v>0.01032344855822687</v>
      </c>
      <c r="X564" s="1">
        <v>0.01670398336505929</v>
      </c>
    </row>
    <row r="565" spans="1:24">
      <c r="A565" s="3">
        <v>43394</v>
      </c>
      <c r="B565" s="1">
        <v>0.001503846239971907</v>
      </c>
      <c r="C565" s="1">
        <v>0.0003825066938669686</v>
      </c>
      <c r="D565" s="1">
        <v>-0.01116090149254367</v>
      </c>
      <c r="E565" s="1">
        <v>-0.01057595142739287</v>
      </c>
      <c r="F565" s="1">
        <v>-0.009790400889042816</v>
      </c>
      <c r="G565" s="1">
        <v>0.0008012172831621811</v>
      </c>
      <c r="H565" s="1">
        <v>0.003390495073554012</v>
      </c>
      <c r="I565" s="1">
        <v>0.003102142884482628</v>
      </c>
      <c r="J565" s="1">
        <v>0.01576604071163268</v>
      </c>
      <c r="K565" s="1">
        <v>-0.0008821555278550886</v>
      </c>
      <c r="L565" s="1">
        <v>0.0005559907301284639</v>
      </c>
      <c r="M565" s="1">
        <v>0.001910255449846465</v>
      </c>
      <c r="N565" s="1">
        <v>0.004533141688318976</v>
      </c>
      <c r="O565" s="1">
        <v>0.002923190645790052</v>
      </c>
      <c r="P565" s="1">
        <v>0.0005416526552912693</v>
      </c>
      <c r="Q565" s="1">
        <v>0.005733793672132004</v>
      </c>
      <c r="R565" s="1">
        <v>0.004048510469070621</v>
      </c>
      <c r="S565" s="1">
        <v>0.003182201829992515</v>
      </c>
      <c r="T565" s="1">
        <v>0.0002999700029997499</v>
      </c>
      <c r="V565" s="1">
        <v>0.003195133263578898</v>
      </c>
      <c r="W565" s="1">
        <v>-0.001042058644745048</v>
      </c>
      <c r="X565" s="1">
        <v>0.0008012172831621811</v>
      </c>
    </row>
    <row r="566" spans="1:24">
      <c r="A566" s="3">
        <v>43401</v>
      </c>
      <c r="B566" s="1">
        <v>-0.003799865139502812</v>
      </c>
      <c r="C566" s="1">
        <v>-0.0216033647718582</v>
      </c>
      <c r="D566" s="1">
        <v>0.02051348670225317</v>
      </c>
      <c r="E566" s="1">
        <v>0.02537216981081514</v>
      </c>
      <c r="F566" s="1">
        <v>0.01716921389948323</v>
      </c>
      <c r="G566" s="1">
        <v>0.004160946213878303</v>
      </c>
      <c r="H566" s="1">
        <v>0.0007939665550327991</v>
      </c>
      <c r="I566" s="1">
        <v>0.0007268036085799068</v>
      </c>
      <c r="J566" s="1">
        <v>-0.01521189876600182</v>
      </c>
      <c r="K566" s="1">
        <v>0.006074972648227428</v>
      </c>
      <c r="L566" s="1">
        <v>-0.01043987836556814</v>
      </c>
      <c r="M566" s="1">
        <v>0.0002243074507457532</v>
      </c>
      <c r="N566" s="1">
        <v>-0.007704584227615441</v>
      </c>
      <c r="O566" s="1">
        <v>0.003316694026600508</v>
      </c>
      <c r="P566" s="1">
        <v>-0.0001886446065713088</v>
      </c>
      <c r="Q566" s="1">
        <v>-0.01478297570099341</v>
      </c>
      <c r="R566" s="1">
        <v>-0.002900098425343667</v>
      </c>
      <c r="S566" s="1">
        <v>-0.006250850305451361</v>
      </c>
      <c r="T566" s="1">
        <v>0.01499400239904025</v>
      </c>
      <c r="V566" s="1">
        <v>-0.01901477595759293</v>
      </c>
      <c r="W566" s="1">
        <v>0.006258873982208923</v>
      </c>
      <c r="X566" s="1">
        <v>0.004160946213878303</v>
      </c>
    </row>
    <row r="567" spans="1:24">
      <c r="A567" s="3">
        <v>43408</v>
      </c>
      <c r="B567" s="1">
        <v>-0.002545662451065467</v>
      </c>
      <c r="C567" s="1">
        <v>0.01608806096528359</v>
      </c>
      <c r="D567" s="1">
        <v>-0.01060446502683199</v>
      </c>
      <c r="E567" s="1">
        <v>-0.01785251425609125</v>
      </c>
      <c r="F567" s="1">
        <v>-0.01122249092451477</v>
      </c>
      <c r="G567" s="1">
        <v>-0.001690260714097058</v>
      </c>
      <c r="H567" s="1">
        <v>0.007028294613229258</v>
      </c>
      <c r="I567" s="1">
        <v>0.006875107806556535</v>
      </c>
      <c r="J567" s="1">
        <v>0.02841302015023239</v>
      </c>
      <c r="K567" s="1">
        <v>0.004760042353883831</v>
      </c>
      <c r="L567" s="1">
        <v>-0.003380009930228245</v>
      </c>
      <c r="M567" s="1">
        <v>0.0006727714445897703</v>
      </c>
      <c r="N567" s="1">
        <v>0.003604902667627918</v>
      </c>
      <c r="O567" s="1">
        <v>0.00123547482302655</v>
      </c>
      <c r="P567" s="1">
        <v>-0.002129700649103228</v>
      </c>
      <c r="Q567" s="1">
        <v>0.006679561404760115</v>
      </c>
      <c r="R567" s="1">
        <v>0.004584918752558842</v>
      </c>
      <c r="S567" s="1">
        <v>0.003739375150343394</v>
      </c>
      <c r="T567" s="1">
        <v>-0.02107543825093539</v>
      </c>
      <c r="V567" s="1">
        <v>0.02283422613790287</v>
      </c>
      <c r="W567" s="1">
        <v>0.00454017527188233</v>
      </c>
      <c r="X567" s="1">
        <v>-0.001690260714097058</v>
      </c>
    </row>
    <row r="568" spans="1:24">
      <c r="A568" s="3">
        <v>43415</v>
      </c>
      <c r="B568" s="1">
        <v>-0.004060953382528987</v>
      </c>
      <c r="C568" s="1">
        <v>0.01064102564102565</v>
      </c>
      <c r="D568" s="1">
        <v>-0.005801397822136622</v>
      </c>
      <c r="E568" s="1">
        <v>-0.005272942621232346</v>
      </c>
      <c r="F568" s="1">
        <v>-0.00319303550571326</v>
      </c>
      <c r="G568" s="1">
        <v>-0.002721067093474416</v>
      </c>
      <c r="H568" s="1">
        <v>0.0002535501752337301</v>
      </c>
      <c r="I568" s="1">
        <v>-0.0005707417749618582</v>
      </c>
      <c r="J568" s="1">
        <v>-0.004210595232493231</v>
      </c>
      <c r="K568" s="1">
        <v>0.001784866609702895</v>
      </c>
      <c r="L568" s="1">
        <v>-0.004290834851656378</v>
      </c>
      <c r="M568" s="1">
        <v>0.003473648825309095</v>
      </c>
      <c r="N568" s="1">
        <v>0.003868258178602924</v>
      </c>
      <c r="O568" s="1">
        <v>0.001867600466900043</v>
      </c>
      <c r="P568" s="1">
        <v>-3.404940931506228E-05</v>
      </c>
      <c r="Q568" s="1">
        <v>0.004866256790184265</v>
      </c>
      <c r="R568" s="1">
        <v>0.002603129681304717</v>
      </c>
      <c r="S568" s="1">
        <v>0.004408653632267612</v>
      </c>
      <c r="T568" s="1">
        <v>-0.003722334004024108</v>
      </c>
      <c r="V568" s="1">
        <v>0.005650119023485001</v>
      </c>
      <c r="W568" s="1">
        <v>0.00178684044565891</v>
      </c>
      <c r="X568" s="1">
        <v>-0.002721067093474527</v>
      </c>
    </row>
    <row r="569" spans="1:24">
      <c r="A569" s="3">
        <v>43422</v>
      </c>
      <c r="B569" s="1">
        <v>0.001362738033233724</v>
      </c>
      <c r="C569" s="1">
        <v>-0.003107953824686094</v>
      </c>
      <c r="D569" s="1">
        <v>-0.0004705847121999618</v>
      </c>
      <c r="E569" s="1">
        <v>-0.0001722389349857467</v>
      </c>
      <c r="F569" s="1">
        <v>0.0001541530482846998</v>
      </c>
      <c r="G569" s="1">
        <v>0.002221136468763651</v>
      </c>
      <c r="H569" s="1">
        <v>-0.0002771143475818525</v>
      </c>
      <c r="I569" s="1">
        <v>-0.0001127700843520651</v>
      </c>
      <c r="J569" s="1">
        <v>-0.002988096240943428</v>
      </c>
      <c r="K569" s="1">
        <v>0.003430694289126013</v>
      </c>
      <c r="L569" s="1">
        <v>-0.00729941149955049</v>
      </c>
      <c r="M569" s="1">
        <v>-0.0005211047420533577</v>
      </c>
      <c r="N569" s="1">
        <v>0.003715732687438189</v>
      </c>
      <c r="O569" s="1">
        <v>0.003828101594487432</v>
      </c>
      <c r="P569" s="1">
        <v>-0.001409113960733177</v>
      </c>
      <c r="Q569" s="1">
        <v>0.003036655846069714</v>
      </c>
      <c r="R569" s="1">
        <v>0.002645385575810399</v>
      </c>
      <c r="S569" s="1">
        <v>-0.002623987502987535</v>
      </c>
      <c r="T569" s="1">
        <v>0.007977380591740024</v>
      </c>
      <c r="V569" s="1">
        <v>0.006158429441909696</v>
      </c>
      <c r="W569" s="1">
        <v>0.003271620835360256</v>
      </c>
      <c r="X569" s="1">
        <v>0.002221136468763651</v>
      </c>
    </row>
    <row r="570" spans="1:24">
      <c r="A570" s="3">
        <v>43429</v>
      </c>
      <c r="B570" s="1">
        <v>-0.008337489609309912</v>
      </c>
      <c r="C570" s="1">
        <v>-0.02875866895718004</v>
      </c>
      <c r="D570" s="1">
        <v>0.001556870721949322</v>
      </c>
      <c r="E570" s="1">
        <v>0.0001765485717222237</v>
      </c>
      <c r="F570" s="1">
        <v>0.0003477083360092781</v>
      </c>
      <c r="G570" s="1">
        <v>0.005230761503833392</v>
      </c>
      <c r="H570" s="1">
        <v>0.00209937235594756</v>
      </c>
      <c r="I570" s="1">
        <v>0.002525432522048954</v>
      </c>
      <c r="J570" s="1">
        <v>-0.009968648764497545</v>
      </c>
      <c r="K570" s="1">
        <v>9.444654325663215E-05</v>
      </c>
      <c r="L570" s="1">
        <v>0.001431121877852215</v>
      </c>
      <c r="M570" s="1">
        <v>0.002011023387457289</v>
      </c>
      <c r="N570" s="1">
        <v>0.002769627334302305</v>
      </c>
      <c r="O570" s="1">
        <v>0.001624883936861776</v>
      </c>
      <c r="P570" s="1">
        <v>0.0005383228558679676</v>
      </c>
      <c r="Q570" s="1">
        <v>0.001458752879521574</v>
      </c>
      <c r="R570" s="1">
        <v>0.0001451123267950383</v>
      </c>
      <c r="S570" s="1">
        <v>0.0004466248008658802</v>
      </c>
      <c r="T570" s="1">
        <v>0.02464435984772573</v>
      </c>
      <c r="V570" s="1">
        <v>-0.02081942822636129</v>
      </c>
      <c r="W570" s="1">
        <v>0.0002091572862792379</v>
      </c>
      <c r="X570" s="1">
        <v>0.005230761503833392</v>
      </c>
    </row>
    <row r="571" spans="1:24">
      <c r="A571" s="3">
        <v>43436</v>
      </c>
      <c r="B571" s="1">
        <v>0.009438627962144785</v>
      </c>
      <c r="C571" s="1">
        <v>0.03386832623648872</v>
      </c>
      <c r="D571" s="1">
        <v>-0.005527647854430717</v>
      </c>
      <c r="E571" s="1">
        <v>-0.005852889322515487</v>
      </c>
      <c r="F571" s="1">
        <v>-0.002915516066520407</v>
      </c>
      <c r="G571" s="1">
        <v>-0.006034098199458882</v>
      </c>
      <c r="H571" s="1">
        <v>-0.00217286970419509</v>
      </c>
      <c r="I571" s="1">
        <v>-0.002106875560243582</v>
      </c>
      <c r="J571" s="1">
        <v>-0.005016471789805022</v>
      </c>
      <c r="K571" s="1">
        <v>-0.002049296439701642</v>
      </c>
      <c r="L571" s="1">
        <v>0.001795374331535537</v>
      </c>
      <c r="M571" s="1">
        <v>0.001709655838846302</v>
      </c>
      <c r="N571" s="1">
        <v>-0.003281557646029332</v>
      </c>
      <c r="O571" s="1">
        <v>-0.001291176957457285</v>
      </c>
      <c r="P571" s="1">
        <v>-0.00357190248401662</v>
      </c>
      <c r="Q571" s="1">
        <v>-0.003174375100844395</v>
      </c>
      <c r="R571" s="1">
        <v>-0.0006596120416764162</v>
      </c>
      <c r="S571" s="1">
        <v>0.002295457422128555</v>
      </c>
      <c r="T571" s="1">
        <v>-0.02043410246382482</v>
      </c>
      <c r="V571" s="1">
        <v>0.02490716891044986</v>
      </c>
      <c r="W571" s="1">
        <v>-0.001463794840598664</v>
      </c>
      <c r="X571" s="1">
        <v>-0.006034098199458771</v>
      </c>
    </row>
    <row r="572" spans="1:24">
      <c r="A572" s="3">
        <v>43443</v>
      </c>
      <c r="B572" s="1">
        <v>-0.003671581484789965</v>
      </c>
      <c r="C572" s="1">
        <v>-0.02870358636421244</v>
      </c>
      <c r="D572" s="1">
        <v>0.003838435491078984</v>
      </c>
      <c r="E572" s="1">
        <v>0.001229983180544902</v>
      </c>
      <c r="F572" s="1">
        <v>-3.679196169170673E-06</v>
      </c>
      <c r="G572" s="1">
        <v>0.004609033059872258</v>
      </c>
      <c r="H572" s="1">
        <v>-0.00798484102225353</v>
      </c>
      <c r="I572" s="1">
        <v>-0.00852105416479132</v>
      </c>
      <c r="J572" s="1">
        <v>-0.023859466591168</v>
      </c>
      <c r="K572" s="1">
        <v>0.003643314754005145</v>
      </c>
      <c r="L572" s="1">
        <v>0.00214921478700969</v>
      </c>
      <c r="M572" s="1">
        <v>-0.00730929059067964</v>
      </c>
      <c r="N572" s="1">
        <v>-0.01465100965759447</v>
      </c>
      <c r="O572" s="1">
        <v>-0.001624345289398699</v>
      </c>
      <c r="P572" s="1">
        <v>0.003204113607404135</v>
      </c>
      <c r="Q572" s="1">
        <v>-0.01792970475095168</v>
      </c>
      <c r="R572" s="1">
        <v>-0.00429162657669846</v>
      </c>
      <c r="S572" s="1">
        <v>-0.009612929123808511</v>
      </c>
      <c r="T572" s="1">
        <v>0.005090328376085473</v>
      </c>
      <c r="V572" s="1">
        <v>-0.02106401960759885</v>
      </c>
      <c r="W572" s="1">
        <v>0.004216959220195937</v>
      </c>
      <c r="X572" s="1">
        <v>0.004609033059872258</v>
      </c>
    </row>
    <row r="573" spans="1:24">
      <c r="A573" s="3">
        <v>43450</v>
      </c>
      <c r="B573" s="1">
        <v>-0.00573424808243217</v>
      </c>
      <c r="C573" s="1">
        <v>-0.006914997716746085</v>
      </c>
      <c r="D573" s="1">
        <v>-0.000366002048327263</v>
      </c>
      <c r="E573" s="1">
        <v>-0.001404735905350729</v>
      </c>
      <c r="F573" s="1">
        <v>-0.001150672835474875</v>
      </c>
      <c r="G573" s="1">
        <v>0.005357297333621336</v>
      </c>
      <c r="H573" s="1">
        <v>-0.003944994951229052</v>
      </c>
      <c r="I573" s="1">
        <v>-0.002995447247654326</v>
      </c>
      <c r="J573" s="1">
        <v>-0.01459344038142407</v>
      </c>
      <c r="K573" s="1">
        <v>0.005119840087499439</v>
      </c>
      <c r="L573" s="1">
        <v>0.001478270452119901</v>
      </c>
      <c r="M573" s="1">
        <v>0.001681928611474426</v>
      </c>
      <c r="N573" s="1">
        <v>0.001865567745169106</v>
      </c>
      <c r="O573" s="1">
        <v>0.001261745857821239</v>
      </c>
      <c r="P573" s="1">
        <v>0.003225797091777283</v>
      </c>
      <c r="Q573" s="1">
        <v>0.003905563209834151</v>
      </c>
      <c r="R573" s="1">
        <v>0.003382774719756121</v>
      </c>
      <c r="S573" s="1">
        <v>0.003904209087416399</v>
      </c>
      <c r="T573" s="1">
        <v>0.006454816285997422</v>
      </c>
      <c r="V573" s="1">
        <v>0.002129836118226702</v>
      </c>
      <c r="W573" s="1">
        <v>0.004824873216739967</v>
      </c>
      <c r="X573" s="1">
        <v>0.005357297333621558</v>
      </c>
    </row>
    <row r="574" spans="1:24">
      <c r="A574" s="3">
        <v>43457</v>
      </c>
      <c r="B574" s="1">
        <v>-0.02276630141907665</v>
      </c>
      <c r="C574" s="1">
        <v>-0.07416409380542599</v>
      </c>
      <c r="D574" s="1">
        <v>0.01597402361042266</v>
      </c>
      <c r="E574" s="1">
        <v>0.01080488248519829</v>
      </c>
      <c r="F574" s="1">
        <v>0.007592507498119128</v>
      </c>
      <c r="G574" s="1">
        <v>0.01618902730050498</v>
      </c>
      <c r="H574" s="1">
        <v>0.0008450869439758592</v>
      </c>
      <c r="I574" s="1">
        <v>-0.001184261187071267</v>
      </c>
      <c r="J574" s="1">
        <v>-0.0004734014364433659</v>
      </c>
      <c r="K574" s="1">
        <v>-0.004315156518231444</v>
      </c>
      <c r="L574" s="1">
        <v>-0.006013820155533756</v>
      </c>
      <c r="M574" s="1">
        <v>0.002761194029850866</v>
      </c>
      <c r="N574" s="1">
        <v>0.002251188127067039</v>
      </c>
      <c r="O574" s="1">
        <v>-0.002984579671696297</v>
      </c>
      <c r="P574" s="1">
        <v>0.0005929049522748198</v>
      </c>
      <c r="Q574" s="1">
        <v>-0.001543156901155029</v>
      </c>
      <c r="R574" s="1">
        <v>-0.007197177319725578</v>
      </c>
      <c r="S574" s="1">
        <v>-0.001601642050744201</v>
      </c>
      <c r="T574" s="1">
        <v>0.0713369511593489</v>
      </c>
      <c r="V574" s="1">
        <v>-0.0861297404578194</v>
      </c>
      <c r="W574" s="1">
        <v>-0.003971548243462464</v>
      </c>
      <c r="X574" s="1">
        <v>0.01618902730050475</v>
      </c>
    </row>
    <row r="575" spans="1:24">
      <c r="A575" s="3">
        <v>43464</v>
      </c>
      <c r="B575" s="1">
        <v>0.02398537324809236</v>
      </c>
      <c r="C575" s="1">
        <v>0.04093940683979014</v>
      </c>
      <c r="D575" s="1">
        <v>0.005728134878819846</v>
      </c>
      <c r="E575" s="1">
        <v>0.01117812163261478</v>
      </c>
      <c r="F575" s="1">
        <v>0.006391977948864147</v>
      </c>
      <c r="G575" s="1">
        <v>-0.008244316337362778</v>
      </c>
      <c r="H575" s="1">
        <v>0.0004518275293280085</v>
      </c>
      <c r="I575" s="1">
        <v>0.002842673720979683</v>
      </c>
      <c r="J575" s="1">
        <v>-0.001789333050947084</v>
      </c>
      <c r="K575" s="1">
        <v>-0.008601765575979248</v>
      </c>
      <c r="L575" s="1">
        <v>0.003488561510417654</v>
      </c>
      <c r="M575" s="1">
        <v>-0.005023442732752903</v>
      </c>
      <c r="N575" s="1">
        <v>0.003133492318784237</v>
      </c>
      <c r="O575" s="1">
        <v>-0.005488109096956517</v>
      </c>
      <c r="P575" s="1">
        <v>7.37078898513932E-05</v>
      </c>
      <c r="Q575" s="1">
        <v>0.001439742547229672</v>
      </c>
      <c r="R575" s="1">
        <v>-0.009136967019562237</v>
      </c>
      <c r="S575" s="1">
        <v>-0.008193252708219245</v>
      </c>
      <c r="T575" s="1">
        <v>-0.01464358076993921</v>
      </c>
      <c r="V575" s="1">
        <v>0.04499308535730195</v>
      </c>
      <c r="W575" s="1">
        <v>-0.00864722540560503</v>
      </c>
      <c r="X575" s="1">
        <v>-0.008244316337362667</v>
      </c>
    </row>
    <row r="576" spans="1:24">
      <c r="A576" s="3">
        <v>43471</v>
      </c>
      <c r="B576" s="1">
        <v>-0.008319650746997365</v>
      </c>
      <c r="C576" s="1">
        <v>0.01881262354304414</v>
      </c>
      <c r="D576" s="1">
        <v>-0.01485484621284194</v>
      </c>
      <c r="E576" s="1">
        <v>-0.01270146811364981</v>
      </c>
      <c r="F576" s="1">
        <v>-0.01281536681626416</v>
      </c>
      <c r="G576" s="1">
        <v>-0.001634119146534663</v>
      </c>
      <c r="H576" s="1">
        <v>0.00833890060371586</v>
      </c>
      <c r="I576" s="1">
        <v>0.007711393844001213</v>
      </c>
      <c r="J576" s="1">
        <v>0.01483078403120341</v>
      </c>
      <c r="K576" s="1">
        <v>0.001786596723305722</v>
      </c>
      <c r="L576" s="1">
        <v>0.01343016895170845</v>
      </c>
      <c r="M576" s="1">
        <v>-7.47971128314262E-05</v>
      </c>
      <c r="N576" s="1">
        <v>0.0006634416033173274</v>
      </c>
      <c r="O576" s="1">
        <v>-0.0004347826086956719</v>
      </c>
      <c r="P576" s="1">
        <v>-0.0007500308900003638</v>
      </c>
      <c r="Q576" s="1">
        <v>0.000843004908708922</v>
      </c>
      <c r="R576" s="1">
        <v>3.124060287151842E-05</v>
      </c>
      <c r="S576" s="1">
        <v>0.0003781883925402241</v>
      </c>
      <c r="T576" s="1">
        <v>-0.006542667539022329</v>
      </c>
      <c r="V576" s="1">
        <v>0.03090911549405151</v>
      </c>
      <c r="W576" s="1">
        <v>0.001777013470908528</v>
      </c>
      <c r="X576" s="1">
        <v>-0.001634119146534663</v>
      </c>
    </row>
    <row r="577" spans="1:24">
      <c r="A577" s="3">
        <v>43478</v>
      </c>
      <c r="B577" s="1">
        <v>0.00272850143605341</v>
      </c>
      <c r="C577" s="1">
        <v>0.02194420285007026</v>
      </c>
      <c r="D577" s="1">
        <v>-0.003978695209187255</v>
      </c>
      <c r="E577" s="1">
        <v>-0.005066169506565799</v>
      </c>
      <c r="F577" s="1">
        <v>-0.002698088248551445</v>
      </c>
      <c r="G577" s="1">
        <v>-0.007258355688342433</v>
      </c>
      <c r="H577" s="1">
        <v>-0.00494429216149187</v>
      </c>
      <c r="I577" s="1">
        <v>-0.005840071877807551</v>
      </c>
      <c r="J577" s="1">
        <v>-0.009587089290956419</v>
      </c>
      <c r="K577" s="1">
        <v>-0.005995294831904197</v>
      </c>
      <c r="L577" s="1">
        <v>-0.006529083638373567</v>
      </c>
      <c r="M577" s="1">
        <v>0.0001496054157161808</v>
      </c>
      <c r="N577" s="1">
        <v>0.001077377828116788</v>
      </c>
      <c r="O577" s="1">
        <v>0.00117107772610181</v>
      </c>
      <c r="P577" s="1">
        <v>0.001740538937960334</v>
      </c>
      <c r="Q577" s="1">
        <v>0.002347856525461545</v>
      </c>
      <c r="R577" s="1">
        <v>0.002560789865251989</v>
      </c>
      <c r="S577" s="1">
        <v>0.001317397648626262</v>
      </c>
      <c r="T577" s="1">
        <v>-0.003292877975350383</v>
      </c>
      <c r="V577" s="1">
        <v>0.02316935167109158</v>
      </c>
      <c r="W577" s="1">
        <v>-0.006046387426566047</v>
      </c>
      <c r="X577" s="1">
        <v>-0.007258355688342433</v>
      </c>
    </row>
    <row r="578" spans="1:24">
      <c r="A578" s="3">
        <v>43485</v>
      </c>
      <c r="B578" s="1">
        <v>0.003975107140149259</v>
      </c>
      <c r="C578" s="1">
        <v>0.009034369885433602</v>
      </c>
      <c r="D578" s="1">
        <v>-0.0006460106970829216</v>
      </c>
      <c r="E578" s="1">
        <v>-0.000864026276690022</v>
      </c>
      <c r="F578" s="1">
        <v>-0.0004372157290665202</v>
      </c>
      <c r="G578" s="1">
        <v>-0.01105343658252189</v>
      </c>
      <c r="H578" s="1">
        <v>0.004845089798236469</v>
      </c>
      <c r="I578" s="1">
        <v>0.005500695087833796</v>
      </c>
      <c r="J578" s="1">
        <v>-0.008874559019142914</v>
      </c>
      <c r="K578" s="1">
        <v>-0.007472514887769011</v>
      </c>
      <c r="L578" s="1">
        <v>0.003193457074827322</v>
      </c>
      <c r="M578" s="1">
        <v>3.739575932093508E-05</v>
      </c>
      <c r="N578" s="1">
        <v>-0.0001103813676252008</v>
      </c>
      <c r="O578" s="1">
        <v>-0.0002673618073659734</v>
      </c>
      <c r="P578" s="1">
        <v>0.0003356644568153211</v>
      </c>
      <c r="Q578" s="1">
        <v>0.0003484361229377786</v>
      </c>
      <c r="R578" s="1">
        <v>0.0003208522476503273</v>
      </c>
      <c r="S578" s="1">
        <v>0.0005086680783852326</v>
      </c>
      <c r="T578" s="1">
        <v>-0.002454219369454336</v>
      </c>
      <c r="V578" s="1">
        <v>0.001017219448239404</v>
      </c>
      <c r="W578" s="1">
        <v>-0.007608758227629631</v>
      </c>
      <c r="X578" s="1">
        <v>-0.01105343658252189</v>
      </c>
    </row>
    <row r="579" spans="1:24">
      <c r="A579" s="3">
        <v>43492</v>
      </c>
      <c r="B579" s="1">
        <v>-0.002494533842229418</v>
      </c>
      <c r="C579" s="1">
        <v>0</v>
      </c>
      <c r="D579" s="1">
        <v>-0.001290719640308136</v>
      </c>
      <c r="E579" s="1">
        <v>-0.001055753211249288</v>
      </c>
      <c r="F579" s="1">
        <v>-0.001114741814537634</v>
      </c>
      <c r="G579" s="1">
        <v>0.0006654137427906104</v>
      </c>
      <c r="H579" s="1">
        <v>0.003886035382626741</v>
      </c>
      <c r="I579" s="1">
        <v>0.005126994848590805</v>
      </c>
      <c r="J579" s="1">
        <v>0.009340600027425205</v>
      </c>
      <c r="K579" s="1">
        <v>-0.0005192257766751807</v>
      </c>
      <c r="L579" s="1">
        <v>0.006542017465375638</v>
      </c>
      <c r="M579" s="1">
        <v>0.001495774437214825</v>
      </c>
      <c r="N579" s="1">
        <v>0.003615388861290425</v>
      </c>
      <c r="O579" s="1">
        <v>0.002607474760981665</v>
      </c>
      <c r="P579" s="1">
        <v>0.001421585146816673</v>
      </c>
      <c r="Q579" s="1">
        <v>0.004783067777254901</v>
      </c>
      <c r="R579" s="1">
        <v>0.003677001518124667</v>
      </c>
      <c r="S579" s="1">
        <v>0.00211350555579437</v>
      </c>
      <c r="T579" s="1">
        <v>0.001987130961392802</v>
      </c>
      <c r="V579" s="1">
        <v>0.002260860959100386</v>
      </c>
      <c r="W579" s="1">
        <v>-0.0005220972841273319</v>
      </c>
      <c r="X579" s="1">
        <v>0.0006654137427908324</v>
      </c>
    </row>
    <row r="580" spans="1:24">
      <c r="A580" s="3">
        <v>43499</v>
      </c>
      <c r="B580" s="1">
        <v>-0.004648239545366528</v>
      </c>
      <c r="C580" s="1">
        <v>0.002011289171478747</v>
      </c>
      <c r="D580" s="1">
        <v>-0.00138118591554115</v>
      </c>
      <c r="E580" s="1">
        <v>-0.001554155944028857</v>
      </c>
      <c r="F580" s="1">
        <v>-0.0008295987531998783</v>
      </c>
      <c r="G580" s="1">
        <v>-0.005119291840248397</v>
      </c>
      <c r="H580" s="1">
        <v>0.003266338327880891</v>
      </c>
      <c r="I580" s="1">
        <v>0.002705155989532138</v>
      </c>
      <c r="J580" s="1">
        <v>0.01081795911288408</v>
      </c>
      <c r="K580" s="1">
        <v>0.00109671274784251</v>
      </c>
      <c r="L580" s="1">
        <v>-0.0009946030555511021</v>
      </c>
      <c r="M580" s="1">
        <v>-0.00265103427675295</v>
      </c>
      <c r="N580" s="1">
        <v>-0.001319950501856071</v>
      </c>
      <c r="O580" s="1">
        <v>-0.00100026673779674</v>
      </c>
      <c r="P580" s="1">
        <v>0.001557200267772174</v>
      </c>
      <c r="Q580" s="1">
        <v>0.002679761867051322</v>
      </c>
      <c r="R580" s="1">
        <v>0.003194382201281876</v>
      </c>
      <c r="S580" s="1">
        <v>0.0005741899685773877</v>
      </c>
      <c r="T580" s="1">
        <v>4.440892098500626E-16</v>
      </c>
      <c r="V580" s="1">
        <v>-0.00381117955239485</v>
      </c>
      <c r="W580" s="1">
        <v>0.001305925030229638</v>
      </c>
      <c r="X580" s="1">
        <v>-0.005119291840248619</v>
      </c>
    </row>
    <row r="581" spans="1:24">
      <c r="A581" s="3">
        <v>43506</v>
      </c>
      <c r="B581" s="1">
        <v>-0.003630436751079102</v>
      </c>
      <c r="C581" s="1">
        <v>-0.001554001554001649</v>
      </c>
      <c r="D581" s="1">
        <v>-0.0002464075387852427</v>
      </c>
      <c r="E581" s="1">
        <v>-9.466386260825743E-05</v>
      </c>
      <c r="F581" s="1">
        <v>-8.043988597872254E-05</v>
      </c>
      <c r="G581" s="1">
        <v>-0.0008913781957091693</v>
      </c>
      <c r="H581" s="1">
        <v>-0.004058334541436592</v>
      </c>
      <c r="I581" s="1">
        <v>-0.001820403593076558</v>
      </c>
      <c r="J581" s="1">
        <v>0.006968215158924318</v>
      </c>
      <c r="K581" s="1">
        <v>0.0009321455684647706</v>
      </c>
      <c r="L581" s="1">
        <v>0.0004755660361430714</v>
      </c>
      <c r="M581" s="1">
        <v>-0.0008610684736626295</v>
      </c>
      <c r="N581" s="1">
        <v>-0.002395572321502337</v>
      </c>
      <c r="O581" s="1">
        <v>-0.003337560910486648</v>
      </c>
      <c r="P581" s="1">
        <v>0.002664205112856255</v>
      </c>
      <c r="Q581" s="1">
        <v>0.0007688879176588337</v>
      </c>
      <c r="R581" s="1">
        <v>0.001151887134458018</v>
      </c>
      <c r="S581" s="1">
        <v>0.001925757821687579</v>
      </c>
      <c r="T581" s="1">
        <v>0.001227689111342078</v>
      </c>
      <c r="V581" s="1">
        <v>-0.003045476016154569</v>
      </c>
      <c r="W581" s="1">
        <v>0.001313882716645454</v>
      </c>
      <c r="X581" s="1">
        <v>-0.0008913781957090583</v>
      </c>
    </row>
    <row r="582" spans="1:24">
      <c r="A582" s="3">
        <v>43513</v>
      </c>
      <c r="B582" s="1">
        <v>0.007007420619725924</v>
      </c>
      <c r="C582" s="1">
        <v>0.003242542153047978</v>
      </c>
      <c r="D582" s="1">
        <v>-0.0005304425820015224</v>
      </c>
      <c r="E582" s="1">
        <v>-0.000648724014730262</v>
      </c>
      <c r="F582" s="1">
        <v>-0.0003883617238082948</v>
      </c>
      <c r="G582" s="1">
        <v>-0.004748005410411316</v>
      </c>
      <c r="H582" s="1">
        <v>0.0002499219038155311</v>
      </c>
      <c r="I582" s="1">
        <v>-0.006215400711332975</v>
      </c>
      <c r="J582" s="1">
        <v>-0.01323510305446762</v>
      </c>
      <c r="K582" s="1">
        <v>-0.003638702740067945</v>
      </c>
      <c r="L582" s="1">
        <v>0.0003915226349022749</v>
      </c>
      <c r="M582" s="1">
        <v>-0.0002622901678657197</v>
      </c>
      <c r="N582" s="1">
        <v>0.0009660502346120481</v>
      </c>
      <c r="O582" s="1">
        <v>-6.697475051897772E-05</v>
      </c>
      <c r="P582" s="1">
        <v>5.740482817540027E-06</v>
      </c>
      <c r="Q582" s="1">
        <v>0.00130660944809402</v>
      </c>
      <c r="R582" s="1">
        <v>0.0003322583892046982</v>
      </c>
      <c r="S582" s="1">
        <v>0.0002606673776179846</v>
      </c>
      <c r="T582" s="1">
        <v>-0.002075080173551958</v>
      </c>
      <c r="V582" s="1">
        <v>-0.0002086005649765132</v>
      </c>
      <c r="W582" s="1">
        <v>-0.003087432221214659</v>
      </c>
      <c r="X582" s="1">
        <v>-0.004748005410411538</v>
      </c>
    </row>
    <row r="583" spans="1:24">
      <c r="A583" s="3">
        <v>43520</v>
      </c>
      <c r="B583" s="1">
        <v>-0.005041808505133805</v>
      </c>
      <c r="C583" s="1">
        <v>-0.0004524886877828038</v>
      </c>
      <c r="D583" s="1">
        <v>-0.0002658981352821055</v>
      </c>
      <c r="E583" s="1">
        <v>-0.00027882021371195</v>
      </c>
      <c r="F583" s="1">
        <v>-0.0001137786921187045</v>
      </c>
      <c r="G583" s="1">
        <v>-0.0008048564793841084</v>
      </c>
      <c r="H583" s="1">
        <v>-0.0001977135970497088</v>
      </c>
      <c r="I583" s="1">
        <v>-1.356675385577599E-05</v>
      </c>
      <c r="J583" s="1">
        <v>-0.0006324264237688171</v>
      </c>
      <c r="K583" s="1">
        <v>-0.00153210187032049</v>
      </c>
      <c r="L583" s="1">
        <v>0.001307376244889413</v>
      </c>
      <c r="M583" s="1">
        <v>0.001611633746861019</v>
      </c>
      <c r="N583" s="1">
        <v>0.001213291051978427</v>
      </c>
      <c r="O583" s="1">
        <v>0.001205626255860626</v>
      </c>
      <c r="P583" s="1">
        <v>0.0008223194431189462</v>
      </c>
      <c r="Q583" s="1">
        <v>0.002506310299988934</v>
      </c>
      <c r="R583" s="1">
        <v>0.002968608723425303</v>
      </c>
      <c r="S583" s="1">
        <v>0.00282733289104331</v>
      </c>
      <c r="T583" s="1">
        <v>0.0001890359168241762</v>
      </c>
      <c r="V583" s="1">
        <v>-0.001245871448541491</v>
      </c>
      <c r="W583" s="1">
        <v>-0.002051758511894208</v>
      </c>
      <c r="X583" s="1">
        <v>-0.0008048564793839974</v>
      </c>
    </row>
    <row r="584" spans="1:24">
      <c r="A584" s="3">
        <v>43527</v>
      </c>
      <c r="B584" s="1">
        <v>-0.0007014480063758377</v>
      </c>
      <c r="C584" s="1">
        <v>0.0001293410075664525</v>
      </c>
      <c r="D584" s="1">
        <v>-0.0001673029900047807</v>
      </c>
      <c r="E584" s="1">
        <v>-0.0001916750569370684</v>
      </c>
      <c r="F584" s="1">
        <v>-7.863649862194233E-05</v>
      </c>
      <c r="G584" s="1">
        <v>-0.0007747431544071759</v>
      </c>
      <c r="H584" s="1">
        <v>0.008255451999089026</v>
      </c>
      <c r="I584" s="1">
        <v>0.002955783540410151</v>
      </c>
      <c r="J584" s="1">
        <v>-0.01675586714528243</v>
      </c>
      <c r="K584" s="1">
        <v>-0.002016985138004412</v>
      </c>
      <c r="L584" s="1">
        <v>-0.0002588875361094756</v>
      </c>
      <c r="M584" s="1">
        <v>0.002357431522227227</v>
      </c>
      <c r="N584" s="1">
        <v>0.003635462282078894</v>
      </c>
      <c r="O584" s="1">
        <v>0.003077334760503092</v>
      </c>
      <c r="P584" s="1">
        <v>0.001149297551917394</v>
      </c>
      <c r="Q584" s="1">
        <v>0.004693445403490815</v>
      </c>
      <c r="R584" s="1">
        <v>0.004351114823299973</v>
      </c>
      <c r="S584" s="1">
        <v>0.003162563285551867</v>
      </c>
      <c r="T584" s="1">
        <v>0</v>
      </c>
      <c r="V584" s="1">
        <v>-0.0006517664860250516</v>
      </c>
      <c r="W584" s="1">
        <v>-0.001338324572803029</v>
      </c>
      <c r="X584" s="1">
        <v>-0.0007747431544071759</v>
      </c>
    </row>
    <row r="585" spans="1:24">
      <c r="A585" s="3">
        <v>43534</v>
      </c>
      <c r="B585" s="1">
        <v>-0.002725465065758548</v>
      </c>
      <c r="C585" s="1">
        <v>0.0008406078241189885</v>
      </c>
      <c r="D585" s="1">
        <v>0.001375117453479957</v>
      </c>
      <c r="E585" s="1">
        <v>0.00138075579685859</v>
      </c>
      <c r="F585" s="1">
        <v>0.0006152633419624909</v>
      </c>
      <c r="G585" s="1">
        <v>0.003283949328980018</v>
      </c>
      <c r="H585" s="1">
        <v>-0.003693253302168997</v>
      </c>
      <c r="I585" s="1">
        <v>-0.003681135398508451</v>
      </c>
      <c r="J585" s="1">
        <v>0.006089042359701535</v>
      </c>
      <c r="K585" s="1">
        <v>0.00107338677703539</v>
      </c>
      <c r="L585" s="1">
        <v>-0.0007588885736996565</v>
      </c>
      <c r="M585" s="1">
        <v>-0.001269272408257804</v>
      </c>
      <c r="N585" s="1">
        <v>-0.001728821931341162</v>
      </c>
      <c r="O585" s="1">
        <v>-0.000466853408029877</v>
      </c>
      <c r="P585" s="1">
        <v>0.0004017565570109127</v>
      </c>
      <c r="Q585" s="1">
        <v>-0.001687968061850009</v>
      </c>
      <c r="R585" s="1">
        <v>-0.0004222534909669173</v>
      </c>
      <c r="S585" s="1">
        <v>-0.001303403818039062</v>
      </c>
      <c r="T585" s="1">
        <v>0.004158004158004491</v>
      </c>
      <c r="V585" s="1">
        <v>0.001269286238655409</v>
      </c>
      <c r="W585" s="1">
        <v>0.0008060130515845643</v>
      </c>
      <c r="X585" s="1">
        <v>0.003283949328980018</v>
      </c>
    </row>
    <row r="586" spans="1:24">
      <c r="A586" s="3">
        <v>43541</v>
      </c>
      <c r="B586" s="1">
        <v>0.0002427099046271586</v>
      </c>
      <c r="C586" s="1">
        <v>-0.0007106861351596772</v>
      </c>
      <c r="D586" s="1">
        <v>-0.004469957132114843</v>
      </c>
      <c r="E586" s="1">
        <v>-0.004920629969701773</v>
      </c>
      <c r="F586" s="1">
        <v>-0.002109101870267582</v>
      </c>
      <c r="G586" s="1">
        <v>-0.004843585086760527</v>
      </c>
      <c r="H586" s="1">
        <v>-0.004568435411045712</v>
      </c>
      <c r="I586" s="1">
        <v>-0.005221688699012961</v>
      </c>
      <c r="J586" s="1">
        <v>0.0001972274622137338</v>
      </c>
      <c r="K586" s="1">
        <v>-0.0001159173895405319</v>
      </c>
      <c r="L586" s="1">
        <v>-0.003878274243851787</v>
      </c>
      <c r="M586" s="1">
        <v>0.0002990318842748252</v>
      </c>
      <c r="N586" s="1">
        <v>-0.0005772719775688495</v>
      </c>
      <c r="O586" s="1">
        <v>-0.00030026022552887</v>
      </c>
      <c r="P586" s="1">
        <v>-0.0003385998858925765</v>
      </c>
      <c r="Q586" s="1">
        <v>0.000530241053907643</v>
      </c>
      <c r="R586" s="1">
        <v>0.001057395285703366</v>
      </c>
      <c r="S586" s="1">
        <v>0.00162681239982243</v>
      </c>
      <c r="T586" s="1">
        <v>-0.006117071334463264</v>
      </c>
      <c r="V586" s="1">
        <v>-0.000352702244192149</v>
      </c>
      <c r="W586" s="1">
        <v>-0.0002813922122277823</v>
      </c>
      <c r="X586" s="1">
        <v>-0.004843585086760527</v>
      </c>
    </row>
    <row r="587" spans="1:24">
      <c r="A587" s="3">
        <v>43548</v>
      </c>
      <c r="B587" s="1">
        <v>0.006328338362275643</v>
      </c>
      <c r="C587" s="1">
        <v>0.002780112497575482</v>
      </c>
      <c r="D587" s="1">
        <v>0.0003066517608805164</v>
      </c>
      <c r="E587" s="1">
        <v>0.0001740194382955362</v>
      </c>
      <c r="F587" s="1">
        <v>9.914549555145591E-05</v>
      </c>
      <c r="G587" s="1">
        <v>0.001853946177703403</v>
      </c>
      <c r="H587" s="1">
        <v>-0.009228248807249406</v>
      </c>
      <c r="I587" s="1">
        <v>-0.009258939116288278</v>
      </c>
      <c r="J587" s="1">
        <v>0.02052798513300047</v>
      </c>
      <c r="K587" s="1">
        <v>0.001912858660998884</v>
      </c>
      <c r="L587" s="1">
        <v>0.003509059049596974</v>
      </c>
      <c r="M587" s="1">
        <v>-0.00231680430477188</v>
      </c>
      <c r="N587" s="1">
        <v>-0.006738729818191791</v>
      </c>
      <c r="O587" s="1">
        <v>-0.005873519105623171</v>
      </c>
      <c r="P587" s="1">
        <v>-0.0003831126795259543</v>
      </c>
      <c r="Q587" s="1">
        <v>-0.009318443561919243</v>
      </c>
      <c r="R587" s="1">
        <v>-0.008435483629235963</v>
      </c>
      <c r="S587" s="1">
        <v>-0.004445295169372421</v>
      </c>
      <c r="T587" s="1">
        <v>-0.0003787520121200094</v>
      </c>
      <c r="V587" s="1">
        <v>0.001749464527982303</v>
      </c>
      <c r="W587" s="1">
        <v>0.0008541201591771852</v>
      </c>
      <c r="X587" s="1">
        <v>0.001853946177703625</v>
      </c>
    </row>
    <row r="588" spans="1:24">
      <c r="A588" s="3">
        <v>43555</v>
      </c>
      <c r="B588" s="1">
        <v>-0.003580707581575804</v>
      </c>
      <c r="C588" s="1">
        <v>-0.00128949065119266</v>
      </c>
      <c r="D588" s="1">
        <v>-0.002353503040837812</v>
      </c>
      <c r="E588" s="1">
        <v>-0.002286714684793134</v>
      </c>
      <c r="F588" s="1">
        <v>-0.001149788433369214</v>
      </c>
      <c r="G588" s="1">
        <v>-0.002653231226363517</v>
      </c>
      <c r="H588" s="1">
        <v>0.01417604536276248</v>
      </c>
      <c r="I588" s="1">
        <v>0.0155023097339444</v>
      </c>
      <c r="J588" s="1">
        <v>0.02053929645761832</v>
      </c>
      <c r="K588" s="1">
        <v>-0.003066301538936056</v>
      </c>
      <c r="L588" s="1">
        <v>0.0005055665747948357</v>
      </c>
      <c r="M588" s="1">
        <v>0.003221094423012216</v>
      </c>
      <c r="N588" s="1">
        <v>0.003599911386796606</v>
      </c>
      <c r="O588" s="1">
        <v>0.004800429688811336</v>
      </c>
      <c r="P588" s="1">
        <v>0.0005122066363354438</v>
      </c>
      <c r="Q588" s="1">
        <v>0.005857026529324294</v>
      </c>
      <c r="R588" s="1">
        <v>0.007119362045506339</v>
      </c>
      <c r="S588" s="1">
        <v>0.005593291150278956</v>
      </c>
      <c r="T588" s="1">
        <v>-0.001799753717912411</v>
      </c>
      <c r="V588" s="1">
        <v>-0.00115362954808873</v>
      </c>
      <c r="W588" s="1">
        <v>-0.001590410985473079</v>
      </c>
      <c r="X588" s="1">
        <v>-0.002653231226363628</v>
      </c>
    </row>
    <row r="589" spans="1:24">
      <c r="A589" s="3">
        <v>43562</v>
      </c>
      <c r="B589" s="1">
        <v>0.003891224779938973</v>
      </c>
      <c r="C589" s="1">
        <v>6.455777921243744E-05</v>
      </c>
      <c r="D589" s="1">
        <v>-0.0003191409071796603</v>
      </c>
      <c r="E589" s="1">
        <v>-0.0002827034246107862</v>
      </c>
      <c r="F589" s="1">
        <v>-0.0001335698013521514</v>
      </c>
      <c r="G589" s="1">
        <v>-0.0030974213913596</v>
      </c>
      <c r="H589" s="1">
        <v>-0.009297685764092989</v>
      </c>
      <c r="I589" s="1">
        <v>-0.01098530409224507</v>
      </c>
      <c r="J589" s="1">
        <v>-0.02024189953735589</v>
      </c>
      <c r="K589" s="1">
        <v>-0.0003868846116646951</v>
      </c>
      <c r="L589" s="1">
        <v>-0.001567644800579138</v>
      </c>
      <c r="M589" s="1">
        <v>0.0002240059734925914</v>
      </c>
      <c r="N589" s="1">
        <v>-0.0001931460736162016</v>
      </c>
      <c r="O589" s="1">
        <v>0.001002271816116673</v>
      </c>
      <c r="P589" s="1">
        <v>0.0001281651052957855</v>
      </c>
      <c r="Q589" s="1">
        <v>0.0006249908705084906</v>
      </c>
      <c r="R589" s="1">
        <v>0.001996261953817635</v>
      </c>
      <c r="S589" s="1">
        <v>0.0009910235565580017</v>
      </c>
      <c r="T589" s="1">
        <v>-0.002182577339153613</v>
      </c>
      <c r="V589" s="1">
        <v>-0.001342882566015557</v>
      </c>
      <c r="W589" s="1">
        <v>-0.0007867591351475856</v>
      </c>
      <c r="X589" s="1">
        <v>-0.003097421391359489</v>
      </c>
    </row>
    <row r="590" spans="1:24">
      <c r="A590" s="3">
        <v>43569</v>
      </c>
      <c r="B590" s="1">
        <v>-0.0008593560735260519</v>
      </c>
      <c r="C590" s="1">
        <v>-0.001032857788393238</v>
      </c>
      <c r="D590" s="1">
        <v>-0.0003095360841418593</v>
      </c>
      <c r="E590" s="1">
        <v>-0.0002697818342565217</v>
      </c>
      <c r="F590" s="1">
        <v>-0.0001048291933531953</v>
      </c>
      <c r="G590" s="1">
        <v>-0.001227393548734801</v>
      </c>
      <c r="H590" s="1">
        <v>0.000662681917240915</v>
      </c>
      <c r="I590" s="1">
        <v>0.0005175552737144429</v>
      </c>
      <c r="J590" s="1">
        <v>-0.007060929216002987</v>
      </c>
      <c r="K590" s="1">
        <v>0.003831640058055141</v>
      </c>
      <c r="L590" s="1">
        <v>0.001035853478525528</v>
      </c>
      <c r="M590" s="1">
        <v>0.0004852375797841368</v>
      </c>
      <c r="N590" s="1">
        <v>0.0002759762660409226</v>
      </c>
      <c r="O590" s="1">
        <v>0.000500634136572975</v>
      </c>
      <c r="P590" s="1">
        <v>0.001605796043141039</v>
      </c>
      <c r="Q590" s="1">
        <v>0.0009904704785828056</v>
      </c>
      <c r="R590" s="1">
        <v>0.001354268186312568</v>
      </c>
      <c r="S590" s="1">
        <v>0.001184314959626231</v>
      </c>
      <c r="T590" s="1">
        <v>0.0002853067047077218</v>
      </c>
      <c r="V590" s="1">
        <v>-0.0005327245845672124</v>
      </c>
      <c r="W590" s="1">
        <v>0.004218794047028629</v>
      </c>
      <c r="X590" s="1">
        <v>-0.001227393548734801</v>
      </c>
    </row>
    <row r="591" spans="1:24">
      <c r="A591" s="3">
        <v>43576</v>
      </c>
      <c r="B591" s="1">
        <v>-0.001091705690621558</v>
      </c>
      <c r="C591" s="1">
        <v>-0.001033925686591219</v>
      </c>
      <c r="D591" s="1">
        <v>-4.315427545598105E-05</v>
      </c>
      <c r="E591" s="1">
        <v>-3.034509964583432E-05</v>
      </c>
      <c r="F591" s="1">
        <v>-2.50503093713883E-05</v>
      </c>
      <c r="G591" s="1">
        <v>-0.000285247083011253</v>
      </c>
      <c r="H591" s="1">
        <v>-0.01439336736685651</v>
      </c>
      <c r="I591" s="1">
        <v>-0.0168703372148179</v>
      </c>
      <c r="J591" s="1">
        <v>-0.0207201196728386</v>
      </c>
      <c r="K591" s="1">
        <v>-0.002245869720278293</v>
      </c>
      <c r="L591" s="1">
        <v>0.0001315972247606378</v>
      </c>
      <c r="M591" s="1">
        <v>0.002574242650350778</v>
      </c>
      <c r="N591" s="1">
        <v>0.002510691129811171</v>
      </c>
      <c r="O591" s="1">
        <v>0.003335890849651468</v>
      </c>
      <c r="P591" s="1">
        <v>0.0007640855489907672</v>
      </c>
      <c r="Q591" s="1">
        <v>0.003179877300688583</v>
      </c>
      <c r="R591" s="1">
        <v>0.004122365161502106</v>
      </c>
      <c r="S591" s="1">
        <v>0.003234724533540678</v>
      </c>
      <c r="T591" s="1">
        <v>0.0007606008746914306</v>
      </c>
      <c r="V591" s="1">
        <v>-0.000514849943376694</v>
      </c>
      <c r="W591" s="1">
        <v>-0.002236053704008589</v>
      </c>
      <c r="X591" s="1">
        <v>-0.000285247083011253</v>
      </c>
    </row>
    <row r="592" spans="1:24">
      <c r="A592" s="3">
        <v>43583</v>
      </c>
      <c r="B592" s="1">
        <v>0.003991194013088117</v>
      </c>
      <c r="C592" s="1">
        <v>0.0007115596092890364</v>
      </c>
      <c r="D592" s="1">
        <v>-5.933968951310487E-05</v>
      </c>
      <c r="E592" s="1">
        <v>-0.000138724665137091</v>
      </c>
      <c r="F592" s="1">
        <v>-3.80403115964878E-05</v>
      </c>
      <c r="G592" s="1">
        <v>-0.001430530143813225</v>
      </c>
      <c r="H592" s="1">
        <v>0.001357389049848246</v>
      </c>
      <c r="I592" s="1">
        <v>-0.001096020302869816</v>
      </c>
      <c r="J592" s="1">
        <v>0.005365899805736429</v>
      </c>
      <c r="K592" s="1">
        <v>-0.001024025967752973</v>
      </c>
      <c r="L592" s="1">
        <v>0.0008693270924720053</v>
      </c>
      <c r="M592" s="1">
        <v>0.0009303017899007227</v>
      </c>
      <c r="N592" s="1">
        <v>0.0006605019815060231</v>
      </c>
      <c r="O592" s="1">
        <v>0.001762143830834395</v>
      </c>
      <c r="P592" s="1">
        <v>-0.0004185334616072511</v>
      </c>
      <c r="Q592" s="1">
        <v>0.001247328817985949</v>
      </c>
      <c r="R592" s="1">
        <v>0.002544509108948656</v>
      </c>
      <c r="S592" s="1">
        <v>0.001562731747482005</v>
      </c>
      <c r="T592" s="1">
        <v>-0.0009500285008553488</v>
      </c>
      <c r="V592" s="1">
        <v>-0.0004000509060690938</v>
      </c>
      <c r="W592" s="1">
        <v>-0.001038068997632591</v>
      </c>
      <c r="X592" s="1">
        <v>-0.001430530143813225</v>
      </c>
    </row>
    <row r="593" spans="1:24">
      <c r="A593" s="3">
        <v>43590</v>
      </c>
      <c r="B593" s="1">
        <v>0.0002008713244756599</v>
      </c>
      <c r="C593" s="1">
        <v>0.0009049773755656076</v>
      </c>
      <c r="D593" s="1">
        <v>-0.0007854883190981932</v>
      </c>
      <c r="E593" s="1">
        <v>-0.0003154256132101851</v>
      </c>
      <c r="F593" s="1">
        <v>-0.0003321695029427918</v>
      </c>
      <c r="G593" s="1">
        <v>-0.0005941990731215263</v>
      </c>
      <c r="H593" s="1">
        <v>-0.001875766137503099</v>
      </c>
      <c r="I593" s="1">
        <v>-0.0007035627636614583</v>
      </c>
      <c r="J593" s="1">
        <v>0.0005915700897494158</v>
      </c>
      <c r="K593" s="1">
        <v>0.001827729263976341</v>
      </c>
      <c r="L593" s="1">
        <v>0.0003286640564559296</v>
      </c>
      <c r="M593" s="1">
        <v>0.001598631868540368</v>
      </c>
      <c r="N593" s="1">
        <v>0.001320132013201247</v>
      </c>
      <c r="O593" s="1">
        <v>0.005476269498838393</v>
      </c>
      <c r="P593" s="1">
        <v>-0.001749144898220201</v>
      </c>
      <c r="Q593" s="1">
        <v>0.00193402379579255</v>
      </c>
      <c r="R593" s="1">
        <v>0.006414575968270553</v>
      </c>
      <c r="S593" s="1">
        <v>0.002199222304342108</v>
      </c>
      <c r="T593" s="1">
        <v>0.0003803727653097777</v>
      </c>
      <c r="V593" s="1">
        <v>0.0008998049025121801</v>
      </c>
      <c r="W593" s="1">
        <v>0.001447037457875666</v>
      </c>
      <c r="X593" s="1">
        <v>-0.0005941990731215263</v>
      </c>
    </row>
    <row r="594" spans="1:24">
      <c r="A594" s="3">
        <v>43597</v>
      </c>
      <c r="B594" s="1">
        <v>-0.00645304824152626</v>
      </c>
      <c r="C594" s="1">
        <v>-0.0001291655902868616</v>
      </c>
      <c r="D594" s="1">
        <v>-0.004912081409461866</v>
      </c>
      <c r="E594" s="1">
        <v>0.0002439627355055318</v>
      </c>
      <c r="F594" s="1">
        <v>-0.001502684691457756</v>
      </c>
      <c r="G594" s="1">
        <v>0.003937498214307888</v>
      </c>
      <c r="H594" s="1">
        <v>0.007377046496523121</v>
      </c>
      <c r="I594" s="1">
        <v>0.008474773579194794</v>
      </c>
      <c r="J594" s="1">
        <v>0.02039309227192621</v>
      </c>
      <c r="K594" s="1">
        <v>-0.0002895864705200202</v>
      </c>
      <c r="L594" s="1">
        <v>0.001649519971154367</v>
      </c>
      <c r="M594" s="1">
        <v>-0.01351100553060403</v>
      </c>
      <c r="N594" s="1">
        <v>-0.01159085915183466</v>
      </c>
      <c r="O594" s="1">
        <v>-0.008153160587555552</v>
      </c>
      <c r="P594" s="1">
        <v>0.0008961464984791334</v>
      </c>
      <c r="Q594" s="1">
        <v>-0.01221685328421751</v>
      </c>
      <c r="R594" s="1">
        <v>-0.008355130325860327</v>
      </c>
      <c r="S594" s="1">
        <v>-0.01420610098913566</v>
      </c>
      <c r="T594" s="1">
        <v>-0.005513307984790883</v>
      </c>
      <c r="V594" s="1">
        <v>0.0002661324783792551</v>
      </c>
      <c r="W594" s="1">
        <v>-0.001318877402587515</v>
      </c>
      <c r="X594" s="1">
        <v>0.003937498214307888</v>
      </c>
    </row>
    <row r="595" spans="1:24">
      <c r="A595" s="3">
        <v>43604</v>
      </c>
      <c r="B595" s="1">
        <v>-0.003898670869145859</v>
      </c>
      <c r="C595" s="1">
        <v>0.00096886707143784</v>
      </c>
      <c r="D595" s="1">
        <v>-0.008550950316591255</v>
      </c>
      <c r="E595" s="1">
        <v>-0.008969134858975103</v>
      </c>
      <c r="F595" s="1">
        <v>-0.004903391566724147</v>
      </c>
      <c r="G595" s="1">
        <v>0.001922622439765043</v>
      </c>
      <c r="H595" s="1">
        <v>0.001069749433237755</v>
      </c>
      <c r="I595" s="1">
        <v>0.0003102851206280288</v>
      </c>
      <c r="J595" s="1">
        <v>0.003574304160924413</v>
      </c>
      <c r="K595" s="1">
        <v>0.0003862271401811057</v>
      </c>
      <c r="L595" s="1">
        <v>0.01105999310327443</v>
      </c>
      <c r="M595" s="1">
        <v>-0.001655566843511314</v>
      </c>
      <c r="N595" s="1">
        <v>-0.0002500972600456564</v>
      </c>
      <c r="O595" s="1">
        <v>-0.002429446219382347</v>
      </c>
      <c r="P595" s="1">
        <v>-0.001706302807962246</v>
      </c>
      <c r="Q595" s="1">
        <v>-0.001042819692573915</v>
      </c>
      <c r="R595" s="1">
        <v>-0.003865313536616899</v>
      </c>
      <c r="S595" s="1">
        <v>-0.003122034699177045</v>
      </c>
      <c r="T595" s="1">
        <v>0.0037277767157331</v>
      </c>
      <c r="V595" s="1">
        <v>0.003250114668343906</v>
      </c>
      <c r="W595" s="1">
        <v>0.0005923365248294843</v>
      </c>
      <c r="X595" s="1">
        <v>0.001922622439765043</v>
      </c>
    </row>
    <row r="596" spans="1:24">
      <c r="A596" s="3">
        <v>43611</v>
      </c>
      <c r="B596" s="1">
        <v>-0.006033114691150643</v>
      </c>
      <c r="C596" s="1">
        <v>-0.003226430922113943</v>
      </c>
      <c r="D596" s="1">
        <v>-0.00198981015810118</v>
      </c>
      <c r="E596" s="1">
        <v>-0.001577295692626546</v>
      </c>
      <c r="F596" s="1">
        <v>-0.0008416541259268495</v>
      </c>
      <c r="G596" s="1">
        <v>0.001337894309801024</v>
      </c>
      <c r="H596" s="1">
        <v>0.01155928804045033</v>
      </c>
      <c r="I596" s="1">
        <v>0.01281190829856782</v>
      </c>
      <c r="J596" s="1">
        <v>0.02477084335908475</v>
      </c>
      <c r="K596" s="1">
        <v>-0.001023106769878157</v>
      </c>
      <c r="L596" s="1">
        <v>0.003589214609744928</v>
      </c>
      <c r="M596" s="1">
        <v>0.0006030226510385095</v>
      </c>
      <c r="N596" s="1">
        <v>0.0005837062567752849</v>
      </c>
      <c r="O596" s="1">
        <v>-0.001834862385321157</v>
      </c>
      <c r="P596" s="1">
        <v>-0.002272273039537809</v>
      </c>
      <c r="Q596" s="1">
        <v>0.001307426942624534</v>
      </c>
      <c r="R596" s="1">
        <v>-0.00118481756956279</v>
      </c>
      <c r="S596" s="1">
        <v>0.001393673934683148</v>
      </c>
      <c r="T596" s="1">
        <v>0.003428244929054136</v>
      </c>
      <c r="V596" s="1">
        <v>0.001364534535100326</v>
      </c>
      <c r="W596" s="1">
        <v>-0.002047688828935801</v>
      </c>
      <c r="X596" s="1">
        <v>0.001337894309801024</v>
      </c>
    </row>
    <row r="597" spans="1:24">
      <c r="A597" s="3">
        <v>43618</v>
      </c>
      <c r="B597" s="1">
        <v>-0.006337462545523032</v>
      </c>
      <c r="C597" s="1">
        <v>-0.008739561079821323</v>
      </c>
      <c r="D597" s="1">
        <v>0.001424596720685845</v>
      </c>
      <c r="E597" s="1">
        <v>0.001317950307905269</v>
      </c>
      <c r="F597" s="1">
        <v>0.0004272585334841317</v>
      </c>
      <c r="G597" s="1">
        <v>0.00575809653402759</v>
      </c>
      <c r="H597" s="1">
        <v>0.008848287684509149</v>
      </c>
      <c r="I597" s="1">
        <v>0.008400412363992471</v>
      </c>
      <c r="J597" s="1">
        <v>0.02586987812536479</v>
      </c>
      <c r="K597" s="1">
        <v>8.695652173895674E-05</v>
      </c>
      <c r="L597" s="1">
        <v>0.00173790319906808</v>
      </c>
      <c r="M597" s="1">
        <v>0.002372970733360846</v>
      </c>
      <c r="N597" s="1">
        <v>0.001611200622256836</v>
      </c>
      <c r="O597" s="1">
        <v>0.001370320855615059</v>
      </c>
      <c r="P597" s="1">
        <v>-0.005115642233880502</v>
      </c>
      <c r="Q597" s="1">
        <v>0.001715862558276493</v>
      </c>
      <c r="R597" s="1">
        <v>0.001456036070901723</v>
      </c>
      <c r="S597" s="1">
        <v>0.002446869063690293</v>
      </c>
      <c r="T597" s="1">
        <v>0.01983486760937625</v>
      </c>
      <c r="V597" s="1">
        <v>-0.0003088941044294691</v>
      </c>
      <c r="W597" s="1">
        <v>0.001244748716352717</v>
      </c>
      <c r="X597" s="1">
        <v>0.005758096534027812</v>
      </c>
    </row>
    <row r="598" spans="1:24">
      <c r="A598" s="3">
        <v>43625</v>
      </c>
      <c r="B598" s="1">
        <v>0.01224395891285646</v>
      </c>
      <c r="C598" s="1">
        <v>0.01364942528735624</v>
      </c>
      <c r="D598" s="1">
        <v>-0.003261288570377219</v>
      </c>
      <c r="E598" s="1">
        <v>-0.002811865415587089</v>
      </c>
      <c r="F598" s="1">
        <v>-0.001338233961050928</v>
      </c>
      <c r="G598" s="1">
        <v>-0.006767110304719326</v>
      </c>
      <c r="H598" s="1">
        <v>-0.01471469346961877</v>
      </c>
      <c r="I598" s="1">
        <v>-0.01195782356583408</v>
      </c>
      <c r="J598" s="1">
        <v>-0.009583193386567324</v>
      </c>
      <c r="K598" s="1">
        <v>0.007806084495068255</v>
      </c>
      <c r="L598" s="1">
        <v>-0.0005654245897361854</v>
      </c>
      <c r="M598" s="1">
        <v>0.001690966481286527</v>
      </c>
      <c r="N598" s="1">
        <v>0.003355890836476583</v>
      </c>
      <c r="O598" s="1">
        <v>0.0006007810153199067</v>
      </c>
      <c r="P598" s="1">
        <v>0.001113547170954909</v>
      </c>
      <c r="Q598" s="1">
        <v>0.004075158702885995</v>
      </c>
      <c r="R598" s="1">
        <v>0.001134848911899411</v>
      </c>
      <c r="S598" s="1">
        <v>0.002455160091745956</v>
      </c>
      <c r="T598" s="1">
        <v>-0.009398846082262824</v>
      </c>
      <c r="V598" s="1">
        <v>0.0006279800799289248</v>
      </c>
      <c r="W598" s="1">
        <v>0.008634421134420922</v>
      </c>
      <c r="X598" s="1">
        <v>-0.006767110304719326</v>
      </c>
    </row>
    <row r="599" spans="1:24">
      <c r="A599" s="3">
        <v>43632</v>
      </c>
      <c r="B599" s="1">
        <v>-0.002055274861107903</v>
      </c>
      <c r="C599" s="1">
        <v>-0.001868436312093436</v>
      </c>
      <c r="D599" s="1">
        <v>-0.0002153472254267097</v>
      </c>
      <c r="E599" s="1">
        <v>-0.0001448299016691967</v>
      </c>
      <c r="F599" s="1">
        <v>-7.954072251048494E-05</v>
      </c>
      <c r="G599" s="1">
        <v>-0.001246846155265158</v>
      </c>
      <c r="H599" s="1">
        <v>0.002357184937157386</v>
      </c>
      <c r="I599" s="1">
        <v>0.006203594260600243</v>
      </c>
      <c r="J599" s="1">
        <v>0.006585532613154754</v>
      </c>
      <c r="K599" s="1">
        <v>0.002089784023696861</v>
      </c>
      <c r="L599" s="1">
        <v>-0.0008494446321060112</v>
      </c>
      <c r="M599" s="1">
        <v>0.003488764677195499</v>
      </c>
      <c r="N599" s="1">
        <v>0.003234099013185165</v>
      </c>
      <c r="O599" s="1">
        <v>0.003869375229327066</v>
      </c>
      <c r="P599" s="1">
        <v>-0.001146910514307486</v>
      </c>
      <c r="Q599" s="1">
        <v>0.004269059760182659</v>
      </c>
      <c r="R599" s="1">
        <v>0.004971029107881941</v>
      </c>
      <c r="S599" s="1">
        <v>0.004538760483376203</v>
      </c>
      <c r="T599" s="1">
        <v>-0.0007515265382809222</v>
      </c>
      <c r="V599" s="1">
        <v>-0.001486573204359853</v>
      </c>
      <c r="W599" s="1">
        <v>0.001916243777022375</v>
      </c>
      <c r="X599" s="1">
        <v>-0.001246846155265269</v>
      </c>
    </row>
    <row r="600" spans="1:24">
      <c r="A600" s="3">
        <v>43639</v>
      </c>
      <c r="B600" s="1">
        <v>0.007613236386666111</v>
      </c>
      <c r="C600" s="1">
        <v>0.00471210947585865</v>
      </c>
      <c r="D600" s="1">
        <v>-0.0003703451352913278</v>
      </c>
      <c r="E600" s="1">
        <v>-0.0005585537736947366</v>
      </c>
      <c r="F600" s="1">
        <v>-0.0002030789387488241</v>
      </c>
      <c r="G600" s="1">
        <v>-0.001478799150048338</v>
      </c>
      <c r="H600" s="1">
        <v>-0.01118264478117362</v>
      </c>
      <c r="I600" s="1">
        <v>-0.009383037976755104</v>
      </c>
      <c r="J600" s="1">
        <v>-0.007350064392025124</v>
      </c>
      <c r="K600" s="1">
        <v>-0.001243602621131656</v>
      </c>
      <c r="L600" s="1">
        <v>-0.006841660714394293</v>
      </c>
      <c r="M600" s="1">
        <v>-0.0002616822429906129</v>
      </c>
      <c r="N600" s="1">
        <v>-0.000578608034385808</v>
      </c>
      <c r="O600" s="1">
        <v>0.0002325967768732617</v>
      </c>
      <c r="P600" s="1">
        <v>0.0006502532451317933</v>
      </c>
      <c r="Q600" s="1">
        <v>0.0008736964628399679</v>
      </c>
      <c r="R600" s="1">
        <v>0.001277152246987656</v>
      </c>
      <c r="S600" s="1">
        <v>0.001080566326054466</v>
      </c>
      <c r="T600" s="1">
        <v>-0.002068252326783648</v>
      </c>
      <c r="V600" s="1">
        <v>0.0007259699524591046</v>
      </c>
      <c r="W600" s="1">
        <v>-0.002191296324773107</v>
      </c>
      <c r="X600" s="1">
        <v>-0.001478799150048338</v>
      </c>
    </row>
    <row r="601" spans="1:24">
      <c r="A601" s="3">
        <v>43646</v>
      </c>
      <c r="B601" s="1">
        <v>-0.004543581028403798</v>
      </c>
      <c r="C601" s="1">
        <v>-0.0006424670735624138</v>
      </c>
      <c r="D601" s="1">
        <v>-0.0002132747011130975</v>
      </c>
      <c r="E601" s="1">
        <v>-0.0001449318326300908</v>
      </c>
      <c r="F601" s="1">
        <v>-7.301094321698898E-05</v>
      </c>
      <c r="G601" s="1">
        <v>-0.000287773621807097</v>
      </c>
      <c r="H601" s="1">
        <v>0.001946857600686769</v>
      </c>
      <c r="I601" s="1">
        <v>-0.001734681796029092</v>
      </c>
      <c r="J601" s="1">
        <v>0.002726132484290877</v>
      </c>
      <c r="K601" s="1">
        <v>0.000325654901585315</v>
      </c>
      <c r="L601" s="1">
        <v>0.0008359994838273987</v>
      </c>
      <c r="M601" s="1">
        <v>0.002580114422465751</v>
      </c>
      <c r="N601" s="1">
        <v>0.00289471507733019</v>
      </c>
      <c r="O601" s="1">
        <v>0.002225765729851892</v>
      </c>
      <c r="P601" s="1">
        <v>0.001148923740457164</v>
      </c>
      <c r="Q601" s="1">
        <v>0.003575092367137156</v>
      </c>
      <c r="R601" s="1">
        <v>0.003179244351631194</v>
      </c>
      <c r="S601" s="1">
        <v>0.003283025652506932</v>
      </c>
      <c r="T601" s="1">
        <v>0.001507300989166183</v>
      </c>
      <c r="V601" s="1">
        <v>0.0001880803954978916</v>
      </c>
      <c r="W601" s="1">
        <v>0.001155846657676873</v>
      </c>
      <c r="X601" s="1">
        <v>-0.000287773621806986</v>
      </c>
    </row>
    <row r="602" spans="1:24">
      <c r="A602" s="3">
        <v>43653</v>
      </c>
      <c r="B602" s="1">
        <v>-0.002933598199042708</v>
      </c>
      <c r="C602" s="1">
        <v>-0.0005785920925747146</v>
      </c>
      <c r="D602" s="1">
        <v>-0.0005618897970269821</v>
      </c>
      <c r="E602" s="1">
        <v>-0.0005677319602345188</v>
      </c>
      <c r="F602" s="1">
        <v>-0.0002246654590898345</v>
      </c>
      <c r="G602" s="1">
        <v>-0.002468929238703454</v>
      </c>
      <c r="H602" s="1">
        <v>-0.009472784740097195</v>
      </c>
      <c r="I602" s="1">
        <v>-0.009600541352111525</v>
      </c>
      <c r="J602" s="1">
        <v>-0.01166033731519489</v>
      </c>
      <c r="K602" s="1">
        <v>-0.003829986882294967</v>
      </c>
      <c r="L602" s="1">
        <v>-0.003765802225357939</v>
      </c>
      <c r="M602" s="1">
        <v>0.005408026256899845</v>
      </c>
      <c r="N602" s="1">
        <v>0.001154543955137699</v>
      </c>
      <c r="O602" s="1">
        <v>0.002353409128575512</v>
      </c>
      <c r="P602" s="1">
        <v>-0.0003537188749003217</v>
      </c>
      <c r="Q602" s="1">
        <v>0.002854754554707961</v>
      </c>
      <c r="R602" s="1">
        <v>0.004165896657058799</v>
      </c>
      <c r="S602" s="1">
        <v>0.007749759245364363</v>
      </c>
      <c r="T602" s="1">
        <v>-0.002916000376257943</v>
      </c>
      <c r="V602" s="1">
        <v>-0.003275101664788949</v>
      </c>
      <c r="W602" s="1">
        <v>-0.004483355782182175</v>
      </c>
      <c r="X602" s="1">
        <v>-0.002468929238703566</v>
      </c>
    </row>
    <row r="603" spans="1:24">
      <c r="A603" s="3">
        <v>43660</v>
      </c>
      <c r="B603" s="1">
        <v>0.002550094623855026</v>
      </c>
      <c r="C603" s="1">
        <v>0</v>
      </c>
      <c r="D603" s="1">
        <v>-0.0001584297847995186</v>
      </c>
      <c r="E603" s="1">
        <v>-0.0001768989720081215</v>
      </c>
      <c r="F603" s="1">
        <v>-5.805161912530998E-05</v>
      </c>
      <c r="G603" s="1">
        <v>-0.001129359410808273</v>
      </c>
      <c r="H603" s="1">
        <v>0.002510033913679955</v>
      </c>
      <c r="I603" s="1">
        <v>0.001492752075974657</v>
      </c>
      <c r="J603" s="1">
        <v>-0.004901581707758229</v>
      </c>
      <c r="K603" s="1">
        <v>0.001066907601956935</v>
      </c>
      <c r="L603" s="1">
        <v>-0.001344992538666379</v>
      </c>
      <c r="M603" s="1">
        <v>0.0003338650443300839</v>
      </c>
      <c r="N603" s="1">
        <v>0.0003294892915979286</v>
      </c>
      <c r="O603" s="1">
        <v>0.000694444444444553</v>
      </c>
      <c r="P603" s="1">
        <v>-0.0004893281071072231</v>
      </c>
      <c r="Q603" s="1">
        <v>0.001104548788156912</v>
      </c>
      <c r="R603" s="1">
        <v>0.001555413509594095</v>
      </c>
      <c r="S603" s="1">
        <v>0.001088777459081314</v>
      </c>
      <c r="T603" s="1">
        <v>-9.43396226417148E-05</v>
      </c>
      <c r="V603" s="1">
        <v>0.0001271746645727934</v>
      </c>
      <c r="W603" s="1">
        <v>0.0008987765042423046</v>
      </c>
      <c r="X603" s="1">
        <v>-0.001129359410808384</v>
      </c>
    </row>
    <row r="604" spans="1:24">
      <c r="A604" s="3">
        <v>43667</v>
      </c>
      <c r="B604" s="1">
        <v>-0.002861862883241861</v>
      </c>
      <c r="C604" s="1">
        <v>-0.002058407307346077</v>
      </c>
      <c r="D604" s="1">
        <v>-6.382210797828414E-05</v>
      </c>
      <c r="E604" s="1">
        <v>-0.0001022019576620847</v>
      </c>
      <c r="F604" s="1">
        <v>-3.464571942768391E-05</v>
      </c>
      <c r="G604" s="1">
        <v>0.001330615586647932</v>
      </c>
      <c r="H604" s="1">
        <v>0.01356243334794945</v>
      </c>
      <c r="I604" s="1">
        <v>0.01096575588169579</v>
      </c>
      <c r="J604" s="1">
        <v>0.01755886897736558</v>
      </c>
      <c r="K604" s="1">
        <v>-0.003206913106096887</v>
      </c>
      <c r="L604" s="1">
        <v>0.001557957818389744</v>
      </c>
      <c r="M604" s="1">
        <v>0.001780019283541989</v>
      </c>
      <c r="N604" s="1">
        <v>0.0007960035133949273</v>
      </c>
      <c r="O604" s="1">
        <v>0.002643666765804298</v>
      </c>
      <c r="P604" s="1">
        <v>-0.0006647737678253662</v>
      </c>
      <c r="Q604" s="1">
        <v>0.0006758037706626752</v>
      </c>
      <c r="R604" s="1">
        <v>0.002641457060113872</v>
      </c>
      <c r="S604" s="1">
        <v>0.001722559862600503</v>
      </c>
      <c r="T604" s="1">
        <v>0.002547410133031391</v>
      </c>
      <c r="V604" s="1">
        <v>-0.0003628499408949715</v>
      </c>
      <c r="W604" s="1">
        <v>-0.002259406953952658</v>
      </c>
      <c r="X604" s="1">
        <v>0.001330615586647932</v>
      </c>
    </row>
    <row r="605" spans="1:24">
      <c r="A605" s="3">
        <v>43674</v>
      </c>
      <c r="B605" s="1">
        <v>-0.00148742087798015</v>
      </c>
      <c r="C605" s="1">
        <v>0.00186927936057768</v>
      </c>
      <c r="D605" s="1">
        <v>-0.0003202313589034667</v>
      </c>
      <c r="E605" s="1">
        <v>-0.0002450899579060639</v>
      </c>
      <c r="F605" s="1">
        <v>-0.0001142411950004751</v>
      </c>
      <c r="G605" s="1">
        <v>-0.002668720635796484</v>
      </c>
      <c r="H605" s="1">
        <v>0.001325145163790642</v>
      </c>
      <c r="I605" s="1">
        <v>0.001430348885932409</v>
      </c>
      <c r="J605" s="1">
        <v>-3.204876867946016E-05</v>
      </c>
      <c r="K605" s="1">
        <v>0.0002119133852200861</v>
      </c>
      <c r="L605" s="1">
        <v>0.0001684372094528097</v>
      </c>
      <c r="M605" s="1">
        <v>0.0005922854816022838</v>
      </c>
      <c r="N605" s="1">
        <v>-0.0002742656537122468</v>
      </c>
      <c r="O605" s="1">
        <v>-3.295870274566681E-05</v>
      </c>
      <c r="P605" s="1">
        <v>0.003162301156696579</v>
      </c>
      <c r="Q605" s="1">
        <v>0.0009838856696184894</v>
      </c>
      <c r="R605" s="1">
        <v>0.001340890036863662</v>
      </c>
      <c r="S605" s="1">
        <v>0.002156757081370753</v>
      </c>
      <c r="T605" s="1">
        <v>-0.001129305477131637</v>
      </c>
      <c r="V605" s="1">
        <v>0.0002340798787903164</v>
      </c>
      <c r="W605" s="1">
        <v>0.0001935490114484129</v>
      </c>
      <c r="X605" s="1">
        <v>-0.002668720635796484</v>
      </c>
    </row>
    <row r="606" spans="1:24">
      <c r="A606" s="3">
        <v>43681</v>
      </c>
      <c r="B606" s="1">
        <v>-0.001555517328463041</v>
      </c>
      <c r="C606" s="1">
        <v>-0.0001930129318664653</v>
      </c>
      <c r="D606" s="1">
        <v>0.002092628246408434</v>
      </c>
      <c r="E606" s="1">
        <v>0.002638386099223178</v>
      </c>
      <c r="F606" s="1">
        <v>0.0008157004066327023</v>
      </c>
      <c r="G606" s="1">
        <v>0.006290253072902097</v>
      </c>
      <c r="H606" s="1">
        <v>0.006971416057783031</v>
      </c>
      <c r="I606" s="1">
        <v>0.006217708612776152</v>
      </c>
      <c r="J606" s="1">
        <v>0.02255146378918593</v>
      </c>
      <c r="K606" s="1">
        <v>0.00674127005527847</v>
      </c>
      <c r="L606" s="1">
        <v>-0.00626458590663348</v>
      </c>
      <c r="M606" s="1">
        <v>-0.009581945985941642</v>
      </c>
      <c r="N606" s="1">
        <v>-0.01390908342706643</v>
      </c>
      <c r="O606" s="1">
        <v>-0.006394199077125906</v>
      </c>
      <c r="P606" s="1">
        <v>-0.0009004609468216129</v>
      </c>
      <c r="Q606" s="1">
        <v>-0.01401893780839802</v>
      </c>
      <c r="R606" s="1">
        <v>-0.006887557145349277</v>
      </c>
      <c r="S606" s="1">
        <v>-0.009600984984822425</v>
      </c>
      <c r="T606" s="1">
        <v>0.01271905031091047</v>
      </c>
      <c r="V606" s="1">
        <v>0.004111571110089196</v>
      </c>
      <c r="W606" s="1">
        <v>0.004634601801592808</v>
      </c>
      <c r="X606" s="1">
        <v>0.006290253072902097</v>
      </c>
    </row>
    <row r="607" spans="1:24">
      <c r="A607" s="3">
        <v>43688</v>
      </c>
      <c r="B607" s="1">
        <v>0.002861723290175089</v>
      </c>
      <c r="C607" s="1">
        <v>0.002895752895752723</v>
      </c>
      <c r="D607" s="1">
        <v>-0.006024202265556999</v>
      </c>
      <c r="E607" s="1">
        <v>-0.002679686463526565</v>
      </c>
      <c r="F607" s="1">
        <v>-0.003946980578572346</v>
      </c>
      <c r="G607" s="1">
        <v>0.002265497583348708</v>
      </c>
      <c r="H607" s="1">
        <v>0.01198679728192661</v>
      </c>
      <c r="I607" s="1">
        <v>0.01326212881962974</v>
      </c>
      <c r="J607" s="1">
        <v>0.03343294172408995</v>
      </c>
      <c r="K607" s="1">
        <v>-0.002286249976085397</v>
      </c>
      <c r="L607" s="1">
        <v>0.009123910436521276</v>
      </c>
      <c r="M607" s="1">
        <v>-0.005378954839191707</v>
      </c>
      <c r="N607" s="1">
        <v>-0.005703316269752956</v>
      </c>
      <c r="O607" s="1">
        <v>-0.01021694420486963</v>
      </c>
      <c r="P607" s="1">
        <v>-0.002368359864002967</v>
      </c>
      <c r="Q607" s="1">
        <v>-0.008237756395552243</v>
      </c>
      <c r="R607" s="1">
        <v>-0.01387652387827409</v>
      </c>
      <c r="S607" s="1">
        <v>-0.009076725314368539</v>
      </c>
      <c r="T607" s="1">
        <v>0.0002790957298350882</v>
      </c>
      <c r="V607" s="1">
        <v>0.001918381800350977</v>
      </c>
      <c r="W607" s="1">
        <v>-0.0004333924031125758</v>
      </c>
      <c r="X607" s="1">
        <v>0.00226549758334893</v>
      </c>
    </row>
    <row r="608" spans="1:24">
      <c r="A608" s="3">
        <v>43695</v>
      </c>
      <c r="B608" s="1">
        <v>0.006843907253298864</v>
      </c>
      <c r="C608" s="1">
        <v>0.005646454924606914</v>
      </c>
      <c r="D608" s="1">
        <v>-0.003130926435938042</v>
      </c>
      <c r="E608" s="1">
        <v>0.002025059284105124</v>
      </c>
      <c r="F608" s="1">
        <v>-0.001243838349866189</v>
      </c>
      <c r="G608" s="1">
        <v>0.001820230201062145</v>
      </c>
      <c r="H608" s="1">
        <v>0.01172702155727609</v>
      </c>
      <c r="I608" s="1">
        <v>0.01396590601929493</v>
      </c>
      <c r="J608" s="1">
        <v>0.0290771020725018</v>
      </c>
      <c r="K608" s="1">
        <v>-0.003806364394673079</v>
      </c>
      <c r="L608" s="1">
        <v>0.01798162688791516</v>
      </c>
      <c r="M608" s="1">
        <v>-3.755586434817104E-05</v>
      </c>
      <c r="N608" s="1">
        <v>0.000587593385377394</v>
      </c>
      <c r="O608" s="1">
        <v>0.004423889000603198</v>
      </c>
      <c r="P608" s="1">
        <v>0.0001472013346253132</v>
      </c>
      <c r="Q608" s="1">
        <v>-0.001106862203888781</v>
      </c>
      <c r="R608" s="1">
        <v>0.00291774536826761</v>
      </c>
      <c r="S608" s="1">
        <v>-0.002067739429008064</v>
      </c>
      <c r="T608" s="1">
        <v>9.300595238115328E-05</v>
      </c>
      <c r="V608" s="1">
        <v>0.006840715539661479</v>
      </c>
      <c r="W608" s="1">
        <v>-0.003516818098605934</v>
      </c>
      <c r="X608" s="1">
        <v>0.001820230201062145</v>
      </c>
    </row>
    <row r="609" spans="1:24">
      <c r="A609" s="3">
        <v>43702</v>
      </c>
      <c r="B609" s="1">
        <v>0.004072139186080515</v>
      </c>
      <c r="C609" s="1">
        <v>-0.004593887577362343</v>
      </c>
      <c r="D609" s="1">
        <v>-0.006494377563022957</v>
      </c>
      <c r="E609" s="1">
        <v>-0.008596240036425562</v>
      </c>
      <c r="F609" s="1">
        <v>-0.00444633405541961</v>
      </c>
      <c r="G609" s="1">
        <v>0.001966624437187203</v>
      </c>
      <c r="H609" s="1">
        <v>-0.02781679801072371</v>
      </c>
      <c r="I609" s="1">
        <v>-0.02497960803138033</v>
      </c>
      <c r="J609" s="1">
        <v>-0.02711425674391887</v>
      </c>
      <c r="K609" s="1">
        <v>0.003050951858482032</v>
      </c>
      <c r="L609" s="1">
        <v>-0.003633203249616468</v>
      </c>
      <c r="M609" s="1">
        <v>0.00296702471268695</v>
      </c>
      <c r="N609" s="1">
        <v>-0.0001957494407159865</v>
      </c>
      <c r="O609" s="1">
        <v>-0.002402402402402304</v>
      </c>
      <c r="P609" s="1">
        <v>0.001744511965923623</v>
      </c>
      <c r="Q609" s="1">
        <v>-0.001313903363426627</v>
      </c>
      <c r="R609" s="1">
        <v>-0.004060549587790563</v>
      </c>
      <c r="S609" s="1">
        <v>0.002216939837671683</v>
      </c>
      <c r="T609" s="1">
        <v>0.004277875941597564</v>
      </c>
      <c r="V609" s="1">
        <v>-0.0004355955828536651</v>
      </c>
      <c r="W609" s="1">
        <v>-0.0006091547253003204</v>
      </c>
      <c r="X609" s="1">
        <v>0.001966624437186981</v>
      </c>
    </row>
    <row r="610" spans="1:24">
      <c r="A610" s="3">
        <v>43709</v>
      </c>
      <c r="B610" s="1">
        <v>0.007899126443874582</v>
      </c>
      <c r="C610" s="1">
        <v>0.008845586821357498</v>
      </c>
      <c r="D610" s="1">
        <v>-0.003685754553073073</v>
      </c>
      <c r="E610" s="1">
        <v>-0.002693639955290483</v>
      </c>
      <c r="F610" s="1">
        <v>-0.001512666336607515</v>
      </c>
      <c r="G610" s="1">
        <v>-0.004678874632468744</v>
      </c>
      <c r="H610" s="1">
        <v>0.01216289166634995</v>
      </c>
      <c r="I610" s="1">
        <v>0.01034865511991834</v>
      </c>
      <c r="J610" s="1">
        <v>0.01871681019508298</v>
      </c>
      <c r="K610" s="1">
        <v>-0.01051631660253893</v>
      </c>
      <c r="L610" s="1">
        <v>0.003526931711957282</v>
      </c>
      <c r="M610" s="1">
        <v>0.003931847968545288</v>
      </c>
      <c r="N610" s="1">
        <v>0.002852907448326114</v>
      </c>
      <c r="O610" s="1">
        <v>0.005652552010167788</v>
      </c>
      <c r="P610" s="1">
        <v>-0.0001829339874784841</v>
      </c>
      <c r="Q610" s="1">
        <v>0.004039069267185003</v>
      </c>
      <c r="R610" s="1">
        <v>0.007288892978328132</v>
      </c>
      <c r="S610" s="1">
        <v>0.005351359950174439</v>
      </c>
      <c r="T610" s="1">
        <v>-0.009908324844893013</v>
      </c>
      <c r="V610" s="1">
        <v>0.000551957186801566</v>
      </c>
      <c r="W610" s="1">
        <v>-0.004750432956975081</v>
      </c>
      <c r="X610" s="1">
        <v>-0.004678874632468633</v>
      </c>
    </row>
    <row r="611" spans="1:24">
      <c r="A611" s="3">
        <v>43716</v>
      </c>
      <c r="B611" s="1">
        <v>-0.004996018013407211</v>
      </c>
      <c r="C611" s="1">
        <v>0.0002541457525893076</v>
      </c>
      <c r="D611" s="1">
        <v>-0.002386739093912738</v>
      </c>
      <c r="E611" s="1">
        <v>-0.002653199818903218</v>
      </c>
      <c r="F611" s="1">
        <v>-0.001425063517522474</v>
      </c>
      <c r="G611" s="1">
        <v>-0.002484672389586606</v>
      </c>
      <c r="H611" s="1">
        <v>-0.0004712573083900716</v>
      </c>
      <c r="I611" s="1">
        <v>-7.192246039533501E-05</v>
      </c>
      <c r="J611" s="1">
        <v>-0.004873042747631784</v>
      </c>
      <c r="K611" s="1">
        <v>0.00507161351008012</v>
      </c>
      <c r="L611" s="1">
        <v>-0.003713946365763054</v>
      </c>
      <c r="M611" s="1">
        <v>0.001864975755315079</v>
      </c>
      <c r="N611" s="1">
        <v>0.001729187003207455</v>
      </c>
      <c r="O611" s="1">
        <v>0.001031030698107616</v>
      </c>
      <c r="P611" s="1">
        <v>-0.001184246069621309</v>
      </c>
      <c r="Q611" s="1">
        <v>0.0031186189326462</v>
      </c>
      <c r="R611" s="1">
        <v>0.00243816615204584</v>
      </c>
      <c r="S611" s="1">
        <v>0.003314475607307354</v>
      </c>
      <c r="T611" s="1">
        <v>-0.00336700336700313</v>
      </c>
      <c r="V611" s="1">
        <v>-0.00193568776802544</v>
      </c>
      <c r="W611" s="1">
        <v>0.003314927868725004</v>
      </c>
      <c r="X611" s="1">
        <v>-0.002484672389586606</v>
      </c>
    </row>
    <row r="612" spans="1:24">
      <c r="A612" s="3">
        <v>43723</v>
      </c>
      <c r="B612" s="1">
        <v>-0.001413312053532789</v>
      </c>
      <c r="C612" s="1">
        <v>-0.0006352029473416509</v>
      </c>
      <c r="D612" s="1">
        <v>-0.000277304065591899</v>
      </c>
      <c r="E612" s="1">
        <v>-0.0003482479124595761</v>
      </c>
      <c r="F612" s="1">
        <v>-0.0001250842186357737</v>
      </c>
      <c r="G612" s="1">
        <v>-0.001118582117604072</v>
      </c>
      <c r="H612" s="1">
        <v>-0.02783084518710825</v>
      </c>
      <c r="I612" s="1">
        <v>-0.02710592872510975</v>
      </c>
      <c r="J612" s="1">
        <v>-0.04325324415226051</v>
      </c>
      <c r="K612" s="1">
        <v>0.004438183817995878</v>
      </c>
      <c r="L612" s="1">
        <v>-0.001058346128537058</v>
      </c>
      <c r="M612" s="1">
        <v>0.001526433358153279</v>
      </c>
      <c r="N612" s="1">
        <v>0.00144778238717036</v>
      </c>
      <c r="O612" s="1">
        <v>0.001461891155558392</v>
      </c>
      <c r="P612" s="1">
        <v>-0.002920853523883604</v>
      </c>
      <c r="Q612" s="1">
        <v>0.002209417126423974</v>
      </c>
      <c r="R612" s="1">
        <v>0.002299445366281905</v>
      </c>
      <c r="S612" s="1">
        <v>0.002305293496476901</v>
      </c>
      <c r="T612" s="1">
        <v>-0.0009384384384392153</v>
      </c>
      <c r="V612" s="1">
        <v>0.0004287892012231342</v>
      </c>
      <c r="W612" s="1">
        <v>0.004699202588921425</v>
      </c>
      <c r="X612" s="1">
        <v>-0.001118582117604183</v>
      </c>
    </row>
    <row r="613" spans="1:24">
      <c r="A613" s="3">
        <v>43730</v>
      </c>
      <c r="B613" s="1">
        <v>0.001535662019564121</v>
      </c>
      <c r="C613" s="1">
        <v>0.0006991673552405597</v>
      </c>
      <c r="D613" s="1">
        <v>-0.0001662039906926704</v>
      </c>
      <c r="E613" s="1">
        <v>-0.0001903231263745697</v>
      </c>
      <c r="F613" s="1">
        <v>-9.28771737286338E-05</v>
      </c>
      <c r="G613" s="1">
        <v>0.000542505779514757</v>
      </c>
      <c r="H613" s="1">
        <v>0.001468452266409093</v>
      </c>
      <c r="I613" s="1">
        <v>0.002624572467310848</v>
      </c>
      <c r="J613" s="1">
        <v>0.01148391812865501</v>
      </c>
      <c r="K613" s="1">
        <v>-0.002699171997771477</v>
      </c>
      <c r="L613" s="1">
        <v>-0.0003881054197520939</v>
      </c>
      <c r="M613" s="1">
        <v>0.005836214267127549</v>
      </c>
      <c r="N613" s="1">
        <v>0.005727153938113405</v>
      </c>
      <c r="O613" s="1">
        <v>0.005208678919779608</v>
      </c>
      <c r="P613" s="1">
        <v>-0.003283832333596748</v>
      </c>
      <c r="Q613" s="1">
        <v>0.006200216467927788</v>
      </c>
      <c r="R613" s="1">
        <v>0.005503473801306669</v>
      </c>
      <c r="S613" s="1">
        <v>0.006268695031576899</v>
      </c>
      <c r="T613" s="1">
        <v>0.003099755776817537</v>
      </c>
      <c r="V613" s="1">
        <v>0.001802178354667561</v>
      </c>
      <c r="W613" s="1">
        <v>-0.002661677628406411</v>
      </c>
      <c r="X613" s="1">
        <v>0.000542505779514757</v>
      </c>
    </row>
    <row r="614" spans="1:24">
      <c r="A614" s="3">
        <v>43737</v>
      </c>
      <c r="B614" s="1">
        <v>0.0004866688777054318</v>
      </c>
      <c r="C614" s="1">
        <v>0.0006986788617886486</v>
      </c>
      <c r="D614" s="1">
        <v>0.0004009776216300498</v>
      </c>
      <c r="E614" s="1">
        <v>9.796270960404918E-05</v>
      </c>
      <c r="F614" s="1">
        <v>0.0001905106728627981</v>
      </c>
      <c r="G614" s="1">
        <v>0.001468121960875202</v>
      </c>
      <c r="H614" s="1">
        <v>0.0126026384223313</v>
      </c>
      <c r="I614" s="1">
        <v>0.01172712114522612</v>
      </c>
      <c r="J614" s="1">
        <v>0.01445126770520111</v>
      </c>
      <c r="K614" s="1">
        <v>9.631591620506974E-05</v>
      </c>
      <c r="L614" s="1">
        <v>0.003062665194185632</v>
      </c>
      <c r="M614" s="1">
        <v>0.004250129351762943</v>
      </c>
      <c r="N614" s="1">
        <v>0.002156185210780759</v>
      </c>
      <c r="O614" s="1">
        <v>0.003168421400046029</v>
      </c>
      <c r="P614" s="1">
        <v>-0.0003120484821744762</v>
      </c>
      <c r="Q614" s="1">
        <v>0.002298553693187433</v>
      </c>
      <c r="R614" s="1">
        <v>0.003317551950959396</v>
      </c>
      <c r="S614" s="1">
        <v>0.004564079953505384</v>
      </c>
      <c r="T614" s="1">
        <v>0.004401161157412181</v>
      </c>
      <c r="V614" s="1">
        <v>0.003659531561110985</v>
      </c>
      <c r="W614" s="1">
        <v>0.0002997543947862447</v>
      </c>
      <c r="X614" s="1">
        <v>0.001468121960875202</v>
      </c>
    </row>
    <row r="615" spans="1:24">
      <c r="A615" s="3">
        <v>43744</v>
      </c>
      <c r="B615" s="1">
        <v>-0.002225577202786932</v>
      </c>
      <c r="C615" s="1">
        <v>-0.003237067597588239</v>
      </c>
      <c r="D615" s="1">
        <v>-0.003900386333603234</v>
      </c>
      <c r="E615" s="1">
        <v>-0.003599776934045229</v>
      </c>
      <c r="F615" s="1">
        <v>-0.001747436650683221</v>
      </c>
      <c r="G615" s="1">
        <v>0.001052988318607451</v>
      </c>
      <c r="H615" s="1">
        <v>0.004809399346206467</v>
      </c>
      <c r="I615" s="1">
        <v>0.004774772148346873</v>
      </c>
      <c r="J615" s="1">
        <v>0.01086733368866954</v>
      </c>
      <c r="K615" s="1">
        <v>-0.002398035344536975</v>
      </c>
      <c r="L615" s="1">
        <v>-0.001338048988798413</v>
      </c>
      <c r="M615" s="1">
        <v>-0.002539285319986706</v>
      </c>
      <c r="N615" s="1">
        <v>-0.004909938487849153</v>
      </c>
      <c r="O615" s="1">
        <v>0.001875308438888057</v>
      </c>
      <c r="P615" s="1">
        <v>0.0009313562158046462</v>
      </c>
      <c r="Q615" s="1">
        <v>-0.005435385504695467</v>
      </c>
      <c r="R615" s="1">
        <v>0.002354723344729637</v>
      </c>
      <c r="S615" s="1">
        <v>-0.00266558615877277</v>
      </c>
      <c r="T615" s="1">
        <v>0.003169867611411359</v>
      </c>
      <c r="V615" s="1">
        <v>-0.0006823389102067479</v>
      </c>
      <c r="W615" s="1">
        <v>-0.001865653607091566</v>
      </c>
      <c r="X615" s="1">
        <v>0.001052988318607451</v>
      </c>
    </row>
    <row r="616" spans="1:24">
      <c r="A616" s="3">
        <v>43751</v>
      </c>
      <c r="B616" s="1">
        <v>-0.003895322242819632</v>
      </c>
      <c r="C616" s="1">
        <v>0.001782985226693734</v>
      </c>
      <c r="D616" s="1">
        <v>-0.003381398027743177</v>
      </c>
      <c r="E616" s="1">
        <v>-0.003396059900240722</v>
      </c>
      <c r="F616" s="1">
        <v>-0.001886244370694956</v>
      </c>
      <c r="G616" s="1">
        <v>-0.001117201984541349</v>
      </c>
      <c r="H616" s="1">
        <v>-0.009230943124026647</v>
      </c>
      <c r="I616" s="1">
        <v>-0.007400590270064455</v>
      </c>
      <c r="J616" s="1">
        <v>-0.02309820822791575</v>
      </c>
      <c r="K616" s="1">
        <v>0.0007723051377601653</v>
      </c>
      <c r="L616" s="1">
        <v>-0.0007225496903671136</v>
      </c>
      <c r="M616" s="1">
        <v>-0.003910861865407345</v>
      </c>
      <c r="N616" s="1">
        <v>-0.003409563409563443</v>
      </c>
      <c r="O616" s="1">
        <v>-0.003842112176539958</v>
      </c>
      <c r="P616" s="1">
        <v>-1.450490410814798E-05</v>
      </c>
      <c r="Q616" s="1">
        <v>-0.002939614947862657</v>
      </c>
      <c r="R616" s="1">
        <v>-0.002998885215678593</v>
      </c>
      <c r="S616" s="1">
        <v>-0.003468384786174283</v>
      </c>
      <c r="T616" s="1">
        <v>-0.003810408921932851</v>
      </c>
      <c r="V616" s="1">
        <v>0.002834050264108878</v>
      </c>
      <c r="W616" s="1">
        <v>-0.0001743240102266563</v>
      </c>
      <c r="X616" s="1">
        <v>-0.001117201984541349</v>
      </c>
    </row>
    <row r="617" spans="1:24">
      <c r="A617" s="3">
        <v>43758</v>
      </c>
      <c r="B617" s="1">
        <v>-0.002395154585355441</v>
      </c>
      <c r="C617" s="1">
        <v>-0.001398423595219911</v>
      </c>
      <c r="D617" s="1">
        <v>-0.0006175024626585701</v>
      </c>
      <c r="E617" s="1">
        <v>-0.0007577498416684314</v>
      </c>
      <c r="F617" s="1">
        <v>-0.0002967390094813505</v>
      </c>
      <c r="G617" s="1">
        <v>-0.001164938233578994</v>
      </c>
      <c r="H617" s="1">
        <v>-0.006851956791528868</v>
      </c>
      <c r="I617" s="1">
        <v>-0.005514637036035608</v>
      </c>
      <c r="J617" s="1">
        <v>-0.007492110461410073</v>
      </c>
      <c r="K617" s="1">
        <v>-0.001350490999942222</v>
      </c>
      <c r="L617" s="1">
        <v>-0.006119231195461095</v>
      </c>
      <c r="M617" s="1">
        <v>0.001481591228979839</v>
      </c>
      <c r="N617" s="1">
        <v>0.001168224299065379</v>
      </c>
      <c r="O617" s="1">
        <v>0.001582330641173524</v>
      </c>
      <c r="P617" s="1">
        <v>0.000869581614477255</v>
      </c>
      <c r="Q617" s="1">
        <v>0.002307381685485943</v>
      </c>
      <c r="R617" s="1">
        <v>0.002784726438997742</v>
      </c>
      <c r="S617" s="1">
        <v>0.002792705153749298</v>
      </c>
      <c r="T617" s="1">
        <v>-0.001119507416736498</v>
      </c>
      <c r="V617" s="1">
        <v>-0.001486642761305501</v>
      </c>
      <c r="W617" s="1">
        <v>-0.0007845948197371388</v>
      </c>
      <c r="X617" s="1">
        <v>-0.001164938233578883</v>
      </c>
    </row>
    <row r="618" spans="1:24">
      <c r="A618" s="3">
        <v>43765</v>
      </c>
      <c r="B618" s="1">
        <v>-0.004157369518922538</v>
      </c>
      <c r="C618" s="1">
        <v>0.000445576066199882</v>
      </c>
      <c r="D618" s="1">
        <v>-0.0001957764346283142</v>
      </c>
      <c r="E618" s="1">
        <v>-0.0001705108257548105</v>
      </c>
      <c r="F618" s="1">
        <v>-7.515814129155363E-05</v>
      </c>
      <c r="G618" s="1">
        <v>-0.002207624167184674</v>
      </c>
      <c r="H618" s="1">
        <v>-0.0003116159774159464</v>
      </c>
      <c r="I618" s="1">
        <v>-0.001217063505914329</v>
      </c>
      <c r="J618" s="1">
        <v>-0.001723955648944897</v>
      </c>
      <c r="K618" s="1">
        <v>-0.002839866313776307</v>
      </c>
      <c r="L618" s="1">
        <v>0.001026703112787297</v>
      </c>
      <c r="M618" s="1">
        <v>0.001479399363858214</v>
      </c>
      <c r="N618" s="1">
        <v>0.00105573151080729</v>
      </c>
      <c r="O618" s="1">
        <v>0.001514004542013669</v>
      </c>
      <c r="P618" s="1">
        <v>0.002573145520038622</v>
      </c>
      <c r="Q618" s="1">
        <v>0.002039231579083589</v>
      </c>
      <c r="R618" s="1">
        <v>0.002701005576326576</v>
      </c>
      <c r="S618" s="1">
        <v>0.00255315557686564</v>
      </c>
      <c r="T618" s="1">
        <v>-0.001214158961426848</v>
      </c>
      <c r="V618" s="1">
        <v>-0.002610750170858545</v>
      </c>
      <c r="W618" s="1">
        <v>-0.002423490407824969</v>
      </c>
      <c r="X618" s="1">
        <v>-0.002207624167184674</v>
      </c>
    </row>
    <row r="619" spans="1:24">
      <c r="A619" s="3">
        <v>43772</v>
      </c>
      <c r="B619" s="1">
        <v>0.00229658553199763</v>
      </c>
      <c r="C619" s="1">
        <v>0.0005726283641915852</v>
      </c>
      <c r="D619" s="1">
        <v>-0.0002026060342641411</v>
      </c>
      <c r="E619" s="1">
        <v>-0.0001436125512881414</v>
      </c>
      <c r="F619" s="1">
        <v>-6.75522673776463E-05</v>
      </c>
      <c r="G619" s="1">
        <v>-0.001772737568469962</v>
      </c>
      <c r="H619" s="1">
        <v>0.005255122631485721</v>
      </c>
      <c r="I619" s="1">
        <v>0.005166637390894069</v>
      </c>
      <c r="J619" s="1">
        <v>0.004890880219437621</v>
      </c>
      <c r="K619" s="1">
        <v>-0.003429169249844932</v>
      </c>
      <c r="L619" s="1">
        <v>0.0008056315909046319</v>
      </c>
      <c r="M619" s="1">
        <v>0.0002954427948889116</v>
      </c>
      <c r="N619" s="1">
        <v>0.000555062166962772</v>
      </c>
      <c r="O619" s="1">
        <v>0.001018764993920174</v>
      </c>
      <c r="P619" s="1">
        <v>0.0002262257024199243</v>
      </c>
      <c r="Q619" s="1">
        <v>0.001090948353273502</v>
      </c>
      <c r="R619" s="1">
        <v>0.001520516046660481</v>
      </c>
      <c r="S619" s="1">
        <v>0.0008272907702504551</v>
      </c>
      <c r="T619" s="1">
        <v>-0.001776697213390799</v>
      </c>
      <c r="V619" s="1">
        <v>-0.001409962993364711</v>
      </c>
      <c r="W619" s="1">
        <v>-0.003964744866724379</v>
      </c>
      <c r="X619" s="1">
        <v>-0.001772737568469962</v>
      </c>
    </row>
    <row r="620" spans="1:24">
      <c r="A620" s="3">
        <v>43779</v>
      </c>
      <c r="B620" s="1">
        <v>0.002774345917002652</v>
      </c>
      <c r="C620" s="1">
        <v>0.001335368180084062</v>
      </c>
      <c r="D620" s="1">
        <v>-6.792639948194346E-05</v>
      </c>
      <c r="E620" s="1">
        <v>-3.815256312289517E-05</v>
      </c>
      <c r="F620" s="1">
        <v>-2.188460722363228E-05</v>
      </c>
      <c r="G620" s="1">
        <v>-0.001013396552386081</v>
      </c>
      <c r="H620" s="1">
        <v>-0.0122141383150384</v>
      </c>
      <c r="I620" s="1">
        <v>-0.01006240742045372</v>
      </c>
      <c r="J620" s="1">
        <v>-0.01360067450071145</v>
      </c>
      <c r="K620" s="1">
        <v>0.0003402087909953888</v>
      </c>
      <c r="L620" s="1">
        <v>0.0004518043246490855</v>
      </c>
      <c r="M620" s="1">
        <v>0.000849147160894681</v>
      </c>
      <c r="N620" s="1">
        <v>0.0009430822145790607</v>
      </c>
      <c r="O620" s="1">
        <v>0.0008864084044648557</v>
      </c>
      <c r="P620" s="1">
        <v>-0.0004306710013172177</v>
      </c>
      <c r="Q620" s="1">
        <v>0.001939176262117925</v>
      </c>
      <c r="R620" s="1">
        <v>0.001987376194199308</v>
      </c>
      <c r="S620" s="1">
        <v>0.001843071049850264</v>
      </c>
      <c r="T620" s="1">
        <v>-0.0009367681498828606</v>
      </c>
      <c r="V620" s="1">
        <v>3.879521572880407E-07</v>
      </c>
      <c r="W620" s="1">
        <v>7.80495419467897E-05</v>
      </c>
      <c r="X620" s="1">
        <v>-0.001013396552386192</v>
      </c>
    </row>
    <row r="621" spans="1:24">
      <c r="A621" s="3">
        <v>43786</v>
      </c>
      <c r="B621" s="1">
        <v>-0.002507673092377205</v>
      </c>
      <c r="C621" s="1">
        <v>-0.001270083190448856</v>
      </c>
      <c r="D621" s="1">
        <v>-0.0001505804139037004</v>
      </c>
      <c r="E621" s="1">
        <v>-0.0001795483237480022</v>
      </c>
      <c r="F621" s="1">
        <v>-6.660678399605935E-05</v>
      </c>
      <c r="G621" s="1">
        <v>-0.00111537593530564</v>
      </c>
      <c r="H621" s="1">
        <v>0.003587327429616172</v>
      </c>
      <c r="I621" s="1">
        <v>0.002098927800026074</v>
      </c>
      <c r="J621" s="1">
        <v>0.0004567576086200731</v>
      </c>
      <c r="K621" s="1">
        <v>-0.0006218845043872712</v>
      </c>
      <c r="L621" s="1">
        <v>-0.0006762989704064415</v>
      </c>
      <c r="M621" s="1">
        <v>0.0008115386034159844</v>
      </c>
      <c r="N621" s="1">
        <v>0.000748212603225662</v>
      </c>
      <c r="O621" s="1">
        <v>0.0009512251123431348</v>
      </c>
      <c r="P621" s="1">
        <v>0.0009773793077523241</v>
      </c>
      <c r="Q621" s="1">
        <v>0.001548007164218879</v>
      </c>
      <c r="R621" s="1">
        <v>0.001901211690623184</v>
      </c>
      <c r="S621" s="1">
        <v>0.001650782323275202</v>
      </c>
      <c r="T621" s="1">
        <v>0</v>
      </c>
      <c r="V621" s="1">
        <v>-0.00123838362174844</v>
      </c>
      <c r="W621" s="1">
        <v>-0.0002341303520736471</v>
      </c>
      <c r="X621" s="1">
        <v>-0.00111537593530564</v>
      </c>
    </row>
    <row r="622" spans="1:24">
      <c r="A622" s="3">
        <v>43793</v>
      </c>
      <c r="B622" s="1">
        <v>0.0006102946886161753</v>
      </c>
      <c r="C622" s="1">
        <v>0.0005086793412600876</v>
      </c>
      <c r="D622" s="1">
        <v>-5.435299552947193E-05</v>
      </c>
      <c r="E622" s="1">
        <v>-8.530076939061715E-05</v>
      </c>
      <c r="F622" s="1">
        <v>-2.854766603799241E-05</v>
      </c>
      <c r="G622" s="1">
        <v>0.000229832368698224</v>
      </c>
      <c r="H622" s="1">
        <v>0.007260528690875867</v>
      </c>
      <c r="I622" s="1">
        <v>0.005180529987493632</v>
      </c>
      <c r="J622" s="1">
        <v>0.005246977031042821</v>
      </c>
      <c r="K622" s="1">
        <v>8.750692763159762E-05</v>
      </c>
      <c r="L622" s="1">
        <v>-0.0003064142533328873</v>
      </c>
      <c r="M622" s="1">
        <v>0.002801223692455057</v>
      </c>
      <c r="N622" s="1">
        <v>0.003156757954199341</v>
      </c>
      <c r="O622" s="1">
        <v>0.003604666404509071</v>
      </c>
      <c r="P622" s="1">
        <v>-0.0001206087056375704</v>
      </c>
      <c r="Q622" s="1">
        <v>0.004073862209038825</v>
      </c>
      <c r="R622" s="1">
        <v>0.004491181823214507</v>
      </c>
      <c r="S622" s="1">
        <v>0.003642601338600615</v>
      </c>
      <c r="T622" s="1">
        <v>0.001500234411627277</v>
      </c>
      <c r="V622" s="1">
        <v>0.001445442098864991</v>
      </c>
      <c r="W622" s="1">
        <v>-1.951543182765469E-05</v>
      </c>
      <c r="X622" s="1">
        <v>0.000229832368698446</v>
      </c>
    </row>
    <row r="623" spans="1:24">
      <c r="A623" s="3">
        <v>43800</v>
      </c>
      <c r="B623" s="1">
        <v>0.0003164806382964791</v>
      </c>
      <c r="C623" s="1">
        <v>0.0003177629488402278</v>
      </c>
      <c r="D623" s="1">
        <v>-0.0001098443154999851</v>
      </c>
      <c r="E623" s="1">
        <v>-0.000115614852130852</v>
      </c>
      <c r="F623" s="1">
        <v>-4.948403378624011E-05</v>
      </c>
      <c r="G623" s="1">
        <v>-0.001350037242551005</v>
      </c>
      <c r="H623" s="1">
        <v>0.005651254824381302</v>
      </c>
      <c r="I623" s="1">
        <v>0.005374040366319388</v>
      </c>
      <c r="J623" s="1">
        <v>0.003667191879191734</v>
      </c>
      <c r="K623" s="1">
        <v>-0.003149973750218749</v>
      </c>
      <c r="L623" s="1">
        <v>-0.001303762277554243</v>
      </c>
      <c r="M623" s="1">
        <v>-0.0001837762340574089</v>
      </c>
      <c r="N623" s="1">
        <v>-0.0008557153504292758</v>
      </c>
      <c r="O623" s="1">
        <v>-0.001044863841180632</v>
      </c>
      <c r="P623" s="1">
        <v>7.945244265705753E-05</v>
      </c>
      <c r="Q623" s="1">
        <v>-0.000432965203704061</v>
      </c>
      <c r="R623" s="1">
        <v>-0.0006602854195681962</v>
      </c>
      <c r="S623" s="1">
        <v>0.0003761276212481679</v>
      </c>
      <c r="T623" s="1">
        <v>-0.0008426177324220019</v>
      </c>
      <c r="V623" s="1">
        <v>-0.001478931633748681</v>
      </c>
      <c r="W623" s="1">
        <v>-0.002820034933304849</v>
      </c>
      <c r="X623" s="1">
        <v>-0.001350037242551116</v>
      </c>
    </row>
    <row r="624" spans="1:24">
      <c r="A624" s="3">
        <v>43807</v>
      </c>
      <c r="B624" s="1">
        <v>-0.00111036224962302</v>
      </c>
      <c r="C624" s="1">
        <v>0.0004447268106733127</v>
      </c>
      <c r="D624" s="1">
        <v>-0.001964956946490903</v>
      </c>
      <c r="E624" s="1">
        <v>-0.002446154295195457</v>
      </c>
      <c r="F624" s="1">
        <v>-0.0009021766439029077</v>
      </c>
      <c r="G624" s="1">
        <v>-0.0005596737567197252</v>
      </c>
      <c r="H624" s="1">
        <v>-0.01032539453514784</v>
      </c>
      <c r="I624" s="1">
        <v>-0.01074629971361463</v>
      </c>
      <c r="J624" s="1">
        <v>-0.01146085552865206</v>
      </c>
      <c r="K624" s="1">
        <v>-0.003637817699494672</v>
      </c>
      <c r="L624" s="1">
        <v>-0.003110482574673723</v>
      </c>
      <c r="M624" s="1">
        <v>-0.005992206455407656</v>
      </c>
      <c r="N624" s="1">
        <v>-0.003425792905293323</v>
      </c>
      <c r="O624" s="1">
        <v>-0.005000980584428216</v>
      </c>
      <c r="P624" s="1">
        <v>0.002030931989778884</v>
      </c>
      <c r="Q624" s="1">
        <v>-0.002958310210906756</v>
      </c>
      <c r="R624" s="1">
        <v>-0.004729970888745938</v>
      </c>
      <c r="S624" s="1">
        <v>-0.005959633105431905</v>
      </c>
      <c r="T624" s="1">
        <v>-0.001592953523238072</v>
      </c>
      <c r="V624" s="1">
        <v>1.022256953975287E-06</v>
      </c>
      <c r="W624" s="1">
        <v>-0.00347385313918902</v>
      </c>
      <c r="X624" s="1">
        <v>-0.0005596737567198362</v>
      </c>
    </row>
    <row r="625" spans="1:24">
      <c r="A625" s="3">
        <v>43814</v>
      </c>
      <c r="B625" s="1">
        <v>-0.002253531381971707</v>
      </c>
      <c r="C625" s="1">
        <v>-0.001206579030926469</v>
      </c>
      <c r="D625" s="1">
        <v>-0.001053066374955169</v>
      </c>
      <c r="E625" s="1">
        <v>-0.0009194165699797363</v>
      </c>
      <c r="F625" s="1">
        <v>-0.0003419555667317775</v>
      </c>
      <c r="G625" s="1">
        <v>-0.002088353645519292</v>
      </c>
      <c r="H625" s="1">
        <v>-0.01426991770293621</v>
      </c>
      <c r="I625" s="1">
        <v>-0.0112440506997088</v>
      </c>
      <c r="J625" s="1">
        <v>-0.01036770138450183</v>
      </c>
      <c r="K625" s="1">
        <v>9.788471138749699E-06</v>
      </c>
      <c r="L625" s="1">
        <v>0.0004413113980712424</v>
      </c>
      <c r="M625" s="1">
        <v>0.0004068197788380523</v>
      </c>
      <c r="N625" s="1">
        <v>0.004546462630294901</v>
      </c>
      <c r="O625" s="1">
        <v>0.003810650110048774</v>
      </c>
      <c r="P625" s="1">
        <v>0.0007798771513294334</v>
      </c>
      <c r="Q625" s="1">
        <v>0.0060560387185844</v>
      </c>
      <c r="R625" s="1">
        <v>0.005484599910697829</v>
      </c>
      <c r="S625" s="1">
        <v>0.001599308480092043</v>
      </c>
      <c r="T625" s="1">
        <v>-0.000469263256686836</v>
      </c>
      <c r="V625" s="1">
        <v>-0.0007141806752435365</v>
      </c>
      <c r="W625" s="1">
        <v>2.945884108918051E-05</v>
      </c>
      <c r="X625" s="1">
        <v>-0.00208835364551907</v>
      </c>
    </row>
    <row r="626" spans="1:24">
      <c r="A626" s="3">
        <v>43821</v>
      </c>
      <c r="B626" s="1">
        <v>0.001969147987735065</v>
      </c>
      <c r="C626" s="1">
        <v>0.00133519837232976</v>
      </c>
      <c r="D626" s="1">
        <v>-0.0001101887066798923</v>
      </c>
      <c r="E626" s="1">
        <v>-0.0001171448202839098</v>
      </c>
      <c r="F626" s="1">
        <v>-7.813356074648503E-05</v>
      </c>
      <c r="G626" s="1">
        <v>-0.002065759567351888</v>
      </c>
      <c r="H626" s="1">
        <v>0.003206786231384562</v>
      </c>
      <c r="I626" s="1">
        <v>0.001952857114865925</v>
      </c>
      <c r="J626" s="1">
        <v>0.004162936073639933</v>
      </c>
      <c r="K626" s="1">
        <v>-0.001478044674145029</v>
      </c>
      <c r="L626" s="1">
        <v>-0.001885123684259971</v>
      </c>
      <c r="M626" s="1">
        <v>0.003881700554528633</v>
      </c>
      <c r="N626" s="1">
        <v>0.002373330389667805</v>
      </c>
      <c r="O626" s="1">
        <v>0.00248715515266551</v>
      </c>
      <c r="P626" s="1">
        <v>0.0007691864484904443</v>
      </c>
      <c r="Q626" s="1">
        <v>0.003388590318974982</v>
      </c>
      <c r="R626" s="1">
        <v>0.003635758500637687</v>
      </c>
      <c r="S626" s="1">
        <v>0.00512969826570786</v>
      </c>
      <c r="T626" s="1">
        <v>-0.001690140845070687</v>
      </c>
      <c r="V626" s="1">
        <v>0.0006939052661261158</v>
      </c>
      <c r="W626" s="1">
        <v>-0.001806755695208273</v>
      </c>
      <c r="X626" s="1">
        <v>-0.002065759567351888</v>
      </c>
    </row>
    <row r="627" spans="1:24">
      <c r="A627" s="3">
        <v>43828</v>
      </c>
      <c r="B627" s="1">
        <v>0.001058506777113832</v>
      </c>
      <c r="C627" s="1">
        <v>0.001904882849704581</v>
      </c>
      <c r="D627" s="1">
        <v>2.385791588599417E-05</v>
      </c>
      <c r="E627" s="1">
        <v>1.689786703851226E-05</v>
      </c>
      <c r="F627" s="1">
        <v>6.670459299362719E-06</v>
      </c>
      <c r="G627" s="1">
        <v>-0.0003374519165605383</v>
      </c>
      <c r="H627" s="1">
        <v>-0.002483751831764225</v>
      </c>
      <c r="I627" s="1">
        <v>-0.002772252518028595</v>
      </c>
      <c r="J627" s="1">
        <v>-0.005301295692697328</v>
      </c>
      <c r="K627" s="1">
        <v>0.001901755693013429</v>
      </c>
      <c r="L627" s="1">
        <v>0.00051237348700095</v>
      </c>
      <c r="M627" s="1">
        <v>0.001767630270668175</v>
      </c>
      <c r="N627" s="1">
        <v>0.001514233797698328</v>
      </c>
      <c r="O627" s="1">
        <v>0.001077269611203802</v>
      </c>
      <c r="P627" s="1">
        <v>0.001671766646420103</v>
      </c>
      <c r="Q627" s="1">
        <v>0.002243039083182241</v>
      </c>
      <c r="R627" s="1">
        <v>0.001829053012467829</v>
      </c>
      <c r="S627" s="1">
        <v>0.002600428146522393</v>
      </c>
      <c r="T627" s="1">
        <v>-9.405568096299E-05</v>
      </c>
      <c r="V627" s="1">
        <v>0.0009372697943168529</v>
      </c>
      <c r="W627" s="1">
        <v>0.001101754938223065</v>
      </c>
      <c r="X627" s="1">
        <v>-0.0003374519165605383</v>
      </c>
    </row>
    <row r="628" spans="1:24">
      <c r="A628" s="3">
        <v>43835</v>
      </c>
      <c r="B628" s="1">
        <v>-0.003174587776503146</v>
      </c>
      <c r="C628" s="1">
        <v>-0.002344888776221632</v>
      </c>
      <c r="D628" s="1">
        <v>-0.000616882821801501</v>
      </c>
      <c r="E628" s="1">
        <v>-0.0005114334668993026</v>
      </c>
      <c r="F628" s="1">
        <v>-0.0002620520101771495</v>
      </c>
      <c r="G628" s="1">
        <v>3.231697149463919E-05</v>
      </c>
      <c r="H628" s="1">
        <v>-0.001556936146434296</v>
      </c>
      <c r="I628" s="1">
        <v>-0.0004678399707156444</v>
      </c>
      <c r="J628" s="1">
        <v>-0.00202701604822586</v>
      </c>
      <c r="K628" s="1">
        <v>-0.00159483391223525</v>
      </c>
      <c r="L628" s="1">
        <v>0.000525966914519449</v>
      </c>
      <c r="M628" s="1">
        <v>0.000183803256993853</v>
      </c>
      <c r="N628" s="1">
        <v>0.0007697171289551274</v>
      </c>
      <c r="O628" s="1">
        <v>0.002543533555077193</v>
      </c>
      <c r="P628" s="1">
        <v>0.001202697663792218</v>
      </c>
      <c r="Q628" s="1">
        <v>0.001447609661588301</v>
      </c>
      <c r="R628" s="1">
        <v>0.00307392593177247</v>
      </c>
      <c r="S628" s="1">
        <v>0.000718279902131469</v>
      </c>
      <c r="T628" s="1">
        <v>0.0008465807543975856</v>
      </c>
      <c r="V628" s="1">
        <v>-0.001224199128332382</v>
      </c>
      <c r="W628" s="1">
        <v>-0.001198805125382951</v>
      </c>
      <c r="X628" s="1">
        <v>3.231697149463919E-05</v>
      </c>
    </row>
    <row r="629" spans="1:24">
      <c r="A629" s="3">
        <v>43842</v>
      </c>
      <c r="B629" s="1">
        <v>-0.002940188989557946</v>
      </c>
      <c r="C629" s="1">
        <v>-0.00044467030872819</v>
      </c>
      <c r="D629" s="1">
        <v>-0.0003933208213358075</v>
      </c>
      <c r="E629" s="1">
        <v>-0.0004609764811827066</v>
      </c>
      <c r="F629" s="1">
        <v>-0.0001668040814575278</v>
      </c>
      <c r="G629" s="1">
        <v>-0.001978047080079426</v>
      </c>
      <c r="H629" s="1">
        <v>-0.00180252199962253</v>
      </c>
      <c r="I629" s="1">
        <v>0.000985633112788209</v>
      </c>
      <c r="J629" s="1">
        <v>-8.412174859262489E-05</v>
      </c>
      <c r="K629" s="1">
        <v>0.0009799886321317786</v>
      </c>
      <c r="L629" s="1">
        <v>-0.001496749748648996</v>
      </c>
      <c r="M629" s="1">
        <v>0.0005880623346075087</v>
      </c>
      <c r="N629" s="1">
        <v>0.0007416563658837472</v>
      </c>
      <c r="O629" s="1">
        <v>0.002504553734061776</v>
      </c>
      <c r="P629" s="1">
        <v>0.001540675040992534</v>
      </c>
      <c r="Q629" s="1">
        <v>0.002363633994197922</v>
      </c>
      <c r="R629" s="1">
        <v>0.004488932078717811</v>
      </c>
      <c r="S629" s="1">
        <v>0.002364850059308754</v>
      </c>
      <c r="T629" s="1">
        <v>0.0001879699248117372</v>
      </c>
      <c r="V629" s="1">
        <v>-0.003198131062054577</v>
      </c>
      <c r="W629" s="1">
        <v>0.001003482675166811</v>
      </c>
      <c r="X629" s="1">
        <v>-0.001978047080079315</v>
      </c>
    </row>
    <row r="630" spans="1:24">
      <c r="A630" s="3">
        <v>43849</v>
      </c>
      <c r="B630" s="1">
        <v>-0.0009272374789388582</v>
      </c>
      <c r="C630" s="1">
        <v>-0.0001271051795359579</v>
      </c>
      <c r="D630" s="1">
        <v>-7.278161081625267E-05</v>
      </c>
      <c r="E630" s="1">
        <v>-5.750768460532907E-05</v>
      </c>
      <c r="F630" s="1">
        <v>-2.287980475890183E-05</v>
      </c>
      <c r="G630" s="1">
        <v>-0.002270962430780177</v>
      </c>
      <c r="H630" s="1">
        <v>0.005879305859980278</v>
      </c>
      <c r="I630" s="1">
        <v>0.004550914522886584</v>
      </c>
      <c r="J630" s="1">
        <v>0.004933070091523994</v>
      </c>
      <c r="K630" s="1">
        <v>-0.003690940063832637</v>
      </c>
      <c r="L630" s="1">
        <v>-0.0008942921195222997</v>
      </c>
      <c r="M630" s="1">
        <v>0.0002938583602702938</v>
      </c>
      <c r="N630" s="1">
        <v>-0.0001921387790952966</v>
      </c>
      <c r="O630" s="1">
        <v>-0.0007786898543199472</v>
      </c>
      <c r="P630" s="1">
        <v>0.002426036690043487</v>
      </c>
      <c r="Q630" s="1">
        <v>0.0005262069894662602</v>
      </c>
      <c r="R630" s="1">
        <v>0.0001206534957467476</v>
      </c>
      <c r="S630" s="1">
        <v>0.001142428426551101</v>
      </c>
      <c r="T630" s="1">
        <v>-0.001503476790077229</v>
      </c>
      <c r="V630" s="1">
        <v>-0.0002548020950762231</v>
      </c>
      <c r="W630" s="1">
        <v>-0.003685576129260792</v>
      </c>
      <c r="X630" s="1">
        <v>-0.002270962430780288</v>
      </c>
    </row>
    <row r="631" spans="1:24">
      <c r="A631" s="3">
        <v>43856</v>
      </c>
      <c r="B631" s="1">
        <v>0.0007034006245121294</v>
      </c>
      <c r="C631" s="1">
        <v>0.0002542426746328097</v>
      </c>
      <c r="D631" s="1">
        <v>0.0001660451347069714</v>
      </c>
      <c r="E631" s="1">
        <v>7.329832304692196E-05</v>
      </c>
      <c r="F631" s="1">
        <v>4.862069754496545E-05</v>
      </c>
      <c r="G631" s="1">
        <v>0.001678955840305862</v>
      </c>
      <c r="H631" s="1">
        <v>0.004621422895011296</v>
      </c>
      <c r="I631" s="1">
        <v>0.001646367353613121</v>
      </c>
      <c r="J631" s="1">
        <v>-0.004203345798443392</v>
      </c>
      <c r="K631" s="1">
        <v>0.001719648209109303</v>
      </c>
      <c r="L631" s="1">
        <v>0.0006046872423208782</v>
      </c>
      <c r="M631" s="1">
        <v>-7.344300822553773E-05</v>
      </c>
      <c r="N631" s="1">
        <v>-0.002772820864790693</v>
      </c>
      <c r="O631" s="1">
        <v>-0.003604247166931862</v>
      </c>
      <c r="P631" s="1">
        <v>-0.002223607261353622</v>
      </c>
      <c r="Q631" s="1">
        <v>-0.003159912607890503</v>
      </c>
      <c r="R631" s="1">
        <v>-0.004241018617636372</v>
      </c>
      <c r="S631" s="1">
        <v>-0.0004382960051665385</v>
      </c>
      <c r="T631" s="1">
        <v>0.0009410878976097159</v>
      </c>
      <c r="V631" s="1">
        <v>0.00312558785618422</v>
      </c>
      <c r="W631" s="1">
        <v>0.001746027048622478</v>
      </c>
      <c r="X631" s="1">
        <v>0.001678955840305862</v>
      </c>
    </row>
    <row r="632" spans="1:24">
      <c r="A632" s="3">
        <v>43863</v>
      </c>
      <c r="B632" s="1">
        <v>0.002037939850266346</v>
      </c>
      <c r="C632" s="1">
        <v>0.000317722564656453</v>
      </c>
      <c r="D632" s="1">
        <v>0.002306052250049762</v>
      </c>
      <c r="E632" s="1">
        <v>0.001147880367863063</v>
      </c>
      <c r="F632" s="1">
        <v>0.0005519610824538113</v>
      </c>
      <c r="G632" s="1">
        <v>0.003678928219863931</v>
      </c>
      <c r="H632" s="1">
        <v>-0.0008344762320378395</v>
      </c>
      <c r="I632" s="1">
        <v>0.002190929995056212</v>
      </c>
      <c r="J632" s="1">
        <v>0.003785148900828927</v>
      </c>
      <c r="K632" s="1">
        <v>0.005336472434765538</v>
      </c>
      <c r="L632" s="1">
        <v>0.003876205591502924</v>
      </c>
      <c r="M632" s="1">
        <v>0.003305178112376073</v>
      </c>
      <c r="N632" s="1">
        <v>0.002560290716881353</v>
      </c>
      <c r="O632" s="1">
        <v>0.0009124682265526651</v>
      </c>
      <c r="P632" s="1">
        <v>-0.001851762971474269</v>
      </c>
      <c r="Q632" s="1">
        <v>0.001846883263170174</v>
      </c>
      <c r="R632" s="1">
        <v>0.0006624553179632731</v>
      </c>
      <c r="S632" s="1">
        <v>0.002656985736235296</v>
      </c>
      <c r="T632" s="1">
        <v>0.006111320045129931</v>
      </c>
      <c r="V632" s="1">
        <v>0.002960547781743372</v>
      </c>
      <c r="W632" s="1">
        <v>0.005041851304776079</v>
      </c>
      <c r="X632" s="1">
        <v>0.003678928219863709</v>
      </c>
    </row>
    <row r="633" spans="1:24">
      <c r="A633" s="3">
        <v>43870</v>
      </c>
      <c r="B633" s="1">
        <v>0.002927690668290461</v>
      </c>
      <c r="C633" s="1">
        <v>0.001905729894549735</v>
      </c>
      <c r="D633" s="1">
        <v>-0.009539930092699267</v>
      </c>
      <c r="E633" s="1">
        <v>-0.005408449435165164</v>
      </c>
      <c r="F633" s="1">
        <v>-0.004024520611376481</v>
      </c>
      <c r="G633" s="1">
        <v>-0.006118319955189411</v>
      </c>
      <c r="H633" s="1">
        <v>-0.003897020077861113</v>
      </c>
      <c r="I633" s="1">
        <v>-0.005844824761695011</v>
      </c>
      <c r="J633" s="1">
        <v>-0.01394136535009105</v>
      </c>
      <c r="K633" s="1">
        <v>0.0004586081729831548</v>
      </c>
      <c r="L633" s="1">
        <v>-0.002436145837076187</v>
      </c>
      <c r="M633" s="1">
        <v>-0.000549048316251799</v>
      </c>
      <c r="N633" s="1">
        <v>-0.0004942746519482899</v>
      </c>
      <c r="O633" s="1">
        <v>-0.001204662368952336</v>
      </c>
      <c r="P633" s="1">
        <v>0.001029868334742279</v>
      </c>
      <c r="Q633" s="1">
        <v>0.003078063450755675</v>
      </c>
      <c r="R633" s="1">
        <v>0.002361653745261982</v>
      </c>
      <c r="S633" s="1">
        <v>0.003328262713937935</v>
      </c>
      <c r="T633" s="1">
        <v>-0.01317633865993861</v>
      </c>
      <c r="V633" s="1">
        <v>-0.003744268087743752</v>
      </c>
      <c r="W633" s="1">
        <v>0.0004115145695753331</v>
      </c>
      <c r="X633" s="1">
        <v>-0.0061183199551893</v>
      </c>
    </row>
    <row r="634" spans="1:24">
      <c r="A634" s="3">
        <v>43877</v>
      </c>
      <c r="B634" s="1">
        <v>0.002098286763428936</v>
      </c>
      <c r="C634" s="1">
        <v>-0.000634034998731936</v>
      </c>
      <c r="D634" s="1">
        <v>-0.0007960652613155927</v>
      </c>
      <c r="E634" s="1">
        <v>-0.0010214388925881</v>
      </c>
      <c r="F634" s="1">
        <v>-0.000316642782936194</v>
      </c>
      <c r="G634" s="1">
        <v>-0.002331016797185725</v>
      </c>
      <c r="H634" s="1">
        <v>0.001947511773552424</v>
      </c>
      <c r="I634" s="1">
        <v>0.003961352836906018</v>
      </c>
      <c r="J634" s="1">
        <v>0.01004098178184099</v>
      </c>
      <c r="K634" s="1">
        <v>-0.001580009948210725</v>
      </c>
      <c r="L634" s="1">
        <v>0.000181203791647766</v>
      </c>
      <c r="M634" s="1">
        <v>0.001098699871818321</v>
      </c>
      <c r="N634" s="1">
        <v>0.0007692519025246369</v>
      </c>
      <c r="O634" s="1">
        <v>0.0006193565211722873</v>
      </c>
      <c r="P634" s="1">
        <v>0.001268983673127222</v>
      </c>
      <c r="Q634" s="1">
        <v>0.001908166568670211</v>
      </c>
      <c r="R634" s="1">
        <v>0.001931676411519589</v>
      </c>
      <c r="S634" s="1">
        <v>0.002370850487459553</v>
      </c>
      <c r="T634" s="1">
        <v>-0.002556818181817966</v>
      </c>
      <c r="V634" s="1">
        <v>-0.004077741807292035</v>
      </c>
      <c r="W634" s="1">
        <v>-0.001175272271409677</v>
      </c>
      <c r="X634" s="1">
        <v>-0.002331016797185725</v>
      </c>
    </row>
    <row r="635" spans="1:24">
      <c r="A635" s="3">
        <v>43884</v>
      </c>
      <c r="B635" s="1">
        <v>0.0005525551434280018</v>
      </c>
      <c r="C635" s="1">
        <v>-0.0005075498033245696</v>
      </c>
      <c r="D635" s="1">
        <v>0.001027111855461671</v>
      </c>
      <c r="E635" s="1">
        <v>0.0008411115368309741</v>
      </c>
      <c r="F635" s="1">
        <v>0.0002832506069314622</v>
      </c>
      <c r="G635" s="1">
        <v>0.002355370193073414</v>
      </c>
      <c r="H635" s="1">
        <v>0.006780282793626158</v>
      </c>
      <c r="I635" s="1">
        <v>0.003952213638382496</v>
      </c>
      <c r="J635" s="1">
        <v>0.02920025824372563</v>
      </c>
      <c r="K635" s="1">
        <v>0.002451914153698942</v>
      </c>
      <c r="L635" s="1">
        <v>4.598529024746334E-05</v>
      </c>
      <c r="M635" s="1">
        <v>-0.0005121638924457939</v>
      </c>
      <c r="N635" s="1">
        <v>-0.002690312131111483</v>
      </c>
      <c r="O635" s="1">
        <v>-0.003029710711493383</v>
      </c>
      <c r="P635" s="1">
        <v>-0.001100540102406899</v>
      </c>
      <c r="Q635" s="1">
        <v>-0.001885754972432596</v>
      </c>
      <c r="R635" s="1">
        <v>-0.002727338402637614</v>
      </c>
      <c r="S635" s="1">
        <v>0.0003818565614266412</v>
      </c>
      <c r="T635" s="1">
        <v>0.00275325168518048</v>
      </c>
      <c r="V635" s="1">
        <v>0.005295637575791545</v>
      </c>
      <c r="W635" s="1">
        <v>0.001755177282710907</v>
      </c>
      <c r="X635" s="1">
        <v>0.002355370193073414</v>
      </c>
    </row>
    <row r="636" spans="1:24">
      <c r="A636" s="3">
        <v>43891</v>
      </c>
      <c r="B636" s="1">
        <v>0.03503154243665785</v>
      </c>
      <c r="C636" s="1">
        <v>-0.04919385552875466</v>
      </c>
      <c r="D636" s="1">
        <v>0.09656511059324702</v>
      </c>
      <c r="E636" s="1">
        <v>0.1067008114095693</v>
      </c>
      <c r="F636" s="1">
        <v>0.08246572538019925</v>
      </c>
      <c r="G636" s="1">
        <v>0.01902907021990274</v>
      </c>
      <c r="H636" s="1">
        <v>-0.01886970497735977</v>
      </c>
      <c r="I636" s="1">
        <v>-0.01109782061525233</v>
      </c>
      <c r="J636" s="1">
        <v>0.03132046330011051</v>
      </c>
      <c r="K636" s="1">
        <v>0.01486065094523492</v>
      </c>
      <c r="L636" s="1">
        <v>-0.03332062794181523</v>
      </c>
      <c r="M636" s="1">
        <v>-0.02166831375132672</v>
      </c>
      <c r="N636" s="1">
        <v>-0.01365300448677376</v>
      </c>
      <c r="O636" s="1">
        <v>-0.01663235630493731</v>
      </c>
      <c r="P636" s="1">
        <v>-0.005323823518870174</v>
      </c>
      <c r="Q636" s="1">
        <v>-0.05229895889437719</v>
      </c>
      <c r="R636" s="1">
        <v>-0.06465157906493912</v>
      </c>
      <c r="S636" s="1">
        <v>-0.06038036519725931</v>
      </c>
      <c r="T636" s="1">
        <v>-0.007384964968755847</v>
      </c>
      <c r="V636" s="1">
        <v>-0.04394253902759593</v>
      </c>
      <c r="W636" s="1">
        <v>-0.001233323218777893</v>
      </c>
      <c r="X636" s="1">
        <v>0.01902907021990252</v>
      </c>
    </row>
    <row r="637" spans="1:24">
      <c r="A637" s="3">
        <v>43898</v>
      </c>
      <c r="B637" s="1">
        <v>0.06836921788029815</v>
      </c>
      <c r="C637" s="1">
        <v>0.09540022698444495</v>
      </c>
      <c r="D637" s="1">
        <v>0.1061781384128575</v>
      </c>
      <c r="E637" s="1">
        <v>0.09994627039805959</v>
      </c>
      <c r="F637" s="1">
        <v>0.1138735971167706</v>
      </c>
      <c r="G637" s="1">
        <v>-0.00321586690491571</v>
      </c>
      <c r="H637" s="1">
        <v>0.01367093728151788</v>
      </c>
      <c r="I637" s="1">
        <v>0.02995806207560014</v>
      </c>
      <c r="J637" s="1">
        <v>0.09321305649812439</v>
      </c>
      <c r="K637" s="1">
        <v>-0.01258821834941681</v>
      </c>
      <c r="L637" s="1">
        <v>0.07239188842224942</v>
      </c>
      <c r="M637" s="1">
        <v>0.002057690149275926</v>
      </c>
      <c r="N637" s="1">
        <v>0.0001953506544247752</v>
      </c>
      <c r="O637" s="1">
        <v>0.011929288230212</v>
      </c>
      <c r="P637" s="1">
        <v>-0.003851910785566459</v>
      </c>
      <c r="Q637" s="1">
        <v>-0.002810885560919352</v>
      </c>
      <c r="R637" s="1">
        <v>0.005801942923315817</v>
      </c>
      <c r="S637" s="1">
        <v>0.001026563318985874</v>
      </c>
      <c r="T637" s="1">
        <v>0.01011064479206358</v>
      </c>
      <c r="V637" s="1">
        <v>0.07339809511580286</v>
      </c>
      <c r="W637" s="1">
        <v>0.007056263904270166</v>
      </c>
      <c r="X637" s="1">
        <v>-0.00321586690491571</v>
      </c>
    </row>
    <row r="638" spans="1:24">
      <c r="A638" s="3">
        <v>43905</v>
      </c>
      <c r="B638" s="1">
        <v>0.1957495044191573</v>
      </c>
      <c r="C638" s="1">
        <v>0.07222086786933191</v>
      </c>
      <c r="D638" s="1">
        <v>0.2188355268809894</v>
      </c>
      <c r="E638" s="1">
        <v>0.2038996105227704</v>
      </c>
      <c r="F638" s="1">
        <v>0.2206071608225602</v>
      </c>
      <c r="G638" s="1">
        <v>-0.0004254951068839441</v>
      </c>
      <c r="H638" s="1">
        <v>0.01954673666779046</v>
      </c>
      <c r="I638" s="1">
        <v>0.017571351876841</v>
      </c>
      <c r="J638" s="1">
        <v>0.03254296603101814</v>
      </c>
      <c r="K638" s="1">
        <v>0.03851838885971581</v>
      </c>
      <c r="L638" s="1">
        <v>0.006364439941042521</v>
      </c>
      <c r="M638" s="1">
        <v>0.08034647550776608</v>
      </c>
      <c r="N638" s="1">
        <v>0.05315290178571441</v>
      </c>
      <c r="O638" s="1">
        <v>0.08741339112731095</v>
      </c>
      <c r="P638" s="1">
        <v>-0.01033656037352826</v>
      </c>
      <c r="Q638" s="1">
        <v>0.01754720135676213</v>
      </c>
      <c r="R638" s="1">
        <v>0.03126751699082697</v>
      </c>
      <c r="S638" s="1">
        <v>0.04169212831981928</v>
      </c>
      <c r="T638" s="1">
        <v>0.06666666666666665</v>
      </c>
      <c r="V638" s="1">
        <v>0.05211593525831537</v>
      </c>
      <c r="W638" s="1">
        <v>0.04496044065124494</v>
      </c>
      <c r="X638" s="1">
        <v>-0.0004254951068839441</v>
      </c>
    </row>
    <row r="639" spans="1:24">
      <c r="A639" s="3">
        <v>43912</v>
      </c>
      <c r="B639" s="1">
        <v>0.02126940482852668</v>
      </c>
      <c r="C639" s="1">
        <v>0.1348263513897572</v>
      </c>
      <c r="D639" s="1">
        <v>0.1657651991451874</v>
      </c>
      <c r="E639" s="1">
        <v>0.1540064300729567</v>
      </c>
      <c r="F639" s="1">
        <v>0.1444830414937057</v>
      </c>
      <c r="G639" s="1">
        <v>0.007287437879891279</v>
      </c>
      <c r="H639" s="1">
        <v>-0.01849964704700261</v>
      </c>
      <c r="I639" s="1">
        <v>-0.005098566947098204</v>
      </c>
      <c r="J639" s="1">
        <v>0.0008450573484330981</v>
      </c>
      <c r="K639" s="1">
        <v>0.03983332553022145</v>
      </c>
      <c r="L639" s="1">
        <v>0.3088635841041865</v>
      </c>
      <c r="M639" s="1">
        <v>0.01164639203760021</v>
      </c>
      <c r="N639" s="1">
        <v>0.01345873625645777</v>
      </c>
      <c r="O639" s="1">
        <v>0.03083194926770361</v>
      </c>
      <c r="P639" s="1">
        <v>-0.004150615136075619</v>
      </c>
      <c r="Q639" s="1">
        <v>0.007052947383687114</v>
      </c>
      <c r="R639" s="1">
        <v>0.01677787191990876</v>
      </c>
      <c r="S639" s="1">
        <v>0.006237778570505226</v>
      </c>
      <c r="T639" s="1">
        <v>0.07799220963172804</v>
      </c>
      <c r="V639" s="1">
        <v>0.08758521142790698</v>
      </c>
      <c r="W639" s="1">
        <v>0.03657207781927263</v>
      </c>
      <c r="X639" s="1">
        <v>0.007287437879891279</v>
      </c>
    </row>
    <row r="640" spans="1:24">
      <c r="A640" s="3">
        <v>43919</v>
      </c>
      <c r="B640" s="1">
        <v>0.03153292527073392</v>
      </c>
      <c r="C640" s="1">
        <v>-0.07052341597796152</v>
      </c>
      <c r="D640" s="1">
        <v>-0.07674945666365229</v>
      </c>
      <c r="E640" s="1">
        <v>-0.06378081318410489</v>
      </c>
      <c r="F640" s="1">
        <v>-0.06446107316796124</v>
      </c>
      <c r="G640" s="1">
        <v>-0.007002510410384799</v>
      </c>
      <c r="H640" s="1">
        <v>-0.007051831568871047</v>
      </c>
      <c r="I640" s="1">
        <v>-0.01485722782724919</v>
      </c>
      <c r="J640" s="1">
        <v>0.007597397860128474</v>
      </c>
      <c r="K640" s="1">
        <v>-0.01770389647813131</v>
      </c>
      <c r="L640" s="1">
        <v>0.1301685719664509</v>
      </c>
      <c r="M640" s="1">
        <v>-0.0001024835172344085</v>
      </c>
      <c r="N640" s="1">
        <v>-0.0006012600318928696</v>
      </c>
      <c r="O640" s="1">
        <v>-0.0005858917272087982</v>
      </c>
      <c r="P640" s="1">
        <v>0.0119480706328654</v>
      </c>
      <c r="Q640" s="1">
        <v>-0.0003474142024925131</v>
      </c>
      <c r="R640" s="1">
        <v>-0.0003545030245977188</v>
      </c>
      <c r="S640" s="1">
        <v>-9.58904109588099E-05</v>
      </c>
      <c r="T640" s="1">
        <v>-0.03703703703703709</v>
      </c>
      <c r="V640" s="1">
        <v>0.04713581737145867</v>
      </c>
      <c r="W640" s="1">
        <v>-0.01928951340472962</v>
      </c>
      <c r="X640" s="1">
        <v>-0.00700251041038491</v>
      </c>
    </row>
    <row r="641" spans="1:24">
      <c r="A641" s="3">
        <v>43926</v>
      </c>
      <c r="B641" s="1">
        <v>-0.03904067606515482</v>
      </c>
      <c r="C641" s="1">
        <v>-0.0875141456054318</v>
      </c>
      <c r="D641" s="1">
        <v>-0.01322235184136344</v>
      </c>
      <c r="E641" s="1">
        <v>-0.01262272390742192</v>
      </c>
      <c r="F641" s="1">
        <v>-0.01312364161779522</v>
      </c>
      <c r="G641" s="1">
        <v>0.00857091500486451</v>
      </c>
      <c r="H641" s="1">
        <v>0.004944553604822122</v>
      </c>
      <c r="I641" s="1">
        <v>0.01053126417906247</v>
      </c>
      <c r="J641" s="1">
        <v>0.009097077967817668</v>
      </c>
      <c r="K641" s="1">
        <v>0.03171896629172299</v>
      </c>
      <c r="L641" s="1">
        <v>0.02515175742075759</v>
      </c>
      <c r="M641" s="1">
        <v>-0.0001024940211820091</v>
      </c>
      <c r="N641" s="1">
        <v>-7.847240387137688E-05</v>
      </c>
      <c r="O641" s="1">
        <v>-0.001289717434634796</v>
      </c>
      <c r="P641" s="1">
        <v>-0.002703488857085046</v>
      </c>
      <c r="Q641" s="1">
        <v>-9.58732126724593E-05</v>
      </c>
      <c r="R641" s="1">
        <v>-0.0007408949631613204</v>
      </c>
      <c r="S641" s="1">
        <v>-9.589041095892092E-05</v>
      </c>
      <c r="T641" s="1">
        <v>0.01228040252430485</v>
      </c>
      <c r="V641" s="1">
        <v>-0.03559866099547726</v>
      </c>
      <c r="W641" s="1">
        <v>0.02549538737781343</v>
      </c>
      <c r="X641" s="1">
        <v>0.00857091500486451</v>
      </c>
    </row>
    <row r="642" spans="1:24">
      <c r="A642" s="3">
        <v>43933</v>
      </c>
      <c r="B642" s="1">
        <v>0.06795285542771468</v>
      </c>
      <c r="C642" s="1">
        <v>0.04759936219216887</v>
      </c>
      <c r="D642" s="1">
        <v>-0.01202332609862555</v>
      </c>
      <c r="E642" s="1">
        <v>-0.01322747297887661</v>
      </c>
      <c r="F642" s="1">
        <v>-0.01285216260458688</v>
      </c>
      <c r="G642" s="1">
        <v>-0.01364071082252072</v>
      </c>
      <c r="H642" s="1">
        <v>0.000792998475033302</v>
      </c>
      <c r="I642" s="1">
        <v>-0.003118715441960629</v>
      </c>
      <c r="J642" s="1">
        <v>-0.01728369929233275</v>
      </c>
      <c r="K642" s="1">
        <v>-0.02233812853753681</v>
      </c>
      <c r="L642" s="1">
        <v>0.002255224135660816</v>
      </c>
      <c r="M642" s="1">
        <v>-0.01141217070420619</v>
      </c>
      <c r="N642" s="1">
        <v>-0.002929866324848929</v>
      </c>
      <c r="O642" s="1">
        <v>-0.0007337403146278065</v>
      </c>
      <c r="P642" s="1">
        <v>0.009555868152585578</v>
      </c>
      <c r="Q642" s="1">
        <v>-0.002035131597326711</v>
      </c>
      <c r="R642" s="1">
        <v>2.150684641666345E-05</v>
      </c>
      <c r="S642" s="1">
        <v>-0.01055001562240421</v>
      </c>
      <c r="T642" s="1">
        <v>-0.032855939342881</v>
      </c>
      <c r="V642" s="1">
        <v>0.08642883706858817</v>
      </c>
      <c r="W642" s="1">
        <v>-0.01837591566910846</v>
      </c>
      <c r="X642" s="1">
        <v>-0.01364071082252072</v>
      </c>
    </row>
    <row r="643" spans="1:24">
      <c r="A643" s="3">
        <v>43940</v>
      </c>
      <c r="B643" s="1">
        <v>0.01716469499859374</v>
      </c>
      <c r="C643" s="1">
        <v>-0.002987767066914504</v>
      </c>
      <c r="D643" s="1">
        <v>-0.007392140738564423</v>
      </c>
      <c r="E643" s="1">
        <v>-0.007016624193954435</v>
      </c>
      <c r="F643" s="1">
        <v>-0.00655336826053432</v>
      </c>
      <c r="G643" s="1">
        <v>-0.004155238099010861</v>
      </c>
      <c r="H643" s="1">
        <v>0.008000055993531008</v>
      </c>
      <c r="I643" s="1">
        <v>0.008187643346941886</v>
      </c>
      <c r="J643" s="1">
        <v>0.01681509844040496</v>
      </c>
      <c r="K643" s="1">
        <v>0.01034272782630041</v>
      </c>
      <c r="L643" s="1">
        <v>0.01368188755401767</v>
      </c>
      <c r="M643" s="1">
        <v>0.001486192237237782</v>
      </c>
      <c r="N643" s="1">
        <v>0.001338055883510547</v>
      </c>
      <c r="O643" s="1">
        <v>0.005580521044438402</v>
      </c>
      <c r="P643" s="1">
        <v>0.007780979827089141</v>
      </c>
      <c r="Q643" s="1">
        <v>0.002656167310581825</v>
      </c>
      <c r="R643" s="1">
        <v>0.006980726083324784</v>
      </c>
      <c r="S643" s="1">
        <v>0.0031250406079113</v>
      </c>
      <c r="T643" s="1">
        <v>-0.00174216027874563</v>
      </c>
      <c r="V643" s="1">
        <v>0.01470952362161837</v>
      </c>
      <c r="W643" s="1">
        <v>0.01040197300765366</v>
      </c>
      <c r="X643" s="1">
        <v>-0.00415523809901075</v>
      </c>
    </row>
    <row r="644" spans="1:24">
      <c r="A644" s="3">
        <v>43947</v>
      </c>
      <c r="B644" s="1">
        <v>0.009078423419334181</v>
      </c>
      <c r="C644" s="1">
        <v>0.006389234422707224</v>
      </c>
      <c r="D644" s="1">
        <v>8.106090127824039E-05</v>
      </c>
      <c r="E644" s="1">
        <v>0.001236974064210195</v>
      </c>
      <c r="F644" s="1">
        <v>-0.001390705420740157</v>
      </c>
      <c r="G644" s="1">
        <v>0.004552928365395781</v>
      </c>
      <c r="H644" s="1">
        <v>-0.005037318702582427</v>
      </c>
      <c r="I644" s="1">
        <v>-0.000246203982237625</v>
      </c>
      <c r="J644" s="1">
        <v>0.003163905207529849</v>
      </c>
      <c r="K644" s="1">
        <v>-0.003247366574613109</v>
      </c>
      <c r="L644" s="1">
        <v>0.01137981311117153</v>
      </c>
      <c r="M644" s="1">
        <v>0.0002415792379899528</v>
      </c>
      <c r="N644" s="1">
        <v>0.002803542419954841</v>
      </c>
      <c r="O644" s="1">
        <v>0.003417355492595808</v>
      </c>
      <c r="P644" s="1">
        <v>-0.0006705747783813942</v>
      </c>
      <c r="Q644" s="1">
        <v>0.004847700296061186</v>
      </c>
      <c r="R644" s="1">
        <v>0.005461687044175267</v>
      </c>
      <c r="S644" s="1">
        <v>0.001788478668623084</v>
      </c>
      <c r="T644" s="1">
        <v>0.004799301919720556</v>
      </c>
      <c r="V644" s="1">
        <v>-0.003823048551232167</v>
      </c>
      <c r="W644" s="1">
        <v>-0.003476663123952783</v>
      </c>
      <c r="X644" s="1">
        <v>0.004552928365395559</v>
      </c>
    </row>
    <row r="645" spans="1:24">
      <c r="A645" s="3">
        <v>43954</v>
      </c>
      <c r="B645" s="1">
        <v>-0.001701128060028867</v>
      </c>
      <c r="C645" s="1">
        <v>-0.0003932805213777701</v>
      </c>
      <c r="D645" s="1">
        <v>-0.005174835679075396</v>
      </c>
      <c r="E645" s="1">
        <v>-0.007023505963444698</v>
      </c>
      <c r="F645" s="1">
        <v>-0.005759018253223558</v>
      </c>
      <c r="G645" s="1">
        <v>0.0009200394516601929</v>
      </c>
      <c r="H645" s="1">
        <v>-0.01022680841536708</v>
      </c>
      <c r="I645" s="1">
        <v>-0.01445886709322675</v>
      </c>
      <c r="J645" s="1">
        <v>-0.0149500776274305</v>
      </c>
      <c r="K645" s="1">
        <v>-0.002517914192372239</v>
      </c>
      <c r="L645" s="1">
        <v>-0.003387288890858042</v>
      </c>
      <c r="M645" s="1">
        <v>-0.0007935686436875145</v>
      </c>
      <c r="N645" s="1">
        <v>-0.003266009980926521</v>
      </c>
      <c r="O645" s="1">
        <v>-0.003522151714502098</v>
      </c>
      <c r="P645" s="1">
        <v>0.001407148917418111</v>
      </c>
      <c r="Q645" s="1">
        <v>-0.00342576321257726</v>
      </c>
      <c r="R645" s="1">
        <v>-0.003910552055097827</v>
      </c>
      <c r="S645" s="1">
        <v>-0.0004515639677934447</v>
      </c>
      <c r="T645" s="1">
        <v>0.003647416413373961</v>
      </c>
      <c r="V645" s="1">
        <v>-0.005967046304750201</v>
      </c>
      <c r="W645" s="1">
        <v>-0.002639190166304983</v>
      </c>
      <c r="X645" s="1">
        <v>0.0009200394516599708</v>
      </c>
    </row>
    <row r="646" spans="1:24">
      <c r="A646" s="3">
        <v>43961</v>
      </c>
      <c r="B646" s="1">
        <v>-0.01845739684891468</v>
      </c>
      <c r="C646" s="1">
        <v>-0.01933453237410065</v>
      </c>
      <c r="D646" s="1">
        <v>-0.01305110261635001</v>
      </c>
      <c r="E646" s="1">
        <v>-0.01280773669994395</v>
      </c>
      <c r="F646" s="1">
        <v>-0.008860415600497884</v>
      </c>
      <c r="G646" s="1">
        <v>-0.001541775496849862</v>
      </c>
      <c r="H646" s="1">
        <v>0.0005128607515177631</v>
      </c>
      <c r="I646" s="1">
        <v>0.004843990081223826</v>
      </c>
      <c r="J646" s="1">
        <v>0.002722425792350824</v>
      </c>
      <c r="K646" s="1">
        <v>0.003537597148208116</v>
      </c>
      <c r="L646" s="1">
        <v>0.0004380586444598933</v>
      </c>
      <c r="M646" s="1">
        <v>0.001035911602209838</v>
      </c>
      <c r="N646" s="1">
        <v>0.0008388382090804836</v>
      </c>
      <c r="O646" s="1">
        <v>0.004557006397335917</v>
      </c>
      <c r="P646" s="1">
        <v>-0.001845225381100102</v>
      </c>
      <c r="Q646" s="1">
        <v>0.004509209889394628</v>
      </c>
      <c r="R646" s="1">
        <v>0.00916418983174383</v>
      </c>
      <c r="S646" s="1">
        <v>0.005114410942975711</v>
      </c>
      <c r="T646" s="1">
        <v>-0.003288050532144982</v>
      </c>
      <c r="V646" s="1">
        <v>0.01457472689337402</v>
      </c>
      <c r="W646" s="1">
        <v>0.003652082502628051</v>
      </c>
      <c r="X646" s="1">
        <v>-0.001541775496849751</v>
      </c>
    </row>
    <row r="647" spans="1:24">
      <c r="A647" s="3">
        <v>43968</v>
      </c>
      <c r="B647" s="1">
        <v>0.002171561806119549</v>
      </c>
      <c r="C647" s="1">
        <v>-0.002407152682255775</v>
      </c>
      <c r="D647" s="1">
        <v>-0.00383683819085423</v>
      </c>
      <c r="E647" s="1">
        <v>-0.006259444914022194</v>
      </c>
      <c r="F647" s="1">
        <v>-0.002361759010062747</v>
      </c>
      <c r="G647" s="1">
        <v>0.003430350725094566</v>
      </c>
      <c r="H647" s="1">
        <v>0.006934152059637622</v>
      </c>
      <c r="I647" s="1">
        <v>-0.001634007613914634</v>
      </c>
      <c r="J647" s="1">
        <v>-0.00106005995209224</v>
      </c>
      <c r="K647" s="1">
        <v>0.00328170360085811</v>
      </c>
      <c r="L647" s="1">
        <v>-0.01082669326454178</v>
      </c>
      <c r="M647" s="1">
        <v>0.000137978613315104</v>
      </c>
      <c r="N647" s="1">
        <v>-0.001964379256155002</v>
      </c>
      <c r="O647" s="1">
        <v>0.002820669400098952</v>
      </c>
      <c r="P647" s="1">
        <v>0.005053512409411098</v>
      </c>
      <c r="Q647" s="1">
        <v>-0.001851152581398119</v>
      </c>
      <c r="R647" s="1">
        <v>0.004023894179554732</v>
      </c>
      <c r="S647" s="1">
        <v>0.00051562300313579</v>
      </c>
      <c r="T647" s="1">
        <v>0.009462626964146015</v>
      </c>
      <c r="V647" s="1">
        <v>-0.0004764506206232921</v>
      </c>
      <c r="W647" s="1">
        <v>0.003259564247726443</v>
      </c>
      <c r="X647" s="1">
        <v>0.003430350725094344</v>
      </c>
    </row>
    <row r="648" spans="1:24">
      <c r="A648" s="3">
        <v>43975</v>
      </c>
      <c r="B648" s="1">
        <v>0.0001227156812149133</v>
      </c>
      <c r="C648" s="1">
        <v>-0.003217281397219329</v>
      </c>
      <c r="D648" s="1">
        <v>-0.006090662757775367</v>
      </c>
      <c r="E648" s="1">
        <v>-0.006395906377333338</v>
      </c>
      <c r="F648" s="1">
        <v>-0.004463141860181263</v>
      </c>
      <c r="G648" s="1">
        <v>-0.00604821650764964</v>
      </c>
      <c r="H648" s="1">
        <v>-0.003200080391139981</v>
      </c>
      <c r="I648" s="1">
        <v>-0.00117837478477234</v>
      </c>
      <c r="J648" s="1">
        <v>-0.002510964733458132</v>
      </c>
      <c r="K648" s="1">
        <v>-0.002893549720529798</v>
      </c>
      <c r="L648" s="1">
        <v>0.02068957414509898</v>
      </c>
      <c r="M648" s="1">
        <v>-3.448989446086514E-05</v>
      </c>
      <c r="N648" s="1">
        <v>-0.002834273717359892</v>
      </c>
      <c r="O648" s="1">
        <v>-0.0004349591138433917</v>
      </c>
      <c r="P648" s="1">
        <v>0.001988169253589245</v>
      </c>
      <c r="Q648" s="1">
        <v>-0.001386603351266058</v>
      </c>
      <c r="R648" s="1">
        <v>0.001044928306909831</v>
      </c>
      <c r="S648" s="1">
        <v>0.001596812861914154</v>
      </c>
      <c r="T648" s="1">
        <v>-0.006191950464395801</v>
      </c>
      <c r="V648" s="1">
        <v>-0.006203878946399954</v>
      </c>
      <c r="W648" s="1">
        <v>-0.002879976960184272</v>
      </c>
      <c r="X648" s="1">
        <v>-0.006048216507649529</v>
      </c>
    </row>
    <row r="649" spans="1:24">
      <c r="A649" s="3">
        <v>43982</v>
      </c>
      <c r="B649" s="1">
        <v>0.01013708853270212</v>
      </c>
      <c r="C649" s="1">
        <v>-0.005360230547550526</v>
      </c>
      <c r="D649" s="1">
        <v>-0.001191786616649315</v>
      </c>
      <c r="E649" s="1">
        <v>-0.001114681754925795</v>
      </c>
      <c r="F649" s="1">
        <v>-0.000831163963297854</v>
      </c>
      <c r="G649" s="1">
        <v>-0.006257603778618726</v>
      </c>
      <c r="H649" s="1">
        <v>-0.00345789333751082</v>
      </c>
      <c r="I649" s="1">
        <v>0.001946022804558023</v>
      </c>
      <c r="J649" s="1">
        <v>-0.0005136051813798836</v>
      </c>
      <c r="K649" s="1">
        <v>-0.0004956741167988499</v>
      </c>
      <c r="L649" s="1">
        <v>0.001434788231621908</v>
      </c>
      <c r="M649" s="1">
        <v>-0.003552581657641607</v>
      </c>
      <c r="N649" s="1">
        <v>-0.003210779798405228</v>
      </c>
      <c r="O649" s="1">
        <v>-0.00382930579327545</v>
      </c>
      <c r="P649" s="1">
        <v>0.001535073225124917</v>
      </c>
      <c r="Q649" s="1">
        <v>0.0005990601666321371</v>
      </c>
      <c r="R649" s="1">
        <v>0.0008844144610677951</v>
      </c>
      <c r="S649" s="1">
        <v>0.001741136423967227</v>
      </c>
      <c r="T649" s="1">
        <v>-0.00346140533056416</v>
      </c>
      <c r="V649" s="1">
        <v>-0.005130136332063606</v>
      </c>
      <c r="W649" s="1">
        <v>-0.0004151924326665224</v>
      </c>
      <c r="X649" s="1">
        <v>-0.006257603778618837</v>
      </c>
    </row>
    <row r="650" spans="1:24">
      <c r="A650" s="3">
        <v>43989</v>
      </c>
      <c r="B650" s="1">
        <v>-0.006100087358043127</v>
      </c>
      <c r="C650" s="1">
        <v>-0.003360954974792718</v>
      </c>
      <c r="D650" s="1">
        <v>-0.006722712244480733</v>
      </c>
      <c r="E650" s="1">
        <v>-0.007169115821778704</v>
      </c>
      <c r="F650" s="1">
        <v>-0.002951641260283355</v>
      </c>
      <c r="G650" s="1">
        <v>-0.0009961911050790917</v>
      </c>
      <c r="H650" s="1">
        <v>0.005843110779790573</v>
      </c>
      <c r="I650" s="1">
        <v>0.01792275917995001</v>
      </c>
      <c r="J650" s="1">
        <v>0.01560785751554716</v>
      </c>
      <c r="K650" s="1">
        <v>3.606690410706825E-05</v>
      </c>
      <c r="L650" s="1">
        <v>-0.006924648679641376</v>
      </c>
      <c r="M650" s="1">
        <v>-0.0007961232260296214</v>
      </c>
      <c r="N650" s="1">
        <v>0.0004488448844885973</v>
      </c>
      <c r="O650" s="1">
        <v>-0.002417076793150619</v>
      </c>
      <c r="P650" s="1">
        <v>0.003261997971983899</v>
      </c>
      <c r="Q650" s="1">
        <v>0.001805996707496371</v>
      </c>
      <c r="R650" s="1">
        <v>-0.001023984130485656</v>
      </c>
      <c r="S650" s="1">
        <v>0.0006534943637526158</v>
      </c>
      <c r="T650" s="1">
        <v>-0.00260507120527953</v>
      </c>
      <c r="V650" s="1">
        <v>-0.006986657744005864</v>
      </c>
      <c r="W650" s="1">
        <v>-0.0002438011305146981</v>
      </c>
      <c r="X650" s="1">
        <v>-0.0009961911050790917</v>
      </c>
    </row>
    <row r="651" spans="1:24">
      <c r="A651" s="3">
        <v>43996</v>
      </c>
      <c r="B651" s="1">
        <v>0.03684525095051305</v>
      </c>
      <c r="C651" s="1">
        <v>0.02837374265945702</v>
      </c>
      <c r="D651" s="1">
        <v>0.01895531421918428</v>
      </c>
      <c r="E651" s="1">
        <v>0.02901508722989954</v>
      </c>
      <c r="F651" s="1">
        <v>0.01609557225193692</v>
      </c>
      <c r="G651" s="1">
        <v>0.0001438769298875986</v>
      </c>
      <c r="H651" s="1">
        <v>-0.001802321645545979</v>
      </c>
      <c r="I651" s="1">
        <v>-0.008961413198590562</v>
      </c>
      <c r="J651" s="1">
        <v>-0.009605136365277267</v>
      </c>
      <c r="K651" s="1">
        <v>0.004499184015724689</v>
      </c>
      <c r="L651" s="1">
        <v>9.872337064753545E-05</v>
      </c>
      <c r="M651" s="1">
        <v>-0.00769044237364469</v>
      </c>
      <c r="N651" s="1">
        <v>-0.01243006439353966</v>
      </c>
      <c r="O651" s="1">
        <v>-0.01156001868285839</v>
      </c>
      <c r="P651" s="1">
        <v>-0.0001725776882511854</v>
      </c>
      <c r="Q651" s="1">
        <v>-0.02781482311395433</v>
      </c>
      <c r="R651" s="1">
        <v>-0.02860960080439146</v>
      </c>
      <c r="S651" s="1">
        <v>-0.02258846843428308</v>
      </c>
      <c r="T651" s="1">
        <v>-0.007139125892390408</v>
      </c>
      <c r="V651" s="1">
        <v>0.01923776243146413</v>
      </c>
      <c r="W651" s="1">
        <v>0.004741733577795726</v>
      </c>
      <c r="X651" s="1">
        <v>0.0001438769298878206</v>
      </c>
    </row>
    <row r="652" spans="1:24">
      <c r="A652" s="3">
        <v>44003</v>
      </c>
      <c r="B652" s="1">
        <v>0.01052368980667406</v>
      </c>
      <c r="C652" s="1">
        <v>0.002770396336292169</v>
      </c>
      <c r="D652" s="1">
        <v>-0.02486967747207969</v>
      </c>
      <c r="E652" s="1">
        <v>-0.03220201621464813</v>
      </c>
      <c r="F652" s="1">
        <v>-0.02179438975011239</v>
      </c>
      <c r="G652" s="1">
        <v>-0.001316837818696848</v>
      </c>
      <c r="H652" s="1">
        <v>0.0007153121360320093</v>
      </c>
      <c r="I652" s="1">
        <v>0.001830200460779752</v>
      </c>
      <c r="J652" s="1">
        <v>0.0009325925680840896</v>
      </c>
      <c r="K652" s="1">
        <v>-0.00255816458423086</v>
      </c>
      <c r="L652" s="1">
        <v>-0.007530488043567485</v>
      </c>
      <c r="M652" s="1">
        <v>-3.491010647582726E-05</v>
      </c>
      <c r="N652" s="1">
        <v>0.0001336148152106809</v>
      </c>
      <c r="O652" s="1">
        <v>0.0008860011813347501</v>
      </c>
      <c r="P652" s="1">
        <v>0.002712908492570776</v>
      </c>
      <c r="Q652" s="1">
        <v>0.00685038398132054</v>
      </c>
      <c r="R652" s="1">
        <v>0.008269221676855176</v>
      </c>
      <c r="S652" s="1">
        <v>0.005555337616551359</v>
      </c>
      <c r="T652" s="1">
        <v>-0.0003507541213610965</v>
      </c>
      <c r="V652" s="1">
        <v>0.0006132060640051673</v>
      </c>
      <c r="W652" s="1">
        <v>-0.002490021933767572</v>
      </c>
      <c r="X652" s="1">
        <v>-0.001316837818696959</v>
      </c>
    </row>
    <row r="653" spans="1:24">
      <c r="A653" s="3">
        <v>44010</v>
      </c>
      <c r="B653" s="1">
        <v>-0.02089290379485309</v>
      </c>
      <c r="C653" s="1">
        <v>-0.006089309878213878</v>
      </c>
      <c r="D653" s="1">
        <v>-0.001993539040074932</v>
      </c>
      <c r="E653" s="1">
        <v>-0.002407136743289184</v>
      </c>
      <c r="F653" s="1">
        <v>-0.001941953984246569</v>
      </c>
      <c r="G653" s="1">
        <v>0.003401699741825359</v>
      </c>
      <c r="H653" s="1">
        <v>0.0001176319743941502</v>
      </c>
      <c r="I653" s="1">
        <v>0.002354317113709259</v>
      </c>
      <c r="J653" s="1">
        <v>0.002318383921688039</v>
      </c>
      <c r="K653" s="1">
        <v>0.004751491590399892</v>
      </c>
      <c r="L653" s="1">
        <v>0.009871494285357496</v>
      </c>
      <c r="M653" s="1">
        <v>0.001885211562630884</v>
      </c>
      <c r="N653" s="1">
        <v>-0.0002404745364185112</v>
      </c>
      <c r="O653" s="1">
        <v>0.003068751844201856</v>
      </c>
      <c r="P653" s="1">
        <v>0.003313704145551988</v>
      </c>
      <c r="Q653" s="1">
        <v>-0.0002282792053585059</v>
      </c>
      <c r="R653" s="1">
        <v>0.003854826143125711</v>
      </c>
      <c r="S653" s="1">
        <v>0.002373291077328199</v>
      </c>
      <c r="T653" s="1">
        <v>0.005438596491227798</v>
      </c>
      <c r="V653" s="1">
        <v>0.0001203632001263166</v>
      </c>
      <c r="W653" s="1">
        <v>0.004884334982471872</v>
      </c>
      <c r="X653" s="1">
        <v>0.003401699741825359</v>
      </c>
    </row>
    <row r="654" spans="1:24">
      <c r="A654" s="3">
        <v>44017</v>
      </c>
      <c r="B654" s="1">
        <v>-0.01458158917290486</v>
      </c>
      <c r="C654" s="1">
        <v>-0.009473564783299193</v>
      </c>
      <c r="D654" s="1">
        <v>-0.01687046203465681</v>
      </c>
      <c r="E654" s="1">
        <v>-0.01625950155184264</v>
      </c>
      <c r="F654" s="1">
        <v>-0.008626557040616323</v>
      </c>
      <c r="G654" s="1">
        <v>-0.001965634524493054</v>
      </c>
      <c r="H654" s="1">
        <v>0.002364391530005861</v>
      </c>
      <c r="I654" s="1">
        <v>0.001707315547828658</v>
      </c>
      <c r="J654" s="1">
        <v>-0.0003426491418120348</v>
      </c>
      <c r="K654" s="1">
        <v>-0.00261529229473989</v>
      </c>
      <c r="L654" s="1">
        <v>-0.003098031890505837</v>
      </c>
      <c r="M654" s="1">
        <v>0.004111784793365381</v>
      </c>
      <c r="N654" s="1">
        <v>0.001630275008685844</v>
      </c>
      <c r="O654" s="1">
        <v>0.001264929105136314</v>
      </c>
      <c r="P654" s="1">
        <v>0.000772776877728143</v>
      </c>
      <c r="Q654" s="1">
        <v>0.005081279405638517</v>
      </c>
      <c r="R654" s="1">
        <v>0.005347035460062655</v>
      </c>
      <c r="S654" s="1">
        <v>0.008179052287082156</v>
      </c>
      <c r="T654" s="1">
        <v>-0.009335194555923687</v>
      </c>
      <c r="V654" s="1">
        <v>-0.006811458066109721</v>
      </c>
      <c r="W654" s="1">
        <v>-0.002941466608076482</v>
      </c>
      <c r="X654" s="1">
        <v>-0.001965634524493054</v>
      </c>
    </row>
    <row r="655" spans="1:24">
      <c r="A655" s="3">
        <v>44024</v>
      </c>
      <c r="B655" s="1">
        <v>0.006272523119319695</v>
      </c>
      <c r="C655" s="1">
        <v>0.0006299753736898062</v>
      </c>
      <c r="D655" s="1">
        <v>0.0006168948518543438</v>
      </c>
      <c r="E655" s="1">
        <v>0.001346850644418085</v>
      </c>
      <c r="F655" s="1">
        <v>0.0004395685022637874</v>
      </c>
      <c r="G655" s="1">
        <v>-0.00178140697957474</v>
      </c>
      <c r="H655" s="1">
        <v>-0.003558143483700127</v>
      </c>
      <c r="I655" s="1">
        <v>-0.0008588919847450915</v>
      </c>
      <c r="J655" s="1">
        <v>-0.001456059056502701</v>
      </c>
      <c r="K655" s="1">
        <v>0.01825627026104781</v>
      </c>
      <c r="L655" s="1">
        <v>0.003560419823610772</v>
      </c>
      <c r="M655" s="1">
        <v>-0.0004511382565243194</v>
      </c>
      <c r="N655" s="1">
        <v>-0.0002935055232401451</v>
      </c>
      <c r="O655" s="1">
        <v>0.0003231777183654305</v>
      </c>
      <c r="P655" s="1">
        <v>0.001659590105133057</v>
      </c>
      <c r="Q655" s="1">
        <v>0.001335071851910508</v>
      </c>
      <c r="R655" s="1">
        <v>0.002241259007017105</v>
      </c>
      <c r="S655" s="1">
        <v>0.001268763832146247</v>
      </c>
      <c r="T655" s="1">
        <v>-0.001321003963011824</v>
      </c>
      <c r="V655" s="1">
        <v>-0.01038219181749178</v>
      </c>
      <c r="W655" s="1">
        <v>0.01800667380217869</v>
      </c>
      <c r="X655" s="1">
        <v>-0.001781406979574851</v>
      </c>
    </row>
    <row r="656" spans="1:24">
      <c r="A656" s="3">
        <v>44031</v>
      </c>
      <c r="B656" s="1">
        <v>-0.0005406415118871521</v>
      </c>
      <c r="C656" s="1">
        <v>0.0002861721611722157</v>
      </c>
      <c r="D656" s="1">
        <v>-0.004295051206273937</v>
      </c>
      <c r="E656" s="1">
        <v>-0.006411536363221892</v>
      </c>
      <c r="F656" s="1">
        <v>-0.0018629253625011</v>
      </c>
      <c r="G656" s="1">
        <v>-0.001208198011461215</v>
      </c>
      <c r="H656" s="1">
        <v>0.0004009574420925312</v>
      </c>
      <c r="I656" s="1">
        <v>0.000525775965878994</v>
      </c>
      <c r="J656" s="1">
        <v>0.003359306971443932</v>
      </c>
      <c r="K656" s="1">
        <v>-0.003351206434316523</v>
      </c>
      <c r="L656" s="1">
        <v>0.007244942678999333</v>
      </c>
      <c r="M656" s="1">
        <v>-0.001874804707842848</v>
      </c>
      <c r="N656" s="1">
        <v>0.002615635092214408</v>
      </c>
      <c r="O656" s="1">
        <v>-0.001145441729323404</v>
      </c>
      <c r="P656" s="1">
        <v>0.003101840972780101</v>
      </c>
      <c r="Q656" s="1">
        <v>0.00556876118061278</v>
      </c>
      <c r="R656" s="1">
        <v>0.0009998494899898791</v>
      </c>
      <c r="S656" s="1">
        <v>2.905669559272184E-05</v>
      </c>
      <c r="T656" s="1">
        <v>-0.001322751322751281</v>
      </c>
      <c r="V656" s="1">
        <v>0.01007860438247765</v>
      </c>
      <c r="W656" s="1">
        <v>-0.003092337188446814</v>
      </c>
      <c r="X656" s="1">
        <v>-0.001208198011461104</v>
      </c>
    </row>
    <row r="657" spans="1:24">
      <c r="A657" s="3">
        <v>44038</v>
      </c>
      <c r="B657" s="1">
        <v>-0.005413456329256716</v>
      </c>
      <c r="C657" s="1">
        <v>-0.002002632030668972</v>
      </c>
      <c r="D657" s="1">
        <v>-0.0005612255833133961</v>
      </c>
      <c r="E657" s="1">
        <v>-0.001633798181222668</v>
      </c>
      <c r="F657" s="1">
        <v>-0.0004723408358989767</v>
      </c>
      <c r="G657" s="1">
        <v>0.001009899232032652</v>
      </c>
      <c r="H657" s="1">
        <v>0.005320669960783809</v>
      </c>
      <c r="I657" s="1">
        <v>0.0003595524063246813</v>
      </c>
      <c r="J657" s="1">
        <v>0.00237361199787478</v>
      </c>
      <c r="K657" s="1">
        <v>8.848617846002327E-06</v>
      </c>
      <c r="L657" s="1">
        <v>-0.002121585199929554</v>
      </c>
      <c r="M657" s="1">
        <v>0.002643570211137813</v>
      </c>
      <c r="N657" s="1">
        <v>0.002608811393584487</v>
      </c>
      <c r="O657" s="1">
        <v>0.0022641065600284</v>
      </c>
      <c r="P657" s="1">
        <v>-0.001546823941086517</v>
      </c>
      <c r="Q657" s="1">
        <v>0.004024407554771514</v>
      </c>
      <c r="R657" s="1">
        <v>0.003690315907001418</v>
      </c>
      <c r="S657" s="1">
        <v>0.004253092673934811</v>
      </c>
      <c r="T657" s="1">
        <v>0.00176600441501118</v>
      </c>
      <c r="V657" s="1">
        <v>-0.001655820235215377</v>
      </c>
      <c r="W657" s="1">
        <v>8.862655428876209E-06</v>
      </c>
      <c r="X657" s="1">
        <v>0.001009899232032652</v>
      </c>
    </row>
    <row r="658" spans="1:24">
      <c r="A658" s="3">
        <v>44045</v>
      </c>
      <c r="B658" s="1">
        <v>0.008437148952268769</v>
      </c>
      <c r="C658" s="1">
        <v>5.733287467046821E-05</v>
      </c>
      <c r="D658" s="1">
        <v>-0.002516210815258657</v>
      </c>
      <c r="E658" s="1">
        <v>-0.002852136645795311</v>
      </c>
      <c r="F658" s="1">
        <v>-0.001046860632330171</v>
      </c>
      <c r="G658" s="1">
        <v>-0.001895808157518442</v>
      </c>
      <c r="H658" s="1">
        <v>-0.002275033707799723</v>
      </c>
      <c r="I658" s="1">
        <v>-0.006702394935611422</v>
      </c>
      <c r="J658" s="1">
        <v>-0.002847936874351698</v>
      </c>
      <c r="K658" s="1">
        <v>0.001291886774087869</v>
      </c>
      <c r="L658" s="1">
        <v>0.001032144408350755</v>
      </c>
      <c r="M658" s="1">
        <v>0.0006938421509106174</v>
      </c>
      <c r="N658" s="1">
        <v>-0.0009823965164750259</v>
      </c>
      <c r="O658" s="1">
        <v>0.0007627765064834868</v>
      </c>
      <c r="P658" s="1">
        <v>0.004108375384766161</v>
      </c>
      <c r="Q658" s="1">
        <v>-1.792343842466071E-05</v>
      </c>
      <c r="R658" s="1">
        <v>0.002115624071950428</v>
      </c>
      <c r="S658" s="1">
        <v>0.0020584266007595</v>
      </c>
      <c r="T658" s="1">
        <v>-0.001586602027324524</v>
      </c>
      <c r="V658" s="1">
        <v>0.00184647893704315</v>
      </c>
      <c r="W658" s="1">
        <v>0.0009837460339969795</v>
      </c>
      <c r="X658" s="1">
        <v>-0.001895808157518331</v>
      </c>
    </row>
    <row r="659" spans="1:24">
      <c r="A659" s="3">
        <v>44052</v>
      </c>
      <c r="B659" s="1">
        <v>0.00128387935146046</v>
      </c>
      <c r="C659" s="1">
        <v>-0.002981138565613772</v>
      </c>
      <c r="D659" s="1">
        <v>-0.003150808842967479</v>
      </c>
      <c r="E659" s="1">
        <v>-0.003246541658255664</v>
      </c>
      <c r="F659" s="1">
        <v>-0.001195788721215618</v>
      </c>
      <c r="G659" s="1">
        <v>-0.002643621984271594</v>
      </c>
      <c r="H659" s="1">
        <v>0.0001427082628971623</v>
      </c>
      <c r="I659" s="1">
        <v>7.542250068670597E-05</v>
      </c>
      <c r="J659" s="1">
        <v>-0.003119622183433979</v>
      </c>
      <c r="K659" s="1">
        <v>0.01042780512376407</v>
      </c>
      <c r="L659" s="1">
        <v>-0.002875620554394387</v>
      </c>
      <c r="M659" s="1">
        <v>0.003536141445658059</v>
      </c>
      <c r="N659" s="1">
        <v>0.002498272471163521</v>
      </c>
      <c r="O659" s="1">
        <v>0.002433161350844149</v>
      </c>
      <c r="P659" s="1">
        <v>-0.004466126007110383</v>
      </c>
      <c r="Q659" s="1">
        <v>0.004601980561618424</v>
      </c>
      <c r="R659" s="1">
        <v>0.004695577571696585</v>
      </c>
      <c r="S659" s="1">
        <v>0.005785029495117167</v>
      </c>
      <c r="T659" s="1">
        <v>-0.00194226185221158</v>
      </c>
      <c r="V659" s="1">
        <v>-0.007500442717673028</v>
      </c>
      <c r="W659" s="1">
        <v>0.01060693257780354</v>
      </c>
      <c r="X659" s="1">
        <v>-0.002643621984271705</v>
      </c>
    </row>
    <row r="660" spans="1:24">
      <c r="A660" s="3">
        <v>44059</v>
      </c>
      <c r="B660" s="1">
        <v>0.005759391086840093</v>
      </c>
      <c r="C660" s="1">
        <v>-0.002472543269507299</v>
      </c>
      <c r="D660" s="1">
        <v>-0.0008283336435258581</v>
      </c>
      <c r="E660" s="1">
        <v>-0.0009990615359714017</v>
      </c>
      <c r="F660" s="1">
        <v>-0.000367059863648489</v>
      </c>
      <c r="G660" s="1">
        <v>-0.0006125403719789979</v>
      </c>
      <c r="H660" s="1">
        <v>-0.008328743947119832</v>
      </c>
      <c r="I660" s="1">
        <v>-0.002904445102845155</v>
      </c>
      <c r="J660" s="1">
        <v>-0.01993911506804047</v>
      </c>
      <c r="K660" s="1">
        <v>-0.002763711419550674</v>
      </c>
      <c r="L660" s="1">
        <v>0.002638258160852835</v>
      </c>
      <c r="M660" s="1">
        <v>0.00158911113414173</v>
      </c>
      <c r="N660" s="1">
        <v>0.001908801696712592</v>
      </c>
      <c r="O660" s="1">
        <v>0.002310279280596683</v>
      </c>
      <c r="P660" s="1">
        <v>0.0007615895431722919</v>
      </c>
      <c r="Q660" s="1">
        <v>0.003342422458901595</v>
      </c>
      <c r="R660" s="1">
        <v>0.003947823175330267</v>
      </c>
      <c r="S660" s="1">
        <v>0.003143212857628308</v>
      </c>
      <c r="T660" s="1">
        <v>0.0007076514816453106</v>
      </c>
      <c r="V660" s="1">
        <v>-0.00108561317146505</v>
      </c>
      <c r="W660" s="1">
        <v>-0.002856066513058031</v>
      </c>
      <c r="X660" s="1">
        <v>-0.0006125403719789979</v>
      </c>
    </row>
    <row r="661" spans="1:24">
      <c r="A661" s="3">
        <v>44066</v>
      </c>
      <c r="B661" s="1">
        <v>-0.00142487764637611</v>
      </c>
      <c r="C661" s="1">
        <v>-0.0002305741295826058</v>
      </c>
      <c r="D661" s="1">
        <v>-0.001053663278635542</v>
      </c>
      <c r="E661" s="1">
        <v>-0.0009202473573816095</v>
      </c>
      <c r="F661" s="1">
        <v>-0.00036653659114394</v>
      </c>
      <c r="G661" s="1">
        <v>-0.0002563102468379208</v>
      </c>
      <c r="H661" s="1">
        <v>-0.0002442516179126717</v>
      </c>
      <c r="I661" s="1">
        <v>-0.004224838484568783</v>
      </c>
      <c r="J661" s="1">
        <v>-0.007704014946246174</v>
      </c>
      <c r="K661" s="1">
        <v>-0.0003244959350308108</v>
      </c>
      <c r="L661" s="1">
        <v>0.0002500712078608025</v>
      </c>
      <c r="M661" s="1">
        <v>0.003518090573586763</v>
      </c>
      <c r="N661" s="1">
        <v>0.00285774767146485</v>
      </c>
      <c r="O661" s="1">
        <v>0.005485207445877327</v>
      </c>
      <c r="P661" s="1">
        <v>4.900708152333344E-05</v>
      </c>
      <c r="Q661" s="1">
        <v>0.004600158264199683</v>
      </c>
      <c r="R661" s="1">
        <v>0.00762953762599583</v>
      </c>
      <c r="S661" s="1">
        <v>0.005476460569337371</v>
      </c>
      <c r="T661" s="1">
        <v>0.000265181649429902</v>
      </c>
      <c r="V661" s="1">
        <v>-0.005988560816082011</v>
      </c>
      <c r="W661" s="1">
        <v>-0.0003777994499943871</v>
      </c>
      <c r="X661" s="1">
        <v>-0.0002563102468379208</v>
      </c>
    </row>
    <row r="662" spans="1:24">
      <c r="A662" s="3">
        <v>44073</v>
      </c>
      <c r="B662" s="1">
        <v>0.0170657880988454</v>
      </c>
      <c r="C662" s="1">
        <v>0.009282749077490937</v>
      </c>
      <c r="D662" s="1">
        <v>-0.000992352483602299</v>
      </c>
      <c r="E662" s="1">
        <v>0.001487492520596767</v>
      </c>
      <c r="F662" s="1">
        <v>0.0005503356323233177</v>
      </c>
      <c r="G662" s="1">
        <v>-0.004313804173354696</v>
      </c>
      <c r="H662" s="1">
        <v>-0.006168708653900878</v>
      </c>
      <c r="I662" s="1">
        <v>-0.003805104156588079</v>
      </c>
      <c r="J662" s="1">
        <v>0.002409781501240937</v>
      </c>
      <c r="K662" s="1">
        <v>0.01131717930272136</v>
      </c>
      <c r="L662" s="1">
        <v>0.01058876202513104</v>
      </c>
      <c r="M662" s="1">
        <v>0.0009623646674687958</v>
      </c>
      <c r="N662" s="1">
        <v>0.0003957783641159729</v>
      </c>
      <c r="O662" s="1">
        <v>0.003511113690441547</v>
      </c>
      <c r="P662" s="1">
        <v>0.001813873224892903</v>
      </c>
      <c r="Q662" s="1">
        <v>0.002058199263255789</v>
      </c>
      <c r="R662" s="1">
        <v>0.005412774906638829</v>
      </c>
      <c r="S662" s="1">
        <v>0.0028231540847512</v>
      </c>
      <c r="T662" s="1">
        <v>-0.00203252032520318</v>
      </c>
      <c r="V662" s="1">
        <v>0.009261257018593927</v>
      </c>
      <c r="W662" s="1">
        <v>0.01143494998857397</v>
      </c>
      <c r="X662" s="1">
        <v>-0.004157542480881626</v>
      </c>
    </row>
    <row r="663" spans="1:24">
      <c r="A663" s="3">
        <v>44080</v>
      </c>
      <c r="B663" s="1">
        <v>-0.005432086874864517</v>
      </c>
      <c r="C663" s="1">
        <v>0.006055412739217392</v>
      </c>
      <c r="D663" s="1">
        <v>0.00851146664786806</v>
      </c>
      <c r="E663" s="1">
        <v>0.02122072408751197</v>
      </c>
      <c r="F663" s="1">
        <v>0.007367546346524589</v>
      </c>
      <c r="G663" s="1">
        <v>0.0005149734116989269</v>
      </c>
      <c r="H663" s="1">
        <v>0.002423787303604897</v>
      </c>
      <c r="I663" s="1">
        <v>0.006448362720403056</v>
      </c>
      <c r="J663" s="1">
        <v>-0.004348897779355876</v>
      </c>
      <c r="K663" s="1">
        <v>0.01189319546132772</v>
      </c>
      <c r="L663" s="1">
        <v>0.02541798248645133</v>
      </c>
      <c r="M663" s="1">
        <v>-0.01212100401744332</v>
      </c>
      <c r="N663" s="1">
        <v>-0.01571937228010012</v>
      </c>
      <c r="O663" s="1">
        <v>-0.02625567475349155</v>
      </c>
      <c r="P663" s="1">
        <v>-0.0007267512959232558</v>
      </c>
      <c r="Q663" s="1">
        <v>-0.02065449841482614</v>
      </c>
      <c r="R663" s="1">
        <v>-0.03175203861730769</v>
      </c>
      <c r="S663" s="1">
        <v>-0.01724162753090785</v>
      </c>
      <c r="T663" s="1">
        <v>-0.006464181351279463</v>
      </c>
      <c r="V663" s="1">
        <v>0.007464503187697424</v>
      </c>
      <c r="W663" s="1">
        <v>0.01174016945470324</v>
      </c>
      <c r="X663" s="1">
        <v>0.0005931065353625975</v>
      </c>
    </row>
    <row r="664" spans="1:24">
      <c r="A664" s="3">
        <v>44087</v>
      </c>
      <c r="B664" s="1">
        <v>-0.0236555026703531</v>
      </c>
      <c r="C664" s="1">
        <v>-0.01589915393787977</v>
      </c>
      <c r="D664" s="1">
        <v>-0.02129805924185479</v>
      </c>
      <c r="E664" s="1">
        <v>-0.0331368591415957</v>
      </c>
      <c r="F664" s="1">
        <v>-0.0179543297757766</v>
      </c>
      <c r="G664" s="1">
        <v>0.007407324523615033</v>
      </c>
      <c r="H664" s="1">
        <v>0.002906195061740469</v>
      </c>
      <c r="I664" s="1">
        <v>0.003117844042861639</v>
      </c>
      <c r="J664" s="1">
        <v>0.002806900913627786</v>
      </c>
      <c r="K664" s="1">
        <v>-0.01981191115073699</v>
      </c>
      <c r="L664" s="1">
        <v>0.03643727728099266</v>
      </c>
      <c r="M664" s="1">
        <v>-0.0004866180048661572</v>
      </c>
      <c r="N664" s="1">
        <v>-0.0005895120448028424</v>
      </c>
      <c r="O664" s="1">
        <v>-0.001692650334075729</v>
      </c>
      <c r="P664" s="1">
        <v>0.0008685399717200948</v>
      </c>
      <c r="Q664" s="1">
        <v>0.001521266116805142</v>
      </c>
      <c r="R664" s="1">
        <v>0.0009236847932769798</v>
      </c>
      <c r="S664" s="1">
        <v>0.001565844128036176</v>
      </c>
      <c r="T664" s="1">
        <v>0.01497326203208527</v>
      </c>
      <c r="V664" s="1">
        <v>-0.006428676032263381</v>
      </c>
      <c r="W664" s="1">
        <v>-0.01942006081115888</v>
      </c>
      <c r="X664" s="1">
        <v>0.007582789974612147</v>
      </c>
    </row>
    <row r="665" spans="1:24">
      <c r="A665" s="3">
        <v>44094</v>
      </c>
      <c r="B665" s="1">
        <v>-0.005326284519803659</v>
      </c>
      <c r="C665" s="1">
        <v>-0.001557902025272728</v>
      </c>
      <c r="D665" s="1">
        <v>-0.004484112040307409</v>
      </c>
      <c r="E665" s="1">
        <v>-0.005699568513176101</v>
      </c>
      <c r="F665" s="1">
        <v>-0.003331300457496855</v>
      </c>
      <c r="G665" s="1">
        <v>0.00307664967289778</v>
      </c>
      <c r="H665" s="1">
        <v>0.006458843505271339</v>
      </c>
      <c r="I665" s="1">
        <v>0.0048712683279446</v>
      </c>
      <c r="J665" s="1">
        <v>0.008707881979771237</v>
      </c>
      <c r="K665" s="1">
        <v>-0.003166106912958155</v>
      </c>
      <c r="L665" s="1">
        <v>-0.002592883110730915</v>
      </c>
      <c r="M665" s="1">
        <v>-0.001669216859090383</v>
      </c>
      <c r="N665" s="1">
        <v>-0.002413062712818825</v>
      </c>
      <c r="O665" s="1">
        <v>-0.004521387352013795</v>
      </c>
      <c r="P665" s="1">
        <v>0.002848602738347639</v>
      </c>
      <c r="Q665" s="1">
        <v>-0.0001604537976027665</v>
      </c>
      <c r="R665" s="1">
        <v>-0.001543993589542381</v>
      </c>
      <c r="S665" s="1">
        <v>0.0007707972935675489</v>
      </c>
      <c r="T665" s="1">
        <v>-0.002019669827889037</v>
      </c>
      <c r="V665" s="1">
        <v>0.006634730202411454</v>
      </c>
      <c r="W665" s="1">
        <v>-0.0032584417290763</v>
      </c>
      <c r="X665" s="1">
        <v>0.002630673430198405</v>
      </c>
    </row>
    <row r="666" spans="1:24">
      <c r="A666" s="3">
        <v>44101</v>
      </c>
      <c r="B666" s="1">
        <v>0.004810516825175082</v>
      </c>
      <c r="C666" s="1">
        <v>0.001560332871012537</v>
      </c>
      <c r="D666" s="1">
        <v>0.001633780448930811</v>
      </c>
      <c r="E666" s="1">
        <v>0.001709515599329858</v>
      </c>
      <c r="F666" s="1">
        <v>0.0008607988213060747</v>
      </c>
      <c r="G666" s="1">
        <v>-0.001240172738345757</v>
      </c>
      <c r="H666" s="1">
        <v>-0.004883236072038033</v>
      </c>
      <c r="I666" s="1">
        <v>-0.004495129977613699</v>
      </c>
      <c r="J666" s="1">
        <v>-0.006264019880561467</v>
      </c>
      <c r="K666" s="1">
        <v>-0.003658729183849019</v>
      </c>
      <c r="L666" s="1">
        <v>-0.004265411053282153</v>
      </c>
      <c r="M666" s="1">
        <v>-0.005050856903998868</v>
      </c>
      <c r="N666" s="1">
        <v>-0.003386459537183861</v>
      </c>
      <c r="O666" s="1">
        <v>-0.004093707045957129</v>
      </c>
      <c r="P666" s="1">
        <v>-0.003631980659163037</v>
      </c>
      <c r="Q666" s="1">
        <v>-0.002746287839290651</v>
      </c>
      <c r="R666" s="1">
        <v>-0.003036534656170597</v>
      </c>
      <c r="S666" s="1">
        <v>-0.004484466583389302</v>
      </c>
      <c r="T666" s="1">
        <v>0.004575450945887072</v>
      </c>
      <c r="V666" s="1">
        <v>-0.00417841077027048</v>
      </c>
      <c r="W666" s="1">
        <v>-0.003594245691738718</v>
      </c>
      <c r="X666" s="1">
        <v>-0.0008413780887431832</v>
      </c>
    </row>
    <row r="667" spans="1:24">
      <c r="A667" s="3">
        <v>44108</v>
      </c>
      <c r="B667" s="1">
        <v>-0.001031265454509267</v>
      </c>
      <c r="C667" s="1">
        <v>0.003635104725636218</v>
      </c>
      <c r="D667" s="1">
        <v>-0.0009441587098234505</v>
      </c>
      <c r="E667" s="1">
        <v>-0.0009579336535637806</v>
      </c>
      <c r="F667" s="1">
        <v>-0.0006013742267808597</v>
      </c>
      <c r="G667" s="1">
        <v>-0.004113173241091839</v>
      </c>
      <c r="H667" s="1">
        <v>-0.002584097416782926</v>
      </c>
      <c r="I667" s="1">
        <v>-0.000576112454275024</v>
      </c>
      <c r="J667" s="1">
        <v>0.006711682955505838</v>
      </c>
      <c r="K667" s="1">
        <v>-0.005609517687152565</v>
      </c>
      <c r="L667" s="1">
        <v>-0.007384078351887813</v>
      </c>
      <c r="M667" s="1">
        <v>0.002695795259601619</v>
      </c>
      <c r="N667" s="1">
        <v>0.001564143361829418</v>
      </c>
      <c r="O667" s="1">
        <v>0.001500195025353257</v>
      </c>
      <c r="P667" s="1">
        <v>0.002917294831381589</v>
      </c>
      <c r="Q667" s="1">
        <v>0.002585136485082629</v>
      </c>
      <c r="R667" s="1">
        <v>0.002937710259136805</v>
      </c>
      <c r="S667" s="1">
        <v>0.003763792868167748</v>
      </c>
      <c r="T667" s="1">
        <v>-0.004204256810020124</v>
      </c>
      <c r="V667" s="1">
        <v>0.003604145751850085</v>
      </c>
      <c r="W667" s="1">
        <v>-0.005573978691878478</v>
      </c>
      <c r="X667" s="1">
        <v>-0.004476355094623852</v>
      </c>
    </row>
    <row r="668" spans="1:24">
      <c r="A668" s="3">
        <v>44115</v>
      </c>
      <c r="B668" s="1">
        <v>-0.001333667785093251</v>
      </c>
      <c r="C668" s="1">
        <v>0.001264803955386862</v>
      </c>
      <c r="D668" s="1">
        <v>-0.007141652552004274</v>
      </c>
      <c r="E668" s="1">
        <v>-0.00776256189711455</v>
      </c>
      <c r="F668" s="1">
        <v>-0.004154113820183492</v>
      </c>
      <c r="G668" s="1">
        <v>-0.006301000812673263</v>
      </c>
      <c r="H668" s="1">
        <v>-0.0001116636087934773</v>
      </c>
      <c r="I668" s="1">
        <v>-0.002583658651299614</v>
      </c>
      <c r="J668" s="1">
        <v>0.0134827116428744</v>
      </c>
      <c r="K668" s="1">
        <v>-0.005871413390010738</v>
      </c>
      <c r="L668" s="1">
        <v>-0.005806218686139397</v>
      </c>
      <c r="M668" s="1">
        <v>0.000628491620111804</v>
      </c>
      <c r="N668" s="1">
        <v>8.077761921443383E-05</v>
      </c>
      <c r="O668" s="1">
        <v>0.0002097126936098093</v>
      </c>
      <c r="P668" s="1">
        <v>-0.0007962271938779519</v>
      </c>
      <c r="Q668" s="1">
        <v>0.001702951789574358</v>
      </c>
      <c r="R668" s="1">
        <v>0.002193100184232799</v>
      </c>
      <c r="S668" s="1">
        <v>0.002394161029829256</v>
      </c>
      <c r="T668" s="1">
        <v>-0.004134048728999695</v>
      </c>
      <c r="V668" s="1">
        <v>-0.005928322837940203</v>
      </c>
      <c r="W668" s="1">
        <v>-0.006093018305662001</v>
      </c>
      <c r="X668" s="1">
        <v>-0.006255008458730282</v>
      </c>
    </row>
    <row r="669" spans="1:24">
      <c r="A669" s="3">
        <v>44122</v>
      </c>
      <c r="B669" s="1">
        <v>0.00165128123507885</v>
      </c>
      <c r="C669" s="1">
        <v>-0.005167661920073563</v>
      </c>
      <c r="D669" s="1">
        <v>-0.0007081426558713799</v>
      </c>
      <c r="E669" s="1">
        <v>-0.001596406244885884</v>
      </c>
      <c r="F669" s="1">
        <v>-0.0007985160463541696</v>
      </c>
      <c r="G669" s="1">
        <v>-0.001680465152754329</v>
      </c>
      <c r="H669" s="1">
        <v>5.835315732801733E-05</v>
      </c>
      <c r="I669" s="1">
        <v>-0.001381280226775083</v>
      </c>
      <c r="J669" s="1">
        <v>-0.009400626370819065</v>
      </c>
      <c r="K669" s="1">
        <v>-0.002618990352494577</v>
      </c>
      <c r="L669" s="1">
        <v>-0.00610455370346985</v>
      </c>
      <c r="M669" s="1">
        <v>0.002058761951287735</v>
      </c>
      <c r="N669" s="1">
        <v>0.002046201066178366</v>
      </c>
      <c r="O669" s="1">
        <v>0.003174983526028852</v>
      </c>
      <c r="P669" s="1">
        <v>-0.0006328840112704848</v>
      </c>
      <c r="Q669" s="1">
        <v>0.002497477878163901</v>
      </c>
      <c r="R669" s="1">
        <v>0.00393020417790324</v>
      </c>
      <c r="S669" s="1">
        <v>0.002529149496284688</v>
      </c>
      <c r="T669" s="1">
        <v>0.0009715597950890054</v>
      </c>
      <c r="V669" s="1">
        <v>0.0003934871751580804</v>
      </c>
      <c r="W669" s="1">
        <v>-0.002730558158212104</v>
      </c>
      <c r="X669" s="1">
        <v>-0.001142396344331664</v>
      </c>
    </row>
    <row r="670" spans="1:24">
      <c r="A670" s="3">
        <v>44129</v>
      </c>
      <c r="B670" s="1">
        <v>-0.005121126051866765</v>
      </c>
      <c r="C670" s="1">
        <v>0.000865750894609274</v>
      </c>
      <c r="D670" s="1">
        <v>-0.0005181398205643672</v>
      </c>
      <c r="E670" s="1">
        <v>6.392557096579488E-05</v>
      </c>
      <c r="F670" s="1">
        <v>-0.0001950955264126142</v>
      </c>
      <c r="G670" s="1">
        <v>0.001200749626869779</v>
      </c>
      <c r="H670" s="1">
        <v>-0.001611541075964984</v>
      </c>
      <c r="I670" s="1">
        <v>-0.004736435340344514</v>
      </c>
      <c r="J670" s="1">
        <v>0.02525056588555041</v>
      </c>
      <c r="K670" s="1">
        <v>-0.001455838089368888</v>
      </c>
      <c r="L670" s="1">
        <v>-0.001434090527972387</v>
      </c>
      <c r="M670" s="1">
        <v>0.001358080579447751</v>
      </c>
      <c r="N670" s="1">
        <v>0.00263313450480962</v>
      </c>
      <c r="O670" s="1">
        <v>0.002030335602531963</v>
      </c>
      <c r="P670" s="1">
        <v>0.001772080309171642</v>
      </c>
      <c r="Q670" s="1">
        <v>0.004595499826318905</v>
      </c>
      <c r="R670" s="1">
        <v>0.003780553608879744</v>
      </c>
      <c r="S670" s="1">
        <v>0.002811420228237882</v>
      </c>
      <c r="T670" s="1">
        <v>0.0007941410041469865</v>
      </c>
      <c r="V670" s="1">
        <v>0.0007239801407554758</v>
      </c>
      <c r="W670" s="1">
        <v>-0.001494286813589762</v>
      </c>
      <c r="X670" s="1">
        <v>0.001244617868676023</v>
      </c>
    </row>
    <row r="671" spans="1:24">
      <c r="A671" s="3">
        <v>44136</v>
      </c>
      <c r="B671" s="1">
        <v>0.00768962017735042</v>
      </c>
      <c r="C671" s="1">
        <v>-0.0006343348134477678</v>
      </c>
      <c r="D671" s="1">
        <v>0.01344247022027023</v>
      </c>
      <c r="E671" s="1">
        <v>0.01076421413041784</v>
      </c>
      <c r="F671" s="1">
        <v>0.007417758900707172</v>
      </c>
      <c r="G671" s="1">
        <v>0.01034544598623599</v>
      </c>
      <c r="H671" s="1">
        <v>-0.00213272031156545</v>
      </c>
      <c r="I671" s="1">
        <v>0.001422431232525723</v>
      </c>
      <c r="J671" s="1">
        <v>-0.005708685301520466</v>
      </c>
      <c r="K671" s="1">
        <v>-0.008667262969588641</v>
      </c>
      <c r="L671" s="1">
        <v>0.01483139042387904</v>
      </c>
      <c r="M671" s="1">
        <v>-0.0002434274586172736</v>
      </c>
      <c r="N671" s="1">
        <v>-0.001822274627505616</v>
      </c>
      <c r="O671" s="1">
        <v>0.004141835518474357</v>
      </c>
      <c r="P671" s="1">
        <v>-0.001786370197518372</v>
      </c>
      <c r="Q671" s="1">
        <v>-0.006305760278729533</v>
      </c>
      <c r="R671" s="1">
        <v>0.0002965942533230681</v>
      </c>
      <c r="S671" s="1">
        <v>-0.005809715182038322</v>
      </c>
      <c r="T671" s="1">
        <v>0.009257626520895679</v>
      </c>
      <c r="V671" s="1">
        <v>0.02656742681492852</v>
      </c>
      <c r="W671" s="1">
        <v>-0.007823141443831227</v>
      </c>
      <c r="X671" s="1">
        <v>0.0101909401422251</v>
      </c>
    </row>
    <row r="672" spans="1:24">
      <c r="A672" s="3">
        <v>44143</v>
      </c>
      <c r="B672" s="1">
        <v>-0.008045343177720765</v>
      </c>
      <c r="C672" s="1">
        <v>0.002135025966531812</v>
      </c>
      <c r="D672" s="1">
        <v>-0.02783513261329706</v>
      </c>
      <c r="E672" s="1">
        <v>-0.02613707675318755</v>
      </c>
      <c r="F672" s="1">
        <v>-0.01810166486060494</v>
      </c>
      <c r="G672" s="1">
        <v>-0.01912559212788856</v>
      </c>
      <c r="H672" s="1">
        <v>0.004333598956049201</v>
      </c>
      <c r="I672" s="1">
        <v>-0.005517679947386722</v>
      </c>
      <c r="J672" s="1">
        <v>-0.008071701403883136</v>
      </c>
      <c r="K672" s="1">
        <v>0.00966336133392276</v>
      </c>
      <c r="L672" s="1">
        <v>-0.03118637422758042</v>
      </c>
      <c r="M672" s="1">
        <v>0.0007652440084870982</v>
      </c>
      <c r="N672" s="1">
        <v>0.00373174398625431</v>
      </c>
      <c r="O672" s="1">
        <v>0.004243449360515239</v>
      </c>
      <c r="P672" s="1">
        <v>0.006249869081616399</v>
      </c>
      <c r="Q672" s="1">
        <v>0.01297878569586919</v>
      </c>
      <c r="R672" s="1">
        <v>0.01359311014708631</v>
      </c>
      <c r="S672" s="1">
        <v>0.01061041953033981</v>
      </c>
      <c r="T672" s="1">
        <v>-0.01694767187909485</v>
      </c>
      <c r="V672" s="1">
        <v>-0.02600490234358499</v>
      </c>
      <c r="W672" s="1">
        <v>0.009709263992629946</v>
      </c>
      <c r="X672" s="1">
        <v>-0.01863533063577405</v>
      </c>
    </row>
    <row r="673" spans="1:24">
      <c r="A673" s="3">
        <v>44150</v>
      </c>
      <c r="B673" s="1">
        <v>0.002648052075583607</v>
      </c>
      <c r="C673" s="1">
        <v>-0.0001727414061150068</v>
      </c>
      <c r="D673" s="1">
        <v>-0.004737273528555797</v>
      </c>
      <c r="E673" s="1">
        <v>-0.004444092927997967</v>
      </c>
      <c r="F673" s="1">
        <v>-0.002358399433821545</v>
      </c>
      <c r="G673" s="1">
        <v>-0.006695544974382739</v>
      </c>
      <c r="H673" s="1">
        <v>-0.00513986173779738</v>
      </c>
      <c r="I673" s="1">
        <v>-0.003735602082318157</v>
      </c>
      <c r="J673" s="1">
        <v>0.005727513918544203</v>
      </c>
      <c r="K673" s="1">
        <v>0.01687190577469577</v>
      </c>
      <c r="L673" s="1">
        <v>-0.003667391714223922</v>
      </c>
      <c r="M673" s="1">
        <v>-0.005978241979771148</v>
      </c>
      <c r="N673" s="1">
        <v>-0.00601813464573242</v>
      </c>
      <c r="O673" s="1">
        <v>-0.006412150582116971</v>
      </c>
      <c r="P673" s="1">
        <v>0.0007313649393085875</v>
      </c>
      <c r="Q673" s="1">
        <v>-0.008509812407142658</v>
      </c>
      <c r="R673" s="1">
        <v>-0.008973036296483938</v>
      </c>
      <c r="S673" s="1">
        <v>-0.00840454361239229</v>
      </c>
      <c r="T673" s="1">
        <v>-0.007020350128854824</v>
      </c>
      <c r="V673" s="1">
        <v>-0.004186497184664351</v>
      </c>
      <c r="W673" s="1">
        <v>0.01800633307690935</v>
      </c>
      <c r="X673" s="1">
        <v>-0.006743933848447958</v>
      </c>
    </row>
    <row r="674" spans="1:24">
      <c r="A674" s="3">
        <v>44157</v>
      </c>
      <c r="B674" s="1">
        <v>-0.002381268571238881</v>
      </c>
      <c r="C674" s="1">
        <v>-0.002303616678184572</v>
      </c>
      <c r="D674" s="1">
        <v>-0.000685360761169429</v>
      </c>
      <c r="E674" s="1">
        <v>-0.001122254678221468</v>
      </c>
      <c r="F674" s="1">
        <v>-0.0003716855771046523</v>
      </c>
      <c r="G674" s="1">
        <v>0.001878736122971736</v>
      </c>
      <c r="H674" s="1">
        <v>-0.0003522102306474982</v>
      </c>
      <c r="I674" s="1">
        <v>0.001178553076947031</v>
      </c>
      <c r="J674" s="1">
        <v>-0.01360664665223776</v>
      </c>
      <c r="K674" s="1">
        <v>-0.005677124527638688</v>
      </c>
      <c r="L674" s="1">
        <v>-0.004088376989173081</v>
      </c>
      <c r="M674" s="1">
        <v>0.001258785272212348</v>
      </c>
      <c r="N674" s="1">
        <v>0.001533824874872192</v>
      </c>
      <c r="O674" s="1">
        <v>0.002617100371747227</v>
      </c>
      <c r="P674" s="1">
        <v>0.001205800879908736</v>
      </c>
      <c r="Q674" s="1">
        <v>0.002156791089247267</v>
      </c>
      <c r="R674" s="1">
        <v>0.003874414487657463</v>
      </c>
      <c r="S674" s="1">
        <v>0.002239704263383269</v>
      </c>
      <c r="T674" s="1">
        <v>0.00223733667442283</v>
      </c>
      <c r="V674" s="1">
        <v>0.0009242783494296525</v>
      </c>
      <c r="W674" s="1">
        <v>-0.005755357754795187</v>
      </c>
      <c r="X674" s="1">
        <v>0.001842437476543113</v>
      </c>
    </row>
    <row r="675" spans="1:24">
      <c r="A675" s="3">
        <v>44164</v>
      </c>
      <c r="B675" s="1">
        <v>0.001388575740608466</v>
      </c>
      <c r="C675" s="1">
        <v>0.00300161625490647</v>
      </c>
      <c r="D675" s="1">
        <v>-0.001170439853980132</v>
      </c>
      <c r="E675" s="1">
        <v>-0.001341186221446411</v>
      </c>
      <c r="F675" s="1">
        <v>-0.0004479558868812905</v>
      </c>
      <c r="G675" s="1">
        <v>-0.003057165586998423</v>
      </c>
      <c r="H675" s="1">
        <v>0.003091544317158046</v>
      </c>
      <c r="I675" s="1">
        <v>0.001528762934896122</v>
      </c>
      <c r="J675" s="1">
        <v>0.007395751109561033</v>
      </c>
      <c r="K675" s="1">
        <v>0.0006893869758890503</v>
      </c>
      <c r="L675" s="1">
        <v>-0.008493024438300356</v>
      </c>
      <c r="M675" s="1">
        <v>0.002898550724637516</v>
      </c>
      <c r="N675" s="1">
        <v>0.0009941159085413709</v>
      </c>
      <c r="O675" s="1">
        <v>0.001334796665974469</v>
      </c>
      <c r="P675" s="1">
        <v>0.0003892144654811247</v>
      </c>
      <c r="Q675" s="1">
        <v>0.003907461434390136</v>
      </c>
      <c r="R675" s="1">
        <v>0.004144259805229478</v>
      </c>
      <c r="S675" s="1">
        <v>0.006119565610330335</v>
      </c>
      <c r="T675" s="1">
        <v>-0.003928922225198583</v>
      </c>
      <c r="V675" s="1">
        <v>-0.004021480680356349</v>
      </c>
      <c r="W675" s="1">
        <v>0.0006893382352941568</v>
      </c>
      <c r="X675" s="1">
        <v>-0.00299696897455981</v>
      </c>
    </row>
    <row r="676" spans="1:24">
      <c r="A676" s="3">
        <v>44171</v>
      </c>
      <c r="B676" s="1">
        <v>0.00396055233379311</v>
      </c>
      <c r="C676" s="1">
        <v>0.0005755064456722803</v>
      </c>
      <c r="D676" s="1">
        <v>-0.0004239002516540635</v>
      </c>
      <c r="E676" s="1">
        <v>-0.000552452377179935</v>
      </c>
      <c r="F676" s="1">
        <v>-0.0002693020181329109</v>
      </c>
      <c r="G676" s="1">
        <v>-0.002074759749660871</v>
      </c>
      <c r="H676" s="1">
        <v>0.004795711858302043</v>
      </c>
      <c r="I676" s="1">
        <v>0.005147367912338829</v>
      </c>
      <c r="J676" s="1">
        <v>0.03905681323159493</v>
      </c>
      <c r="K676" s="1">
        <v>-0.0005564289625692442</v>
      </c>
      <c r="L676" s="1">
        <v>-0.005326898986904305</v>
      </c>
      <c r="M676" s="1">
        <v>-0.0004874991294657738</v>
      </c>
      <c r="N676" s="1">
        <v>0.002872020614129278</v>
      </c>
      <c r="O676" s="1">
        <v>0.003258486877184774</v>
      </c>
      <c r="P676" s="1">
        <v>0.001419872398400468</v>
      </c>
      <c r="Q676" s="1">
        <v>0.004471426498103837</v>
      </c>
      <c r="R676" s="1">
        <v>0.005051914159551973</v>
      </c>
      <c r="S676" s="1">
        <v>0.003875055110090342</v>
      </c>
      <c r="T676" s="1">
        <v>-0.002061855670103196</v>
      </c>
      <c r="V676" s="1">
        <v>-0.003919417102675071</v>
      </c>
      <c r="W676" s="1">
        <v>-0.0004857369954958113</v>
      </c>
      <c r="X676" s="1">
        <v>-0.002072302875035681</v>
      </c>
    </row>
    <row r="677" spans="1:24">
      <c r="A677" s="3">
        <v>44178</v>
      </c>
      <c r="B677" s="1">
        <v>0.001066711243997265</v>
      </c>
      <c r="C677" s="1">
        <v>0.002013113999769889</v>
      </c>
      <c r="D677" s="1">
        <v>0.001663569342961413</v>
      </c>
      <c r="E677" s="1">
        <v>0.0009184669737729578</v>
      </c>
      <c r="F677" s="1">
        <v>0.0005870460766546071</v>
      </c>
      <c r="G677" s="1">
        <v>0.00119946538114446</v>
      </c>
      <c r="H677" s="1">
        <v>0.005514303811977006</v>
      </c>
      <c r="I677" s="1">
        <v>0.003037225057651138</v>
      </c>
      <c r="J677" s="1">
        <v>-0.02514497771238156</v>
      </c>
      <c r="K677" s="1">
        <v>-0.000300462181532124</v>
      </c>
      <c r="L677" s="1">
        <v>0.0009828072506201657</v>
      </c>
      <c r="M677" s="1">
        <v>0.001184503901895173</v>
      </c>
      <c r="N677" s="1">
        <v>0.003211733533174499</v>
      </c>
      <c r="O677" s="1">
        <v>0.004163221920396643</v>
      </c>
      <c r="P677" s="1">
        <v>0.002551593553475895</v>
      </c>
      <c r="Q677" s="1">
        <v>0.004124186073076741</v>
      </c>
      <c r="R677" s="1">
        <v>0.005231425890982022</v>
      </c>
      <c r="S677" s="1">
        <v>0.006839383387898135</v>
      </c>
      <c r="T677" s="1">
        <v>0.002066115702479498</v>
      </c>
      <c r="V677" s="1">
        <v>0.006094137513019904</v>
      </c>
      <c r="W677" s="1">
        <v>-0.0003622708195275548</v>
      </c>
      <c r="X677" s="1">
        <v>0.001140992435220145</v>
      </c>
    </row>
    <row r="678" spans="1:24">
      <c r="A678" s="3">
        <v>44185</v>
      </c>
      <c r="B678" s="1">
        <v>0.001540908474665814</v>
      </c>
      <c r="C678" s="1">
        <v>-0.0008036278055221224</v>
      </c>
      <c r="D678" s="1">
        <v>-0.00304830507195708</v>
      </c>
      <c r="E678" s="1">
        <v>-0.002083300161987878</v>
      </c>
      <c r="F678" s="1">
        <v>-0.00113193309017745</v>
      </c>
      <c r="G678" s="1">
        <v>-0.0009926520925562787</v>
      </c>
      <c r="H678" s="1">
        <v>0.006293340643451851</v>
      </c>
      <c r="I678" s="1">
        <v>0.002727757830093935</v>
      </c>
      <c r="J678" s="1">
        <v>0.02231035504567491</v>
      </c>
      <c r="K678" s="1">
        <v>-0.0002033149171271065</v>
      </c>
      <c r="L678" s="1">
        <v>-0.002950556796457948</v>
      </c>
      <c r="M678" s="1">
        <v>0.007655369197578032</v>
      </c>
      <c r="N678" s="1">
        <v>0.007336659285542835</v>
      </c>
      <c r="O678" s="1">
        <v>0.005292716633832351</v>
      </c>
      <c r="P678" s="1">
        <v>0.0002744377129824116</v>
      </c>
      <c r="Q678" s="1">
        <v>0.01075864532091408</v>
      </c>
      <c r="R678" s="1">
        <v>0.008358811688836676</v>
      </c>
      <c r="S678" s="1">
        <v>0.009044725324600655</v>
      </c>
      <c r="T678" s="1">
        <v>-0.001165396683101672</v>
      </c>
      <c r="V678" s="1">
        <v>0.01222197323648766</v>
      </c>
      <c r="W678" s="1">
        <v>-0.0002563331978010508</v>
      </c>
      <c r="X678" s="1">
        <v>-0.0009003567236132159</v>
      </c>
    </row>
    <row r="679" spans="1:24">
      <c r="A679" s="3">
        <v>44192</v>
      </c>
      <c r="B679" s="1">
        <v>-0.00235567954834337</v>
      </c>
      <c r="C679" s="1">
        <v>0.001091514907795688</v>
      </c>
      <c r="D679" s="1">
        <v>-0.003448658630728629</v>
      </c>
      <c r="E679" s="1">
        <v>-0.004407073150864194</v>
      </c>
      <c r="F679" s="1">
        <v>-0.001466714763113552</v>
      </c>
      <c r="G679" s="1">
        <v>0.001062165218086442</v>
      </c>
      <c r="H679" s="1">
        <v>-0.002792606497444982</v>
      </c>
      <c r="I679" s="1">
        <v>-0.001392639575136578</v>
      </c>
      <c r="J679" s="1">
        <v>-5.862291515468243E-05</v>
      </c>
      <c r="K679" s="1">
        <v>-0.004040600519884641</v>
      </c>
      <c r="L679" s="1">
        <v>-0.0008031345115777633</v>
      </c>
      <c r="M679" s="1">
        <v>-0.003418744388424599</v>
      </c>
      <c r="N679" s="1">
        <v>-0.0003972668043857874</v>
      </c>
      <c r="O679" s="1">
        <v>-0.001754950422650503</v>
      </c>
      <c r="P679" s="1">
        <v>0.0006734976934255066</v>
      </c>
      <c r="Q679" s="1">
        <v>0.002144597592461883</v>
      </c>
      <c r="R679" s="1">
        <v>0.0005129165584547568</v>
      </c>
      <c r="S679" s="1">
        <v>-0.002245184226857599</v>
      </c>
      <c r="T679" s="1">
        <v>-0.0002692514808831925</v>
      </c>
      <c r="V679" s="1">
        <v>-0.01665444832865814</v>
      </c>
      <c r="W679" s="1">
        <v>-0.003987445294195702</v>
      </c>
      <c r="X679" s="1">
        <v>0.00104946158058028</v>
      </c>
    </row>
    <row r="680" spans="1:24">
      <c r="A680" s="3">
        <v>44199</v>
      </c>
      <c r="B680" s="1">
        <v>0.002291744919689753</v>
      </c>
      <c r="C680" s="1">
        <v>0.0005738551589580254</v>
      </c>
      <c r="D680" s="1">
        <v>-0.001389806566266527</v>
      </c>
      <c r="E680" s="1">
        <v>-0.001439819832737999</v>
      </c>
      <c r="F680" s="1">
        <v>-0.000462813071913315</v>
      </c>
      <c r="G680" s="1">
        <v>-0.002327438676554383</v>
      </c>
      <c r="H680" s="1">
        <v>0.0002202827685136801</v>
      </c>
      <c r="I680" s="1">
        <v>0.003016776529117138</v>
      </c>
      <c r="J680" s="1">
        <v>0.001984610582599355</v>
      </c>
      <c r="K680" s="1">
        <v>-0.004660659594300731</v>
      </c>
      <c r="L680" s="1">
        <v>-0.002360178285686687</v>
      </c>
      <c r="M680" s="1">
        <v>0.002564191413424011</v>
      </c>
      <c r="N680" s="1">
        <v>0.0001589698752086921</v>
      </c>
      <c r="O680" s="1">
        <v>0.002051041636145223</v>
      </c>
      <c r="P680" s="1">
        <v>0.001414977683446006</v>
      </c>
      <c r="Q680" s="1">
        <v>0.001258147797694731</v>
      </c>
      <c r="R680" s="1">
        <v>0.003589285764435957</v>
      </c>
      <c r="S680" s="1">
        <v>0.003777293385621272</v>
      </c>
      <c r="T680" s="1">
        <v>-0.001705718646197618</v>
      </c>
      <c r="V680" s="1">
        <v>0.0105495556726658</v>
      </c>
      <c r="W680" s="1">
        <v>-0.004562643137393962</v>
      </c>
      <c r="X680" s="1">
        <v>-0.002381603537079946</v>
      </c>
    </row>
    <row r="681" spans="1:24">
      <c r="A681" s="3">
        <v>44206</v>
      </c>
      <c r="B681" s="1">
        <v>0.003669138623276558</v>
      </c>
      <c r="C681" s="1">
        <v>0.001319109887588876</v>
      </c>
      <c r="D681" s="1">
        <v>-0.00598778107333886</v>
      </c>
      <c r="E681" s="1">
        <v>-0.004133097043733325</v>
      </c>
      <c r="F681" s="1">
        <v>-0.002918640840786746</v>
      </c>
      <c r="G681" s="1">
        <v>-0.003384946138188183</v>
      </c>
      <c r="H681" s="1">
        <v>0.01249677240629551</v>
      </c>
      <c r="I681" s="1">
        <v>0.009693088226554014</v>
      </c>
      <c r="J681" s="1">
        <v>0.05088548193198639</v>
      </c>
      <c r="K681" s="1">
        <v>0.004200856225472727</v>
      </c>
      <c r="L681" s="1">
        <v>0.002237554614619164</v>
      </c>
      <c r="M681" s="1">
        <v>-0.00549545501676274</v>
      </c>
      <c r="N681" s="1">
        <v>-0.0002384169117063406</v>
      </c>
      <c r="O681" s="1">
        <v>-0.0002339249685663347</v>
      </c>
      <c r="P681" s="1">
        <v>0.001405411280575253</v>
      </c>
      <c r="Q681" s="1">
        <v>0.004039861561557556</v>
      </c>
      <c r="R681" s="1">
        <v>0.004406770842347418</v>
      </c>
      <c r="S681" s="1">
        <v>-0.0009191388445994875</v>
      </c>
      <c r="T681" s="1">
        <v>-0.003057553956834602</v>
      </c>
      <c r="V681" s="1">
        <v>-0.008506639930033311</v>
      </c>
      <c r="W681" s="1">
        <v>0.003914749420367292</v>
      </c>
      <c r="X681" s="1">
        <v>-0.003346773732966324</v>
      </c>
    </row>
    <row r="682" spans="1:24">
      <c r="A682" s="3">
        <v>44213</v>
      </c>
      <c r="B682" s="1">
        <v>0.001606216295570118</v>
      </c>
      <c r="C682" s="1">
        <v>-0.002004696718025056</v>
      </c>
      <c r="D682" s="1">
        <v>-6.970868570221889E-05</v>
      </c>
      <c r="E682" s="1">
        <v>0.0003299504226164096</v>
      </c>
      <c r="F682" s="1">
        <v>-1.094274482338342E-05</v>
      </c>
      <c r="G682" s="1">
        <v>0.002191623637406659</v>
      </c>
      <c r="H682" s="1">
        <v>0.001016458188406089</v>
      </c>
      <c r="I682" s="1">
        <v>0.004351409057423483</v>
      </c>
      <c r="J682" s="1">
        <v>0.001425951807365378</v>
      </c>
      <c r="K682" s="1">
        <v>-0.001545416596353211</v>
      </c>
      <c r="L682" s="1">
        <v>0.001616854878942808</v>
      </c>
      <c r="M682" s="1">
        <v>0.00340585250573433</v>
      </c>
      <c r="N682" s="1">
        <v>0.004027556968733581</v>
      </c>
      <c r="O682" s="1">
        <v>0.002895498815477682</v>
      </c>
      <c r="P682" s="1">
        <v>0.003408645952834188</v>
      </c>
      <c r="Q682" s="1">
        <v>0.005781488953428227</v>
      </c>
      <c r="R682" s="1">
        <v>0.003926024714767662</v>
      </c>
      <c r="S682" s="1">
        <v>0.004486333790781671</v>
      </c>
      <c r="T682" s="1">
        <v>0.004149377593361203</v>
      </c>
      <c r="V682" s="1">
        <v>0.003978193332859759</v>
      </c>
      <c r="W682" s="1">
        <v>-0.001323515042769952</v>
      </c>
      <c r="X682" s="1">
        <v>0.002315080110940393</v>
      </c>
    </row>
    <row r="683" spans="1:24">
      <c r="A683" s="3">
        <v>44220</v>
      </c>
      <c r="B683" s="1">
        <v>0.002285167187528137</v>
      </c>
      <c r="C683" s="1">
        <v>0.002123507805326108</v>
      </c>
      <c r="D683" s="1">
        <v>-0.001747939624669126</v>
      </c>
      <c r="E683" s="1">
        <v>-0.001925630472275563</v>
      </c>
      <c r="F683" s="1">
        <v>-0.0006702504548127264</v>
      </c>
      <c r="G683" s="1">
        <v>-0.00206088778466007</v>
      </c>
      <c r="H683" s="1">
        <v>0.006841458910541743</v>
      </c>
      <c r="I683" s="1">
        <v>0.006657342657342635</v>
      </c>
      <c r="J683" s="1">
        <v>0.00902125740596138</v>
      </c>
      <c r="K683" s="1">
        <v>0.002650844623144133</v>
      </c>
      <c r="L683" s="1">
        <v>-0.001058686522920516</v>
      </c>
      <c r="M683" s="1">
        <v>0.00647686339706266</v>
      </c>
      <c r="N683" s="1">
        <v>0.004723952285442756</v>
      </c>
      <c r="O683" s="1">
        <v>0.003557888597258696</v>
      </c>
      <c r="P683" s="1">
        <v>-0.0003587389913684014</v>
      </c>
      <c r="Q683" s="1">
        <v>0.008458083207480982</v>
      </c>
      <c r="R683" s="1">
        <v>0.007526809191714001</v>
      </c>
      <c r="S683" s="1">
        <v>0.01118197603062665</v>
      </c>
      <c r="T683" s="1">
        <v>-0.002784764642471904</v>
      </c>
      <c r="V683" s="1">
        <v>-0.003656374878084789</v>
      </c>
      <c r="W683" s="1">
        <v>0.002561593880637147</v>
      </c>
      <c r="X683" s="1">
        <v>-0.002229692645444481</v>
      </c>
    </row>
    <row r="684" spans="1:24">
      <c r="A684" s="3">
        <v>44227</v>
      </c>
      <c r="B684" s="1">
        <v>0.01066820029214255</v>
      </c>
      <c r="C684" s="1">
        <v>0.01271404845083324</v>
      </c>
      <c r="D684" s="1">
        <v>0.017082472453257</v>
      </c>
      <c r="E684" s="1">
        <v>0.01287929568263246</v>
      </c>
      <c r="F684" s="1">
        <v>0.007566590927755801</v>
      </c>
      <c r="G684" s="1">
        <v>0.002042197771939147</v>
      </c>
      <c r="H684" s="1">
        <v>0.001487921323117891</v>
      </c>
      <c r="I684" s="1">
        <v>0.0004110717681906628</v>
      </c>
      <c r="J684" s="1">
        <v>0.002593815352387008</v>
      </c>
      <c r="K684" s="1">
        <v>-0.006955595972142237</v>
      </c>
      <c r="L684" s="1">
        <v>0.00869884110778596</v>
      </c>
      <c r="M684" s="1">
        <v>0.003131559929798078</v>
      </c>
      <c r="N684" s="1">
        <v>-0.001970003414672572</v>
      </c>
      <c r="O684" s="1">
        <v>0.009589678019295667</v>
      </c>
      <c r="P684" s="1">
        <v>-0.00189843769261766</v>
      </c>
      <c r="Q684" s="1">
        <v>-0.007822709201435019</v>
      </c>
      <c r="R684" s="1">
        <v>0.005720840287827045</v>
      </c>
      <c r="S684" s="1">
        <v>-0.002557534719680343</v>
      </c>
      <c r="T684" s="1">
        <v>0.008287541662913123</v>
      </c>
      <c r="V684" s="1">
        <v>0.01476995903520795</v>
      </c>
      <c r="W684" s="1">
        <v>-0.00710622970599184</v>
      </c>
      <c r="X684" s="1">
        <v>0.00142102428347135</v>
      </c>
    </row>
    <row r="685" spans="1:24">
      <c r="A685" s="3">
        <v>44234</v>
      </c>
      <c r="B685" s="1">
        <v>-0.002478804920970745</v>
      </c>
      <c r="C685" s="1">
        <v>-0.01006616524345416</v>
      </c>
      <c r="D685" s="1">
        <v>-0.03241464893271406</v>
      </c>
      <c r="E685" s="1">
        <v>-0.02454784804775534</v>
      </c>
      <c r="F685" s="1">
        <v>-0.01444353274247789</v>
      </c>
      <c r="G685" s="1">
        <v>-0.004888995752184044</v>
      </c>
      <c r="H685" s="1">
        <v>0.01361196996540589</v>
      </c>
      <c r="I685" s="1">
        <v>0.01200347768427146</v>
      </c>
      <c r="J685" s="1">
        <v>0.034516782850609</v>
      </c>
      <c r="K685" s="1">
        <v>-0.005717808292608706</v>
      </c>
      <c r="L685" s="1">
        <v>-0.007711909915980031</v>
      </c>
      <c r="M685" s="1">
        <v>-0.005969125214408288</v>
      </c>
      <c r="N685" s="1">
        <v>-0.004553110853773967</v>
      </c>
      <c r="O685" s="1">
        <v>-0.003626734212192728</v>
      </c>
      <c r="P685" s="1">
        <v>0.0006971433590234888</v>
      </c>
      <c r="Q685" s="1">
        <v>0.004417845463545511</v>
      </c>
      <c r="R685" s="1">
        <v>0.005553630711904622</v>
      </c>
      <c r="S685" s="1">
        <v>0.003617413305502026</v>
      </c>
      <c r="T685" s="1">
        <v>-0.01438398999374613</v>
      </c>
      <c r="V685" s="1">
        <v>-0.01708154846002563</v>
      </c>
      <c r="W685" s="1">
        <v>-0.00549514372258042</v>
      </c>
      <c r="X685" s="1">
        <v>-0.004279910739829473</v>
      </c>
    </row>
    <row r="686" spans="1:24">
      <c r="A686" s="3">
        <v>44241</v>
      </c>
      <c r="B686" s="1">
        <v>0.004575000345359514</v>
      </c>
      <c r="C686" s="1">
        <v>0.001142530705512623</v>
      </c>
      <c r="D686" s="1">
        <v>-0.001272140215813788</v>
      </c>
      <c r="E686" s="1">
        <v>-0.001324188977244511</v>
      </c>
      <c r="F686" s="1">
        <v>-0.000425927253279279</v>
      </c>
      <c r="G686" s="1">
        <v>-0.001150589101620025</v>
      </c>
      <c r="H686" s="1">
        <v>0.01119846452341075</v>
      </c>
      <c r="I686" s="1">
        <v>0.01266444831885671</v>
      </c>
      <c r="J686" s="1">
        <v>0.01936977640003912</v>
      </c>
      <c r="K686" s="1">
        <v>-0.001311876072638385</v>
      </c>
      <c r="L686" s="1">
        <v>0.0001885733935378386</v>
      </c>
      <c r="M686" s="1">
        <v>0.001449475427940383</v>
      </c>
      <c r="N686" s="1">
        <v>0.002141554080850261</v>
      </c>
      <c r="O686" s="1">
        <v>0.005604344811647843</v>
      </c>
      <c r="P686" s="1">
        <v>0.001433770892873776</v>
      </c>
      <c r="Q686" s="1">
        <v>0.003669339566060748</v>
      </c>
      <c r="R686" s="1">
        <v>0.007810522541436438</v>
      </c>
      <c r="S686" s="1">
        <v>0.003000174486532448</v>
      </c>
      <c r="T686" s="1">
        <v>-0.0007251631617113397</v>
      </c>
      <c r="V686" s="1">
        <v>0.004594390104218027</v>
      </c>
      <c r="W686" s="1">
        <v>-0.001257839032542285</v>
      </c>
      <c r="X686" s="1">
        <v>-0.001114801576812208</v>
      </c>
    </row>
    <row r="687" spans="1:24">
      <c r="A687" s="3">
        <v>44248</v>
      </c>
      <c r="B687" s="1">
        <v>-0.0001779602679433667</v>
      </c>
      <c r="C687" s="1">
        <v>-0.003138373751783274</v>
      </c>
      <c r="D687" s="1">
        <v>-0.001134253502625082</v>
      </c>
      <c r="E687" s="1">
        <v>-0.001579940694106385</v>
      </c>
      <c r="F687" s="1">
        <v>-0.0006446790877135955</v>
      </c>
      <c r="G687" s="1">
        <v>0.001578122840160345</v>
      </c>
      <c r="H687" s="1">
        <v>0.02077453414904448</v>
      </c>
      <c r="I687" s="1">
        <v>0.01496511896034858</v>
      </c>
      <c r="J687" s="1">
        <v>0.03722267447555638</v>
      </c>
      <c r="K687" s="1">
        <v>-0.004003778847451622</v>
      </c>
      <c r="L687" s="1">
        <v>0.002074252318074565</v>
      </c>
      <c r="M687" s="1">
        <v>0.006375353229030045</v>
      </c>
      <c r="N687" s="1">
        <v>0.006305403123680886</v>
      </c>
      <c r="O687" s="1">
        <v>0.005745475438092562</v>
      </c>
      <c r="P687" s="1">
        <v>0.002026726774635446</v>
      </c>
      <c r="Q687" s="1">
        <v>0.007497397729419042</v>
      </c>
      <c r="R687" s="1">
        <v>0.006917636602911559</v>
      </c>
      <c r="S687" s="1">
        <v>0.007558575636879006</v>
      </c>
      <c r="T687" s="1">
        <v>0.002267779390420888</v>
      </c>
      <c r="V687" s="1">
        <v>0.002192064190168708</v>
      </c>
      <c r="W687" s="1">
        <v>-0.00403015418938113</v>
      </c>
      <c r="X687" s="1">
        <v>0.001599282048921902</v>
      </c>
    </row>
    <row r="688" spans="1:24">
      <c r="A688" s="3">
        <v>44255</v>
      </c>
      <c r="B688" s="1">
        <v>-0.008109151132150161</v>
      </c>
      <c r="C688" s="1">
        <v>-0.005380652547223752</v>
      </c>
      <c r="D688" s="1">
        <v>-0.002079368191305386</v>
      </c>
      <c r="E688" s="1">
        <v>0.001595376340655097</v>
      </c>
      <c r="F688" s="1">
        <v>4.2086409608455E-05</v>
      </c>
      <c r="G688" s="1">
        <v>0.004289871073847928</v>
      </c>
      <c r="H688" s="1">
        <v>0.03060074884721916</v>
      </c>
      <c r="I688" s="1">
        <v>0.01673661803838344</v>
      </c>
      <c r="J688" s="1">
        <v>0.01926794285307554</v>
      </c>
      <c r="K688" s="1">
        <v>-0.0002710027100271128</v>
      </c>
      <c r="L688" s="1">
        <v>0.004485693070601871</v>
      </c>
      <c r="M688" s="1">
        <v>0.003492791836455345</v>
      </c>
      <c r="N688" s="1">
        <v>0.001022468080643879</v>
      </c>
      <c r="O688" s="1">
        <v>-0.003341902313624745</v>
      </c>
      <c r="P688" s="1">
        <v>0.0007393523355536669</v>
      </c>
      <c r="Q688" s="1">
        <v>-0.0006627123674187718</v>
      </c>
      <c r="R688" s="1">
        <v>-0.005818789960203796</v>
      </c>
      <c r="S688" s="1">
        <v>0.001748916386555166</v>
      </c>
      <c r="T688" s="1">
        <v>0.003891754909946643</v>
      </c>
      <c r="V688" s="1">
        <v>0.007141771233684313</v>
      </c>
      <c r="W688" s="1">
        <v>-9.032281373499984E-06</v>
      </c>
      <c r="X688" s="1">
        <v>0.003974590192181715</v>
      </c>
    </row>
    <row r="689" spans="1:24">
      <c r="A689" s="3">
        <v>44262</v>
      </c>
      <c r="B689" s="1">
        <v>-0.004402163805844683</v>
      </c>
      <c r="C689" s="1">
        <v>0.00149631675874784</v>
      </c>
      <c r="D689" s="1">
        <v>-0.005021049987090964</v>
      </c>
      <c r="E689" s="1">
        <v>-0.008325792478546257</v>
      </c>
      <c r="F689" s="1">
        <v>-0.001558511445641786</v>
      </c>
      <c r="G689" s="1">
        <v>-0.003286686058496135</v>
      </c>
      <c r="H689" s="1">
        <v>-0.006080488845650078</v>
      </c>
      <c r="I689" s="1">
        <v>-0.004691621948820002</v>
      </c>
      <c r="J689" s="1">
        <v>0.008221761628705693</v>
      </c>
      <c r="K689" s="1">
        <v>0.004400469865365464</v>
      </c>
      <c r="L689" s="1">
        <v>-0.004524758461969536</v>
      </c>
      <c r="M689" s="1">
        <v>-0.0006142296536427727</v>
      </c>
      <c r="N689" s="1">
        <v>-0.004923786077209114</v>
      </c>
      <c r="O689" s="1">
        <v>0.001318315994611963</v>
      </c>
      <c r="P689" s="1">
        <v>0.002258752837950961</v>
      </c>
      <c r="Q689" s="1">
        <v>-0.003786368242089666</v>
      </c>
      <c r="R689" s="1">
        <v>0.003156963992319461</v>
      </c>
      <c r="S689" s="1">
        <v>0.001143641269617746</v>
      </c>
      <c r="T689" s="1">
        <v>-0.002614496934727262</v>
      </c>
      <c r="V689" s="1">
        <v>-0.007410620036660265</v>
      </c>
      <c r="W689" s="1">
        <v>0.004344566582063392</v>
      </c>
      <c r="X689" s="1">
        <v>-0.003032071305163697</v>
      </c>
    </row>
    <row r="690" spans="1:24">
      <c r="A690" s="3">
        <v>44269</v>
      </c>
      <c r="B690" s="1">
        <v>0.002180910722756391</v>
      </c>
      <c r="C690" s="1">
        <v>0.0001723939777036332</v>
      </c>
      <c r="D690" s="1">
        <v>-0.00432822141901712</v>
      </c>
      <c r="E690" s="1">
        <v>-0.005367339798103998</v>
      </c>
      <c r="F690" s="1">
        <v>-0.002512436074878277</v>
      </c>
      <c r="G690" s="1">
        <v>-0.004503935198483466</v>
      </c>
      <c r="H690" s="1">
        <v>0.003939947512548192</v>
      </c>
      <c r="I690" s="1">
        <v>0.007838357438146426</v>
      </c>
      <c r="J690" s="1">
        <v>0.0115871838819761</v>
      </c>
      <c r="K690" s="1">
        <v>0.01484386948190397</v>
      </c>
      <c r="L690" s="1">
        <v>-0.0003645785294438264</v>
      </c>
      <c r="M690" s="1">
        <v>-0.0009902004302251299</v>
      </c>
      <c r="N690" s="1">
        <v>0.00194767594883416</v>
      </c>
      <c r="O690" s="1">
        <v>8.586393428555716E-05</v>
      </c>
      <c r="P690" s="1">
        <v>0.002300670444117303</v>
      </c>
      <c r="Q690" s="1">
        <v>0.004308717181133792</v>
      </c>
      <c r="R690" s="1">
        <v>0.002464662115662319</v>
      </c>
      <c r="S690" s="1">
        <v>0.001272992523446925</v>
      </c>
      <c r="T690" s="1">
        <v>-0.006960137394919741</v>
      </c>
      <c r="V690" s="1">
        <v>-0.001681655622678413</v>
      </c>
      <c r="W690" s="1">
        <v>0.0147759771210676</v>
      </c>
      <c r="X690" s="1">
        <v>-0.004533247641563598</v>
      </c>
    </row>
    <row r="691" spans="1:24">
      <c r="A691" s="3">
        <v>44276</v>
      </c>
      <c r="B691" s="1">
        <v>-0.005135487098744007</v>
      </c>
      <c r="C691" s="1">
        <v>-0.004883654122378789</v>
      </c>
      <c r="D691" s="1">
        <v>-0.001799711660043224</v>
      </c>
      <c r="E691" s="1">
        <v>-0.001737955427684623</v>
      </c>
      <c r="F691" s="1">
        <v>-0.0007529969208175391</v>
      </c>
      <c r="G691" s="1">
        <v>0.002354489110487856</v>
      </c>
      <c r="H691" s="1">
        <v>0.007801399414213506</v>
      </c>
      <c r="I691" s="1">
        <v>0.009505428467411647</v>
      </c>
      <c r="J691" s="1">
        <v>0.01960571957676449</v>
      </c>
      <c r="K691" s="1">
        <v>-0.003368585282828129</v>
      </c>
      <c r="L691" s="1">
        <v>0.006504413109750917</v>
      </c>
      <c r="M691" s="1">
        <v>0.002324150659648749</v>
      </c>
      <c r="N691" s="1">
        <v>0.00152358936639696</v>
      </c>
      <c r="O691" s="1">
        <v>0.0005151393738194177</v>
      </c>
      <c r="P691" s="1">
        <v>-0.002407542091203974</v>
      </c>
      <c r="Q691" s="1">
        <v>0.002135588185018911</v>
      </c>
      <c r="R691" s="1">
        <v>0.001118475245267314</v>
      </c>
      <c r="S691" s="1">
        <v>0.003225226498299927</v>
      </c>
      <c r="T691" s="1">
        <v>0.002366648461678222</v>
      </c>
      <c r="V691" s="1">
        <v>-0.003314737525791478</v>
      </c>
      <c r="W691" s="1">
        <v>-0.003154993486178981</v>
      </c>
      <c r="X691" s="1">
        <v>0.002294239038955981</v>
      </c>
    </row>
    <row r="692" spans="1:24">
      <c r="A692" s="3">
        <v>44283</v>
      </c>
      <c r="B692" s="1">
        <v>-0.004141429828648402</v>
      </c>
      <c r="C692" s="1">
        <v>0.002655889145496637</v>
      </c>
      <c r="D692" s="1">
        <v>-0.001465396597677748</v>
      </c>
      <c r="E692" s="1">
        <v>-0.002208798819175795</v>
      </c>
      <c r="F692" s="1">
        <v>-0.0008409140382038549</v>
      </c>
      <c r="G692" s="1">
        <v>-0.00287862562897967</v>
      </c>
      <c r="H692" s="1">
        <v>-0.006822604072506488</v>
      </c>
      <c r="I692" s="1">
        <v>-0.007566663208561697</v>
      </c>
      <c r="J692" s="1">
        <v>-0.01296136171109274</v>
      </c>
      <c r="K692" s="1">
        <v>-0.001351988401362636</v>
      </c>
      <c r="L692" s="1">
        <v>-0.0003696883550500241</v>
      </c>
      <c r="M692" s="1">
        <v>-0.001125281320330074</v>
      </c>
      <c r="N692" s="1">
        <v>-0.003016314326181546</v>
      </c>
      <c r="O692" s="1">
        <v>0.0001716247139587068</v>
      </c>
      <c r="P692" s="1">
        <v>0.001908469762916365</v>
      </c>
      <c r="Q692" s="1">
        <v>-0.002692526467816259</v>
      </c>
      <c r="R692" s="1">
        <v>0.001278820540650649</v>
      </c>
      <c r="S692" s="1">
        <v>-0.00037876511288093</v>
      </c>
      <c r="T692" s="1">
        <v>-0.003087540864511351</v>
      </c>
      <c r="V692" s="1">
        <v>-0.000432035874573411</v>
      </c>
      <c r="W692" s="1">
        <v>-0.001529147144851306</v>
      </c>
      <c r="X692" s="1">
        <v>-0.002749085555223241</v>
      </c>
    </row>
    <row r="693" spans="1:24">
      <c r="A693" s="3">
        <v>44290</v>
      </c>
      <c r="B693" s="1">
        <v>-0.00361324200800206</v>
      </c>
      <c r="C693" s="1">
        <v>-0.0009213405505009709</v>
      </c>
      <c r="D693" s="1">
        <v>-0.000897078903327686</v>
      </c>
      <c r="E693" s="1">
        <v>-0.001094575148849919</v>
      </c>
      <c r="F693" s="1">
        <v>-0.0004058934338929676</v>
      </c>
      <c r="G693" s="1">
        <v>-0.0005084824111312169</v>
      </c>
      <c r="H693" s="1">
        <v>0.009873170585829783</v>
      </c>
      <c r="I693" s="1">
        <v>0.003582367913664841</v>
      </c>
      <c r="J693" s="1">
        <v>0.006170012184384399</v>
      </c>
      <c r="K693" s="1">
        <v>-0.00525495435315082</v>
      </c>
      <c r="L693" s="1">
        <v>-0.003265398679101028</v>
      </c>
      <c r="M693" s="1">
        <v>0.003393754439504182</v>
      </c>
      <c r="N693" s="1">
        <v>0.002287235858396297</v>
      </c>
      <c r="O693" s="1">
        <v>0.002688325802207903</v>
      </c>
      <c r="P693" s="1">
        <v>0.00519018081986089</v>
      </c>
      <c r="Q693" s="1">
        <v>0.005037715188566994</v>
      </c>
      <c r="R693" s="1">
        <v>0.004222960835744027</v>
      </c>
      <c r="S693" s="1">
        <v>0.003824657354836392</v>
      </c>
      <c r="T693" s="1">
        <v>-9.10912734560787E-05</v>
      </c>
      <c r="V693" s="1">
        <v>-0.003736664569262138</v>
      </c>
      <c r="W693" s="1">
        <v>-0.005333499541443687</v>
      </c>
      <c r="X693" s="1">
        <v>-0.001245689108294257</v>
      </c>
    </row>
    <row r="694" spans="1:24">
      <c r="A694" s="3">
        <v>44297</v>
      </c>
      <c r="B694" s="1">
        <v>0.002537364850540458</v>
      </c>
      <c r="C694" s="1">
        <v>0.001729106628242105</v>
      </c>
      <c r="D694" s="1">
        <v>-0.0004106124822670365</v>
      </c>
      <c r="E694" s="1">
        <v>-0.0004369061081754833</v>
      </c>
      <c r="F694" s="1">
        <v>-0.0001610350667740068</v>
      </c>
      <c r="G694" s="1">
        <v>-0.003954305799648505</v>
      </c>
      <c r="H694" s="1">
        <v>-0.001512057608556916</v>
      </c>
      <c r="I694" s="1">
        <v>-0.001930284888556066</v>
      </c>
      <c r="J694" s="1">
        <v>-0.005901916111824557</v>
      </c>
      <c r="K694" s="1">
        <v>-0.00529166853203189</v>
      </c>
      <c r="L694" s="1">
        <v>-0.002382128947450268</v>
      </c>
      <c r="M694" s="1">
        <v>-0.0009701101206083251</v>
      </c>
      <c r="N694" s="1">
        <v>-0.0009196185286104441</v>
      </c>
      <c r="O694" s="1">
        <v>-0.00068454078722191</v>
      </c>
      <c r="P694" s="1">
        <v>0.003423987941284068</v>
      </c>
      <c r="Q694" s="1">
        <v>-0.0004838393479015268</v>
      </c>
      <c r="R694" s="1">
        <v>-7.759394355655314E-05</v>
      </c>
      <c r="S694" s="1">
        <v>-0.0003361910152162029</v>
      </c>
      <c r="T694" s="1">
        <v>-0.00227748929579985</v>
      </c>
      <c r="V694" s="1">
        <v>-0.0006240709060834071</v>
      </c>
      <c r="W694" s="1">
        <v>-0.0053620982902155</v>
      </c>
      <c r="X694" s="1">
        <v>-0.00399579632987257</v>
      </c>
    </row>
    <row r="695" spans="1:24">
      <c r="A695" s="3">
        <v>44304</v>
      </c>
      <c r="B695" s="1">
        <v>0.003090162363623028</v>
      </c>
      <c r="C695" s="1">
        <v>0.0001150747986189415</v>
      </c>
      <c r="D695" s="1">
        <v>-0.0003543648582894354</v>
      </c>
      <c r="E695" s="1">
        <v>-0.0004002334695237808</v>
      </c>
      <c r="F695" s="1">
        <v>-0.0001555071755454662</v>
      </c>
      <c r="G695" s="1">
        <v>-0.001543890604322917</v>
      </c>
      <c r="H695" s="1">
        <v>-0.006285368478576114</v>
      </c>
      <c r="I695" s="1">
        <v>-0.001702101577777615</v>
      </c>
      <c r="J695" s="1">
        <v>-0.0153349862912967</v>
      </c>
      <c r="K695" s="1">
        <v>-0.0006210956487299191</v>
      </c>
      <c r="L695" s="1">
        <v>-0.000734454958962738</v>
      </c>
      <c r="M695" s="1">
        <v>0.0005511377056925948</v>
      </c>
      <c r="N695" s="1">
        <v>0.001329560563188448</v>
      </c>
      <c r="O695" s="1">
        <v>0.001484187692659011</v>
      </c>
      <c r="P695" s="1">
        <v>0.003200594405735835</v>
      </c>
      <c r="Q695" s="1">
        <v>0.001553315223544516</v>
      </c>
      <c r="R695" s="1">
        <v>0.002743788576555994</v>
      </c>
      <c r="S695" s="1">
        <v>0.002515938667288165</v>
      </c>
      <c r="T695" s="1">
        <v>-0.0006391526661795321</v>
      </c>
      <c r="V695" s="1">
        <v>-0.004215968327702768</v>
      </c>
      <c r="W695" s="1">
        <v>-0.0006300006300004046</v>
      </c>
      <c r="X695" s="1">
        <v>-0.001542118383674462</v>
      </c>
    </row>
    <row r="696" spans="1:24">
      <c r="A696" s="3">
        <v>44311</v>
      </c>
      <c r="B696" s="1">
        <v>0.0004685607280230375</v>
      </c>
      <c r="C696" s="1">
        <v>0.0006903693476010275</v>
      </c>
      <c r="D696" s="1">
        <v>-0.00139768011555319</v>
      </c>
      <c r="E696" s="1">
        <v>-0.001043131008649834</v>
      </c>
      <c r="F696" s="1">
        <v>-0.0004360432821561844</v>
      </c>
      <c r="G696" s="1">
        <v>-0.0001511399439619865</v>
      </c>
      <c r="H696" s="1">
        <v>0.003054505998821478</v>
      </c>
      <c r="I696" s="1">
        <v>-0.0008952306359706341</v>
      </c>
      <c r="J696" s="1">
        <v>-0.0008822435172710641</v>
      </c>
      <c r="K696" s="1">
        <v>-0.00366584102679568</v>
      </c>
      <c r="L696" s="1">
        <v>0.006624014595184136</v>
      </c>
      <c r="M696" s="1">
        <v>-0.004747665512538024</v>
      </c>
      <c r="N696" s="1">
        <v>-0.005958055290753106</v>
      </c>
      <c r="O696" s="1">
        <v>-0.004388964888281</v>
      </c>
      <c r="P696" s="1">
        <v>0.003069408142567953</v>
      </c>
      <c r="Q696" s="1">
        <v>-0.004303704160614097</v>
      </c>
      <c r="R696" s="1">
        <v>-0.004027288826547237</v>
      </c>
      <c r="S696" s="1">
        <v>-0.005569162607583555</v>
      </c>
      <c r="T696" s="1">
        <v>0.0006395614435816821</v>
      </c>
      <c r="V696" s="1">
        <v>0.00520417385003813</v>
      </c>
      <c r="W696" s="1">
        <v>-0.003638295764627708</v>
      </c>
      <c r="X696" s="1">
        <v>-8.128948346342035E-05</v>
      </c>
    </row>
    <row r="697" spans="1:24">
      <c r="A697" s="3">
        <v>44318</v>
      </c>
      <c r="B697" s="1">
        <v>0.0004173093669903594</v>
      </c>
      <c r="C697" s="1">
        <v>0.0001724732666437134</v>
      </c>
      <c r="D697" s="1">
        <v>-3.532205323564241E-05</v>
      </c>
      <c r="E697" s="1">
        <v>-0.0003603790484411062</v>
      </c>
      <c r="F697" s="1">
        <v>-5.487650702007407E-05</v>
      </c>
      <c r="G697" s="1">
        <v>-5.813953488364998E-05</v>
      </c>
      <c r="H697" s="1">
        <v>0.002482166963243404</v>
      </c>
      <c r="I697" s="1">
        <v>-5.813002357579755E-05</v>
      </c>
      <c r="J697" s="1">
        <v>0.003304330064252126</v>
      </c>
      <c r="K697" s="1">
        <v>-0.008479632609521115</v>
      </c>
      <c r="L697" s="1">
        <v>-0.0004464300598462367</v>
      </c>
      <c r="M697" s="1">
        <v>0.001581319347442101</v>
      </c>
      <c r="N697" s="1">
        <v>0.002226256122204173</v>
      </c>
      <c r="O697" s="1">
        <v>0.001087765500658477</v>
      </c>
      <c r="P697" s="1">
        <v>0.000483089845330964</v>
      </c>
      <c r="Q697" s="1">
        <v>0.002376142116671698</v>
      </c>
      <c r="R697" s="1">
        <v>0.001698559871537331</v>
      </c>
      <c r="S697" s="1">
        <v>0.003068383085597981</v>
      </c>
      <c r="T697" s="1">
        <v>0.0001826150474799615</v>
      </c>
      <c r="V697" s="1">
        <v>0.001890646190498391</v>
      </c>
      <c r="W697" s="1">
        <v>-0.008568562054285356</v>
      </c>
      <c r="X697" s="1">
        <v>-6.968236455484611E-05</v>
      </c>
    </row>
    <row r="698" spans="1:24">
      <c r="A698" s="3">
        <v>44325</v>
      </c>
      <c r="B698" s="1">
        <v>-0.0003949209870063308</v>
      </c>
      <c r="C698" s="1">
        <v>5.748117491521931E-05</v>
      </c>
      <c r="D698" s="1">
        <v>-0.00374338681575459</v>
      </c>
      <c r="E698" s="1">
        <v>-0.003080153453719925</v>
      </c>
      <c r="F698" s="1">
        <v>-0.001442845065393383</v>
      </c>
      <c r="G698" s="1">
        <v>-0.001988487702773489</v>
      </c>
      <c r="H698" s="1">
        <v>0.003585249170707206</v>
      </c>
      <c r="I698" s="1">
        <v>8.553914994013923E-05</v>
      </c>
      <c r="J698" s="1">
        <v>-0.004441559775260173</v>
      </c>
      <c r="K698" s="1">
        <v>0.001249088256747077</v>
      </c>
      <c r="L698" s="1">
        <v>-0.001307533561417884</v>
      </c>
      <c r="M698" s="1">
        <v>-0.003499723706023139</v>
      </c>
      <c r="N698" s="1">
        <v>-0.003178183309411553</v>
      </c>
      <c r="O698" s="1">
        <v>-0.002030195585039585</v>
      </c>
      <c r="P698" s="1">
        <v>0.004829235526189635</v>
      </c>
      <c r="Q698" s="1">
        <v>-0.001826368743281348</v>
      </c>
      <c r="R698" s="1">
        <v>0.0002291238344414026</v>
      </c>
      <c r="S698" s="1">
        <v>-0.001202170013059001</v>
      </c>
      <c r="T698" s="1">
        <v>-0.001186781084535404</v>
      </c>
      <c r="V698" s="1">
        <v>-0.005325905707297962</v>
      </c>
      <c r="W698" s="1">
        <v>0.001230752399967061</v>
      </c>
      <c r="X698" s="1">
        <v>-0.00202092939523113</v>
      </c>
    </row>
    <row r="699" spans="1:24">
      <c r="A699" s="3">
        <v>44332</v>
      </c>
      <c r="B699" s="1">
        <v>-3.374616137408193E-05</v>
      </c>
      <c r="C699" s="1">
        <v>-0.0001724336130589643</v>
      </c>
      <c r="D699" s="1">
        <v>-0.02053790337878203</v>
      </c>
      <c r="E699" s="1">
        <v>-0.01456987170327873</v>
      </c>
      <c r="F699" s="1">
        <v>-0.006436442564559108</v>
      </c>
      <c r="G699" s="1">
        <v>0.0009088366890379618</v>
      </c>
      <c r="H699" s="1">
        <v>0.001594223987675025</v>
      </c>
      <c r="I699" s="1">
        <v>0.003477740963105047</v>
      </c>
      <c r="J699" s="1">
        <v>0.006130375672135813</v>
      </c>
      <c r="K699" s="1">
        <v>0.00263165083730188</v>
      </c>
      <c r="L699" s="1">
        <v>-0.005094701530447998</v>
      </c>
      <c r="M699" s="1">
        <v>-0.006099815157116439</v>
      </c>
      <c r="N699" s="1">
        <v>-0.007576536734203998</v>
      </c>
      <c r="O699" s="1">
        <v>0.003266382052090178</v>
      </c>
      <c r="P699" s="1">
        <v>-0.00132030754301482</v>
      </c>
      <c r="Q699" s="1">
        <v>-0.005491020231488286</v>
      </c>
      <c r="R699" s="1">
        <v>0.005223372888346844</v>
      </c>
      <c r="S699" s="1">
        <v>-0.007281808299972492</v>
      </c>
      <c r="T699" s="1">
        <v>0.001096791883740567</v>
      </c>
      <c r="V699" s="1">
        <v>0.001989889553512203</v>
      </c>
      <c r="W699" s="1">
        <v>0.002658799533799661</v>
      </c>
      <c r="X699" s="1">
        <v>0.0009077684026768118</v>
      </c>
    </row>
    <row r="700" spans="1:24">
      <c r="A700" s="3">
        <v>44339</v>
      </c>
      <c r="B700" s="1">
        <v>0.002376303798135027</v>
      </c>
      <c r="C700" s="1">
        <v>0.0006898534061512418</v>
      </c>
      <c r="D700" s="1">
        <v>-0.005878796873812209</v>
      </c>
      <c r="E700" s="1">
        <v>-0.009617286591560248</v>
      </c>
      <c r="F700" s="1">
        <v>-0.002828059051049436</v>
      </c>
      <c r="G700" s="1">
        <v>-0.00010477055249003</v>
      </c>
      <c r="H700" s="1">
        <v>0.002690208332890654</v>
      </c>
      <c r="I700" s="1">
        <v>0.0005585815504238756</v>
      </c>
      <c r="J700" s="1">
        <v>0.001113831612222782</v>
      </c>
      <c r="K700" s="1">
        <v>-0.003133344231922019</v>
      </c>
      <c r="L700" s="1">
        <v>-0.0007563354423220092</v>
      </c>
      <c r="M700" s="1">
        <v>-0.0007970456175775409</v>
      </c>
      <c r="N700" s="1">
        <v>-0.001105430426972531</v>
      </c>
      <c r="O700" s="1">
        <v>0.000599742967299921</v>
      </c>
      <c r="P700" s="1">
        <v>-0.001402137041043749</v>
      </c>
      <c r="Q700" s="1">
        <v>0.0005325384870997762</v>
      </c>
      <c r="R700" s="1">
        <v>0.002305666734220058</v>
      </c>
      <c r="S700" s="1">
        <v>0.0002331152734946773</v>
      </c>
      <c r="T700" s="1">
        <v>-0.001552086186433099</v>
      </c>
      <c r="V700" s="1">
        <v>0.00168098664748384</v>
      </c>
      <c r="W700" s="1">
        <v>-0.003178466344581854</v>
      </c>
      <c r="X700" s="1">
        <v>-0.000162785019127254</v>
      </c>
    </row>
    <row r="701" spans="1:24">
      <c r="A701" s="3">
        <v>44346</v>
      </c>
      <c r="B701" s="1">
        <v>-0.005778457692936168</v>
      </c>
      <c r="C701" s="1">
        <v>0.0003446889182512347</v>
      </c>
      <c r="D701" s="1">
        <v>-0.00265818959082087</v>
      </c>
      <c r="E701" s="1">
        <v>-0.002454555477833908</v>
      </c>
      <c r="F701" s="1">
        <v>-0.001046941015300895</v>
      </c>
      <c r="G701" s="1">
        <v>-0.001082742481925081</v>
      </c>
      <c r="H701" s="1">
        <v>-0.001529008374033169</v>
      </c>
      <c r="I701" s="1">
        <v>-0.0025862361290655</v>
      </c>
      <c r="J701" s="1">
        <v>-0.006789643233803377</v>
      </c>
      <c r="K701" s="1">
        <v>-0.001931469283260823</v>
      </c>
      <c r="L701" s="1">
        <v>0.0002509588172214805</v>
      </c>
      <c r="M701" s="1">
        <v>-0.0005317876040309422</v>
      </c>
      <c r="N701" s="1">
        <v>0.001314151334901092</v>
      </c>
      <c r="O701" s="1">
        <v>0.0006564676332914132</v>
      </c>
      <c r="P701" s="1">
        <v>0.00192671917750542</v>
      </c>
      <c r="Q701" s="1">
        <v>0.001340706799022984</v>
      </c>
      <c r="R701" s="1">
        <v>0.002888488929421174</v>
      </c>
      <c r="S701" s="1">
        <v>0.003624036280831522</v>
      </c>
      <c r="T701" s="1">
        <v>-0.003108997805413516</v>
      </c>
      <c r="V701" s="1">
        <v>-0.00183156254388317</v>
      </c>
      <c r="W701" s="1">
        <v>-0.002013373904487969</v>
      </c>
      <c r="X701" s="1">
        <v>-0.001081533684541003</v>
      </c>
    </row>
    <row r="702" spans="1:24">
      <c r="A702" s="3">
        <v>44353</v>
      </c>
      <c r="B702" s="1">
        <v>0.002735467416387305</v>
      </c>
      <c r="C702" s="1">
        <v>0.0009188537299718025</v>
      </c>
      <c r="D702" s="1">
        <v>-0.0005330548790950518</v>
      </c>
      <c r="E702" s="1">
        <v>-0.0004810662820552425</v>
      </c>
      <c r="F702" s="1">
        <v>-0.0001848652311379206</v>
      </c>
      <c r="G702" s="1">
        <v>-0.0009090909090908594</v>
      </c>
      <c r="H702" s="1">
        <v>-0.01103609439656964</v>
      </c>
      <c r="I702" s="1">
        <v>-0.01145886368272397</v>
      </c>
      <c r="J702" s="1">
        <v>-0.008753554605248737</v>
      </c>
      <c r="K702" s="1">
        <v>0.001862180394161417</v>
      </c>
      <c r="L702" s="1">
        <v>0.001526535007360552</v>
      </c>
      <c r="M702" s="1">
        <v>0.001463194019527103</v>
      </c>
      <c r="N702" s="1">
        <v>0.002175865165434887</v>
      </c>
      <c r="O702" s="1">
        <v>0.0005419435808209361</v>
      </c>
      <c r="P702" s="1">
        <v>0.003421137413129216</v>
      </c>
      <c r="Q702" s="1">
        <v>0.00266651040490018</v>
      </c>
      <c r="R702" s="1">
        <v>0.001761073288384596</v>
      </c>
      <c r="S702" s="1">
        <v>0.003332223469573625</v>
      </c>
      <c r="T702" s="1">
        <v>-0.0006420840212807422</v>
      </c>
      <c r="V702" s="1">
        <v>-0.003720759305049226</v>
      </c>
      <c r="W702" s="1">
        <v>0.001935277739741448</v>
      </c>
      <c r="X702" s="1">
        <v>-0.000896432895594601</v>
      </c>
    </row>
    <row r="703" spans="1:24">
      <c r="A703" s="3">
        <v>44360</v>
      </c>
      <c r="B703" s="1">
        <v>-0.004964277301054087</v>
      </c>
      <c r="C703" s="1">
        <v>-0.001262264042687478</v>
      </c>
      <c r="D703" s="1">
        <v>-0.0005954403153276555</v>
      </c>
      <c r="E703" s="1">
        <v>-0.0005737505064503656</v>
      </c>
      <c r="F703" s="1">
        <v>-0.000229893946477655</v>
      </c>
      <c r="G703" s="1">
        <v>-0.0005249527542521282</v>
      </c>
      <c r="H703" s="1">
        <v>-0.01272022434984269</v>
      </c>
      <c r="I703" s="1">
        <v>-0.0110313577100809</v>
      </c>
      <c r="J703" s="1">
        <v>-0.01448358928033733</v>
      </c>
      <c r="K703" s="1">
        <v>-0.002542071742913654</v>
      </c>
      <c r="L703" s="1">
        <v>-0.001028882488741778</v>
      </c>
      <c r="M703" s="1">
        <v>0.001912655403251584</v>
      </c>
      <c r="N703" s="1">
        <v>0.001619740152324356</v>
      </c>
      <c r="O703" s="1">
        <v>0.006129197787787311</v>
      </c>
      <c r="P703" s="1">
        <v>0.002206950831528776</v>
      </c>
      <c r="Q703" s="1">
        <v>0.003193925598483194</v>
      </c>
      <c r="R703" s="1">
        <v>0.008090891780673459</v>
      </c>
      <c r="S703" s="1">
        <v>0.003029311455622574</v>
      </c>
      <c r="T703" s="1">
        <v>0.0002753556677375091</v>
      </c>
      <c r="V703" s="1">
        <v>-0.0001742138738426435</v>
      </c>
      <c r="W703" s="1">
        <v>-0.002760643968038767</v>
      </c>
      <c r="X703" s="1">
        <v>-0.0005360118388701984</v>
      </c>
    </row>
    <row r="704" spans="1:24">
      <c r="A704" s="3">
        <v>44367</v>
      </c>
      <c r="B704" s="1">
        <v>-0.000197012202339808</v>
      </c>
      <c r="C704" s="1">
        <v>-0.002125581662549614</v>
      </c>
      <c r="D704" s="1">
        <v>0.0009348134393825092</v>
      </c>
      <c r="E704" s="1">
        <v>0.0007092108532840147</v>
      </c>
      <c r="F704" s="1">
        <v>0.000276358092580864</v>
      </c>
      <c r="G704" s="1">
        <v>0.003606568857452919</v>
      </c>
      <c r="H704" s="1">
        <v>0.00949967689917538</v>
      </c>
      <c r="I704" s="1">
        <v>0.001248519927124381</v>
      </c>
      <c r="J704" s="1">
        <v>0.003571107821161323</v>
      </c>
      <c r="K704" s="1">
        <v>0.0006394212324387638</v>
      </c>
      <c r="L704" s="1">
        <v>-6.277678856780877E-05</v>
      </c>
      <c r="M704" s="1">
        <v>0.001378725209460141</v>
      </c>
      <c r="N704" s="1">
        <v>0.004816955684007862</v>
      </c>
      <c r="O704" s="1">
        <v>0.002918425750148668</v>
      </c>
      <c r="P704" s="1">
        <v>-0.004243667993669709</v>
      </c>
      <c r="Q704" s="1">
        <v>0.0001649590828651792</v>
      </c>
      <c r="R704" s="1">
        <v>0.001540728897525989</v>
      </c>
      <c r="S704" s="1">
        <v>0.003702285906290292</v>
      </c>
      <c r="T704" s="1">
        <v>0.008717195815745704</v>
      </c>
      <c r="V704" s="1">
        <v>0.006036619409304667</v>
      </c>
      <c r="W704" s="1">
        <v>0.0007126281360203546</v>
      </c>
      <c r="X704" s="1">
        <v>0.00359087358492749</v>
      </c>
    </row>
    <row r="705" spans="1:24">
      <c r="A705" s="3">
        <v>44374</v>
      </c>
      <c r="B705" s="1">
        <v>-0.0008966649528194814</v>
      </c>
      <c r="C705" s="1">
        <v>0.002533103051237662</v>
      </c>
      <c r="D705" s="1">
        <v>-0.002854771814537416</v>
      </c>
      <c r="E705" s="1">
        <v>-0.002687109847963054</v>
      </c>
      <c r="F705" s="1">
        <v>-0.001125514161723906</v>
      </c>
      <c r="G705" s="1">
        <v>-0.005198520689414621</v>
      </c>
      <c r="H705" s="1">
        <v>-0.004100611228277462</v>
      </c>
      <c r="I705" s="1">
        <v>-0.004634602547464284</v>
      </c>
      <c r="J705" s="1">
        <v>-0.007959579819063145</v>
      </c>
      <c r="K705" s="1">
        <v>0.0009220039436208527</v>
      </c>
      <c r="L705" s="1">
        <v>-0.002028455449686217</v>
      </c>
      <c r="M705" s="1">
        <v>-0.001456259267104465</v>
      </c>
      <c r="N705" s="1">
        <v>0.001266949732913414</v>
      </c>
      <c r="O705" s="1">
        <v>0.0006497909368290422</v>
      </c>
      <c r="P705" s="1">
        <v>0.002685077867924157</v>
      </c>
      <c r="Q705" s="1">
        <v>0.001901380601071034</v>
      </c>
      <c r="R705" s="1">
        <v>0.004617639233847282</v>
      </c>
      <c r="S705" s="1">
        <v>0.005670985743215784</v>
      </c>
      <c r="T705" s="1">
        <v>-0.008459929045756209</v>
      </c>
      <c r="V705" s="1">
        <v>-0.005396702023363731</v>
      </c>
      <c r="W705" s="1">
        <v>0.0007760289230545059</v>
      </c>
      <c r="X705" s="1">
        <v>-0.005192783541083323</v>
      </c>
    </row>
    <row r="706" spans="1:24">
      <c r="A706" s="3">
        <v>44381</v>
      </c>
      <c r="B706" s="1">
        <v>0.005480945964535522</v>
      </c>
      <c r="C706" s="1">
        <v>0.001895026989778392</v>
      </c>
      <c r="D706" s="1">
        <v>-0.0001565601447311993</v>
      </c>
      <c r="E706" s="1">
        <v>-0.0003244124454429009</v>
      </c>
      <c r="F706" s="1">
        <v>-8.867868755557673E-05</v>
      </c>
      <c r="G706" s="1">
        <v>-0.002456312723699949</v>
      </c>
      <c r="H706" s="1">
        <v>-0.007790865313182549</v>
      </c>
      <c r="I706" s="1">
        <v>-0.005852780900717391</v>
      </c>
      <c r="J706" s="1">
        <v>-0.002519793561994832</v>
      </c>
      <c r="K706" s="1">
        <v>-0.001732865155729901</v>
      </c>
      <c r="L706" s="1">
        <v>0.0008588501769002388</v>
      </c>
      <c r="M706" s="1">
        <v>0.000901545886033972</v>
      </c>
      <c r="N706" s="1">
        <v>0.0004445812386717485</v>
      </c>
      <c r="O706" s="1">
        <v>-0.0001411671701629924</v>
      </c>
      <c r="P706" s="1">
        <v>0.002889806688540553</v>
      </c>
      <c r="Q706" s="1">
        <v>0.002129102721176723</v>
      </c>
      <c r="R706" s="1">
        <v>0.001281629662064354</v>
      </c>
      <c r="S706" s="1">
        <v>0.001710599868931517</v>
      </c>
      <c r="T706" s="1">
        <v>-0.001192660550458413</v>
      </c>
      <c r="V706" s="1">
        <v>0.0006868049254327158</v>
      </c>
      <c r="W706" s="1">
        <v>-0.001559977010865077</v>
      </c>
      <c r="X706" s="1">
        <v>-0.00259242824111916</v>
      </c>
    </row>
    <row r="707" spans="1:24">
      <c r="A707" s="3">
        <v>44388</v>
      </c>
      <c r="B707" s="1">
        <v>0.002581304498326942</v>
      </c>
      <c r="C707" s="1">
        <v>0.0005731644408779601</v>
      </c>
      <c r="D707" s="1">
        <v>-0.002183943937197674</v>
      </c>
      <c r="E707" s="1">
        <v>-0.001946197324955934</v>
      </c>
      <c r="F707" s="1">
        <v>-0.0008122561999641675</v>
      </c>
      <c r="G707" s="1">
        <v>-0.0007738849022091987</v>
      </c>
      <c r="H707" s="1">
        <v>-0.007598012302701218</v>
      </c>
      <c r="I707" s="1">
        <v>-0.005157004417354338</v>
      </c>
      <c r="J707" s="1">
        <v>-0.003006777135813987</v>
      </c>
      <c r="K707" s="1">
        <v>0.00179982641268106</v>
      </c>
      <c r="L707" s="1">
        <v>0.00654088625311422</v>
      </c>
      <c r="M707" s="1">
        <v>-0.00834503404244058</v>
      </c>
      <c r="N707" s="1">
        <v>-0.01138305872701184</v>
      </c>
      <c r="O707" s="1">
        <v>-0.00677698085502898</v>
      </c>
      <c r="P707" s="1">
        <v>-0.001465249022781001</v>
      </c>
      <c r="Q707" s="1">
        <v>-0.00798280741543822</v>
      </c>
      <c r="R707" s="1">
        <v>-0.006400854737282247</v>
      </c>
      <c r="S707" s="1">
        <v>-0.01089554079514243</v>
      </c>
      <c r="T707" s="1">
        <v>-0.002480022044640595</v>
      </c>
      <c r="V707" s="1">
        <v>-7.261923959733796E-05</v>
      </c>
      <c r="W707" s="1">
        <v>0.001644646675072803</v>
      </c>
      <c r="X707" s="1">
        <v>-0.0009951763218283283</v>
      </c>
    </row>
    <row r="708" spans="1:24">
      <c r="A708" s="3">
        <v>44395</v>
      </c>
      <c r="B708" s="1">
        <v>0.000172630360583792</v>
      </c>
      <c r="C708" s="1">
        <v>-0.00148937389012993</v>
      </c>
      <c r="D708" s="1">
        <v>9.635891769654847E-05</v>
      </c>
      <c r="E708" s="1">
        <v>-0.0002969161703643142</v>
      </c>
      <c r="F708" s="1">
        <v>-5.987686498820644E-05</v>
      </c>
      <c r="G708" s="1">
        <v>0.001654580018306095</v>
      </c>
      <c r="H708" s="1">
        <v>0.004086208859728513</v>
      </c>
      <c r="I708" s="1">
        <v>0.00143705855626397</v>
      </c>
      <c r="J708" s="1">
        <v>0.004362455019488509</v>
      </c>
      <c r="K708" s="1">
        <v>-0.004322766570605152</v>
      </c>
      <c r="L708" s="1">
        <v>-0.001070596595462825</v>
      </c>
      <c r="M708" s="1">
        <v>0.001362470613378797</v>
      </c>
      <c r="N708" s="1">
        <v>0.002074617060267681</v>
      </c>
      <c r="O708" s="1">
        <v>0.003013589583214848</v>
      </c>
      <c r="P708" s="1">
        <v>0.001425606114782152</v>
      </c>
      <c r="Q708" s="1">
        <v>0.00184360971353037</v>
      </c>
      <c r="R708" s="1">
        <v>0.003369302691442755</v>
      </c>
      <c r="S708" s="1">
        <v>0.002688499581007697</v>
      </c>
      <c r="T708" s="1">
        <v>0.002302025782689121</v>
      </c>
      <c r="V708" s="1">
        <v>0.002020786345708681</v>
      </c>
      <c r="W708" s="1">
        <v>-0.004141353328589892</v>
      </c>
      <c r="X708" s="1">
        <v>0.001687625253436797</v>
      </c>
    </row>
    <row r="709" spans="1:24">
      <c r="A709" s="3">
        <v>44402</v>
      </c>
      <c r="B709" s="1">
        <v>0.004166248863712863</v>
      </c>
      <c r="C709" s="1">
        <v>0.003155298032241571</v>
      </c>
      <c r="D709" s="1">
        <v>-0.01826880813668064</v>
      </c>
      <c r="E709" s="1">
        <v>-0.01435460315753889</v>
      </c>
      <c r="F709" s="1">
        <v>-0.006077513481907215</v>
      </c>
      <c r="G709" s="1">
        <v>-0.003877739898546229</v>
      </c>
      <c r="H709" s="1">
        <v>-0.0112124401133921</v>
      </c>
      <c r="I709" s="1">
        <v>-0.00433850103886857</v>
      </c>
      <c r="J709" s="1">
        <v>-0.005945902159835481</v>
      </c>
      <c r="K709" s="1">
        <v>-0.001135759951638615</v>
      </c>
      <c r="L709" s="1">
        <v>0.001465541391181269</v>
      </c>
      <c r="M709" s="1">
        <v>-0.0009871141584184562</v>
      </c>
      <c r="N709" s="1">
        <v>-0.006694040923363564</v>
      </c>
      <c r="O709" s="1">
        <v>-0.005640589569161025</v>
      </c>
      <c r="P709" s="1">
        <v>-0.001496444701764355</v>
      </c>
      <c r="Q709" s="1">
        <v>0.0001147513013366463</v>
      </c>
      <c r="R709" s="1">
        <v>-0.004946792382497178</v>
      </c>
      <c r="S709" s="1">
        <v>-0.006143322683962116</v>
      </c>
      <c r="T709" s="1">
        <v>-0.003674781809830274</v>
      </c>
      <c r="V709" s="1">
        <v>-0.0009021969154267007</v>
      </c>
      <c r="W709" s="1">
        <v>-0.0006869893379254366</v>
      </c>
      <c r="X709" s="1">
        <v>-0.004106656058780134</v>
      </c>
    </row>
    <row r="710" spans="1:24">
      <c r="A710" s="3">
        <v>44409</v>
      </c>
      <c r="B710" s="1">
        <v>-0.0008586037580489148</v>
      </c>
      <c r="C710" s="1">
        <v>0.0004575088642342351</v>
      </c>
      <c r="D710" s="1">
        <v>-0.00136184515530835</v>
      </c>
      <c r="E710" s="1">
        <v>-0.001858816809027997</v>
      </c>
      <c r="F710" s="1">
        <v>-0.0006308173408142714</v>
      </c>
      <c r="G710" s="1">
        <v>0.0004233899421366427</v>
      </c>
      <c r="H710" s="1">
        <v>0.006256894649015876</v>
      </c>
      <c r="I710" s="1">
        <v>0.008189229984543189</v>
      </c>
      <c r="J710" s="1">
        <v>0.009990811432039504</v>
      </c>
      <c r="K710" s="1">
        <v>-0.006244612760650692</v>
      </c>
      <c r="L710" s="1">
        <v>0.0005454357310474833</v>
      </c>
      <c r="M710" s="1">
        <v>-0.001014794637611449</v>
      </c>
      <c r="N710" s="1">
        <v>-0.0007989717580852984</v>
      </c>
      <c r="O710" s="1">
        <v>-2.850545879529154E-05</v>
      </c>
      <c r="P710" s="1">
        <v>0.002207893617741208</v>
      </c>
      <c r="Q710" s="1">
        <v>-0.0002102577197792277</v>
      </c>
      <c r="R710" s="1">
        <v>0.001160896821761792</v>
      </c>
      <c r="S710" s="1">
        <v>0.0001723394323147609</v>
      </c>
      <c r="T710" s="1">
        <v>0.0008298755186728624</v>
      </c>
      <c r="V710" s="1">
        <v>0.0008398625844934227</v>
      </c>
      <c r="W710" s="1">
        <v>-0.006462139197228156</v>
      </c>
      <c r="X710" s="1">
        <v>0.0004346804511279334</v>
      </c>
    </row>
    <row r="711" spans="1:24">
      <c r="A711" s="3">
        <v>44416</v>
      </c>
      <c r="B711" s="1">
        <v>-0.001651508722030459</v>
      </c>
      <c r="C711" s="1">
        <v>-0.0009717617468846251</v>
      </c>
      <c r="D711" s="1">
        <v>-0.00158739815521125</v>
      </c>
      <c r="E711" s="1">
        <v>-0.001640027410960809</v>
      </c>
      <c r="F711" s="1">
        <v>-0.0005702216630332213</v>
      </c>
      <c r="G711" s="1">
        <v>-0.001551772782845795</v>
      </c>
      <c r="H711" s="1">
        <v>0.005913341802174033</v>
      </c>
      <c r="I711" s="1">
        <v>0.007296775102322739</v>
      </c>
      <c r="J711" s="1">
        <v>0.004002929051710291</v>
      </c>
      <c r="K711" s="1">
        <v>-0.0011903333856218</v>
      </c>
      <c r="L711" s="1">
        <v>-0.0004587302879426325</v>
      </c>
      <c r="M711" s="1">
        <v>0.001523738237810157</v>
      </c>
      <c r="N711" s="1">
        <v>0.0007648449450703421</v>
      </c>
      <c r="O711" s="1">
        <v>0.001197263397947568</v>
      </c>
      <c r="P711" s="1">
        <v>0.0024744364500775</v>
      </c>
      <c r="Q711" s="1">
        <v>0.003538667579252808</v>
      </c>
      <c r="R711" s="1">
        <v>0.003468070148145319</v>
      </c>
      <c r="S711" s="1">
        <v>0.002762266440161865</v>
      </c>
      <c r="T711" s="1">
        <v>-0.0007370554634237303</v>
      </c>
      <c r="V711" s="1">
        <v>-0.003647653120722349</v>
      </c>
      <c r="W711" s="1">
        <v>-0.001190124732452724</v>
      </c>
      <c r="X711" s="1">
        <v>-0.001561821106896732</v>
      </c>
    </row>
    <row r="712" spans="1:24">
      <c r="A712" s="3">
        <v>44423</v>
      </c>
      <c r="B712" s="1">
        <v>0.0003692501595982112</v>
      </c>
      <c r="C712" s="1">
        <v>-0.0007438347542485513</v>
      </c>
      <c r="D712" s="1">
        <v>-0.0005830963918331822</v>
      </c>
      <c r="E712" s="1">
        <v>-0.000682689462558228</v>
      </c>
      <c r="F712" s="1">
        <v>-0.0002682422468763823</v>
      </c>
      <c r="G712" s="1">
        <v>-0.001236283144162464</v>
      </c>
      <c r="H712" s="1">
        <v>0.001707757713462177</v>
      </c>
      <c r="I712" s="1">
        <v>0.00133656451924713</v>
      </c>
      <c r="J712" s="1">
        <v>0.001700229904713302</v>
      </c>
      <c r="K712" s="1">
        <v>-0.002281881674734865</v>
      </c>
      <c r="L712" s="1">
        <v>0.0001295047544600525</v>
      </c>
      <c r="M712" s="1">
        <v>0.001975176831709557</v>
      </c>
      <c r="N712" s="1">
        <v>0.001459042590147952</v>
      </c>
      <c r="O712" s="1">
        <v>0.001622914412618748</v>
      </c>
      <c r="P712" s="1">
        <v>0.002177781739782114</v>
      </c>
      <c r="Q712" s="1">
        <v>0.003699533388098475</v>
      </c>
      <c r="R712" s="1">
        <v>0.003484608726510574</v>
      </c>
      <c r="S712" s="1">
        <v>0.003134989901051322</v>
      </c>
      <c r="T712" s="1">
        <v>4.440892098500626E-16</v>
      </c>
      <c r="V712" s="1">
        <v>-0.00249650622951858</v>
      </c>
      <c r="W712" s="1">
        <v>-0.002290717973823075</v>
      </c>
      <c r="X712" s="1">
        <v>-0.001246706812194298</v>
      </c>
    </row>
    <row r="713" spans="1:24">
      <c r="A713" s="3">
        <v>44430</v>
      </c>
      <c r="B713" s="1">
        <v>0.003135827340017938</v>
      </c>
      <c r="C713" s="1">
        <v>-0.00091617040769576</v>
      </c>
      <c r="D713" s="1">
        <v>-0.00146140548186513</v>
      </c>
      <c r="E713" s="1">
        <v>-0.001745017649739555</v>
      </c>
      <c r="F713" s="1">
        <v>-0.0006182584277639736</v>
      </c>
      <c r="G713" s="1">
        <v>0.000436181876053654</v>
      </c>
      <c r="H713" s="1">
        <v>-0.0003419753806272239</v>
      </c>
      <c r="I713" s="1">
        <v>-0.001698987569955013</v>
      </c>
      <c r="J713" s="1">
        <v>0.001174217161958646</v>
      </c>
      <c r="K713" s="1">
        <v>0.001268553756122781</v>
      </c>
      <c r="L713" s="1">
        <v>-0.004738659539042955</v>
      </c>
      <c r="M713" s="1">
        <v>-0.005754015823543401</v>
      </c>
      <c r="N713" s="1">
        <v>-0.006382683502150654</v>
      </c>
      <c r="O713" s="1">
        <v>0.002302510020182558</v>
      </c>
      <c r="P713" s="1">
        <v>-0.002777259809854993</v>
      </c>
      <c r="Q713" s="1">
        <v>-0.006131984413723868</v>
      </c>
      <c r="R713" s="1">
        <v>0.003219743128716424</v>
      </c>
      <c r="S713" s="1">
        <v>-0.006577252307605197</v>
      </c>
      <c r="T713" s="1">
        <v>0.001567398119122432</v>
      </c>
      <c r="V713" s="1">
        <v>0.001344775079152871</v>
      </c>
      <c r="W713" s="1">
        <v>0.001166504652131861</v>
      </c>
      <c r="X713" s="1">
        <v>0.0004121623212982595</v>
      </c>
    </row>
    <row r="714" spans="1:24">
      <c r="A714" s="3">
        <v>44437</v>
      </c>
      <c r="B714" s="1">
        <v>0.0005535753856016346</v>
      </c>
      <c r="C714" s="1">
        <v>0.001834021091242644</v>
      </c>
      <c r="D714" s="1">
        <v>-0.002124863438540125</v>
      </c>
      <c r="E714" s="1">
        <v>-0.002805277305892528</v>
      </c>
      <c r="F714" s="1">
        <v>-0.001196796704369896</v>
      </c>
      <c r="G714" s="1">
        <v>-0.002804487179487225</v>
      </c>
      <c r="H714" s="1">
        <v>0.0001701989684386953</v>
      </c>
      <c r="I714" s="1">
        <v>0.001665055115584124</v>
      </c>
      <c r="J714" s="1">
        <v>-0.003828879753154713</v>
      </c>
      <c r="K714" s="1">
        <v>-0.005012299554256638</v>
      </c>
      <c r="L714" s="1">
        <v>-0.001369115202174975</v>
      </c>
      <c r="M714" s="1">
        <v>-0.004501245880556226</v>
      </c>
      <c r="N714" s="1">
        <v>-0.003002373970115935</v>
      </c>
      <c r="O714" s="1">
        <v>-0.004225751559841173</v>
      </c>
      <c r="P714" s="1">
        <v>0.002269621822199142</v>
      </c>
      <c r="Q714" s="1">
        <v>-0.002460316622723724</v>
      </c>
      <c r="R714" s="1">
        <v>-0.001747738282031341</v>
      </c>
      <c r="S714" s="1">
        <v>-0.0006163325073871295</v>
      </c>
      <c r="T714" s="1">
        <v>-0.002025223234833673</v>
      </c>
      <c r="V714" s="1">
        <v>-0.0004815367118987668</v>
      </c>
      <c r="W714" s="1">
        <v>-0.005030469479661015</v>
      </c>
      <c r="X714" s="1">
        <v>-0.002825091521194034</v>
      </c>
    </row>
    <row r="715" spans="1:24">
      <c r="A715" s="3">
        <v>44444</v>
      </c>
      <c r="B715" s="1">
        <v>0.001507801339614145</v>
      </c>
      <c r="C715" s="1">
        <v>-0.0006292906178489988</v>
      </c>
      <c r="D715" s="1">
        <v>-0.000356780764339204</v>
      </c>
      <c r="E715" s="1">
        <v>-0.0003767054312716622</v>
      </c>
      <c r="F715" s="1">
        <v>-0.0001322676072362805</v>
      </c>
      <c r="G715" s="1">
        <v>-0.001051686242998562</v>
      </c>
      <c r="H715" s="1">
        <v>0.000815435804370901</v>
      </c>
      <c r="I715" s="1">
        <v>-0.001000421355965564</v>
      </c>
      <c r="J715" s="1">
        <v>-0.00102965972436464</v>
      </c>
      <c r="K715" s="1">
        <v>0.0008364934195850271</v>
      </c>
      <c r="L715" s="1">
        <v>-0.001493216392137842</v>
      </c>
      <c r="M715" s="1">
        <v>0.001830170905665396</v>
      </c>
      <c r="N715" s="1">
        <v>0.002416135583724444</v>
      </c>
      <c r="O715" s="1">
        <v>0.001993677195180954</v>
      </c>
      <c r="P715" s="1">
        <v>0.002085169585662294</v>
      </c>
      <c r="Q715" s="1">
        <v>0.003365222627658149</v>
      </c>
      <c r="R715" s="1">
        <v>0.003665771700557263</v>
      </c>
      <c r="S715" s="1">
        <v>0.004197161586087184</v>
      </c>
      <c r="T715" s="1">
        <v>-0.0003689696522461983</v>
      </c>
      <c r="V715" s="1">
        <v>-0.0001472541452660625</v>
      </c>
      <c r="W715" s="1">
        <v>0.000873630305677997</v>
      </c>
      <c r="X715" s="1">
        <v>-0.0009915833461215939</v>
      </c>
    </row>
    <row r="716" spans="1:24">
      <c r="A716" s="3">
        <v>44451</v>
      </c>
      <c r="B716" s="1">
        <v>0.001060807960302945</v>
      </c>
      <c r="C716" s="1">
        <v>-0.0018890606216726</v>
      </c>
      <c r="D716" s="1">
        <v>0.0004633213359475086</v>
      </c>
      <c r="E716" s="1">
        <v>6.249696843063646E-05</v>
      </c>
      <c r="F716" s="1">
        <v>7.823312618149281E-05</v>
      </c>
      <c r="G716" s="1">
        <v>0.002838993576776971</v>
      </c>
      <c r="H716" s="1">
        <v>0.002750270419183376</v>
      </c>
      <c r="I716" s="1">
        <v>0.001852309516108042</v>
      </c>
      <c r="J716" s="1">
        <v>0.001439478663341598</v>
      </c>
      <c r="K716" s="1">
        <v>-0.0006036292045094038</v>
      </c>
      <c r="L716" s="1">
        <v>-0.00116622860232829</v>
      </c>
      <c r="M716" s="1">
        <v>-0.0006447626467507295</v>
      </c>
      <c r="N716" s="1">
        <v>0.006078177943899199</v>
      </c>
      <c r="O716" s="1">
        <v>-0.003439356470822275</v>
      </c>
      <c r="P716" s="1">
        <v>0.001580852410355993</v>
      </c>
      <c r="Q716" s="1">
        <v>-0.002096506586789393</v>
      </c>
      <c r="R716" s="1">
        <v>-0.005265405688566926</v>
      </c>
      <c r="S716" s="1">
        <v>0.004685940995335702</v>
      </c>
      <c r="T716" s="1">
        <v>0.002583740887699637</v>
      </c>
      <c r="V716" s="1">
        <v>0.002195477190225059</v>
      </c>
      <c r="W716" s="1">
        <v>-0.0006407220659109258</v>
      </c>
      <c r="X716" s="1">
        <v>0.00281227475215351</v>
      </c>
    </row>
    <row r="717" spans="1:24">
      <c r="A717" s="3">
        <v>44458</v>
      </c>
      <c r="B717" s="1">
        <v>-0.004580279609808113</v>
      </c>
      <c r="C717" s="1">
        <v>-0.003326451020876364</v>
      </c>
      <c r="D717" s="1">
        <v>-0.0006080629523997905</v>
      </c>
      <c r="E717" s="1">
        <v>-0.0003022052589310986</v>
      </c>
      <c r="F717" s="1">
        <v>-0.0001144958909486959</v>
      </c>
      <c r="G717" s="1">
        <v>0.0009082652134422275</v>
      </c>
      <c r="H717" s="1">
        <v>0.003090688478384418</v>
      </c>
      <c r="I717" s="1">
        <v>0.003171874699942956</v>
      </c>
      <c r="J717" s="1">
        <v>0.001065865678139932</v>
      </c>
      <c r="K717" s="1">
        <v>-0.001300909707574127</v>
      </c>
      <c r="L717" s="1">
        <v>0.001588771202133188</v>
      </c>
      <c r="M717" s="1">
        <v>0.008199145138310104</v>
      </c>
      <c r="N717" s="1">
        <v>0.009791326690045565</v>
      </c>
      <c r="O717" s="1">
        <v>0.006246434683399915</v>
      </c>
      <c r="P717" s="1">
        <v>-4.663477548649819E-05</v>
      </c>
      <c r="Q717" s="1">
        <v>0.01070622561191992</v>
      </c>
      <c r="R717" s="1">
        <v>0.008554812603713824</v>
      </c>
      <c r="S717" s="1">
        <v>0.01316523918477364</v>
      </c>
      <c r="T717" s="1">
        <v>0.007086976530142675</v>
      </c>
      <c r="V717" s="1">
        <v>-0.0009679851094163139</v>
      </c>
      <c r="W717" s="1">
        <v>-0.001105721878426391</v>
      </c>
      <c r="X717" s="1">
        <v>0.0009308682998103723</v>
      </c>
    </row>
    <row r="718" spans="1:24">
      <c r="A718" s="3">
        <v>44465</v>
      </c>
      <c r="B718" s="1">
        <v>-0.005249098809167019</v>
      </c>
      <c r="C718" s="1">
        <v>0.0004028081482334578</v>
      </c>
      <c r="D718" s="1">
        <v>-0.01781597070480279</v>
      </c>
      <c r="E718" s="1">
        <v>-0.0144020078466498</v>
      </c>
      <c r="F718" s="1">
        <v>-0.009487888717164883</v>
      </c>
      <c r="G718" s="1">
        <v>-0.0009074410163338875</v>
      </c>
      <c r="H718" s="1">
        <v>0.003370168492217685</v>
      </c>
      <c r="I718" s="1">
        <v>0.003925788842045197</v>
      </c>
      <c r="J718" s="1">
        <v>0.002401385477023066</v>
      </c>
      <c r="K718" s="1">
        <v>-0.001265387013035246</v>
      </c>
      <c r="L718" s="1">
        <v>-0.01040895292306843</v>
      </c>
      <c r="M718" s="1">
        <v>-0.001679820819112665</v>
      </c>
      <c r="N718" s="1">
        <v>-0.005501495719148486</v>
      </c>
      <c r="O718" s="1">
        <v>-0.004875421638935395</v>
      </c>
      <c r="P718" s="1">
        <v>0.0005780354414548494</v>
      </c>
      <c r="Q718" s="1">
        <v>0.001682722090069255</v>
      </c>
      <c r="R718" s="1">
        <v>-0.001546505642863516</v>
      </c>
      <c r="S718" s="1">
        <v>-0.002145628835463431</v>
      </c>
      <c r="T718" s="1">
        <v>-0.007859623469201216</v>
      </c>
      <c r="V718" s="1">
        <v>-0.000501007067513326</v>
      </c>
      <c r="W718" s="1">
        <v>-0.00132089337041752</v>
      </c>
      <c r="X718" s="1">
        <v>-0.001000635697972818</v>
      </c>
    </row>
    <row r="719" spans="1:24">
      <c r="A719" s="3">
        <v>44472</v>
      </c>
      <c r="B719" s="1">
        <v>-0.003042596348884374</v>
      </c>
      <c r="C719" s="1">
        <v>-0.004141501294219196</v>
      </c>
      <c r="D719" s="1">
        <v>-0.0007335821439393708</v>
      </c>
      <c r="E719" s="1">
        <v>-0.0001864896308925168</v>
      </c>
      <c r="F719" s="1">
        <v>-2.872195211667261E-06</v>
      </c>
      <c r="G719" s="1">
        <v>0.004553121719334197</v>
      </c>
      <c r="H719" s="1">
        <v>-0.005846850891207988</v>
      </c>
      <c r="I719" s="1">
        <v>0.002797593833952838</v>
      </c>
      <c r="J719" s="1">
        <v>0.002671466647591991</v>
      </c>
      <c r="K719" s="1">
        <v>0.005887778202178007</v>
      </c>
      <c r="L719" s="1">
        <v>-0.005040467422764872</v>
      </c>
      <c r="M719" s="1">
        <v>-0.002430490638604788</v>
      </c>
      <c r="N719" s="1">
        <v>-0.0002420219202710072</v>
      </c>
      <c r="O719" s="1">
        <v>0.001993904349559816</v>
      </c>
      <c r="P719" s="1">
        <v>0.001037893280149804</v>
      </c>
      <c r="Q719" s="1">
        <v>-0.003516589499765299</v>
      </c>
      <c r="R719" s="1">
        <v>0.001582007379672179</v>
      </c>
      <c r="S719" s="1">
        <v>-0.001319008893109208</v>
      </c>
      <c r="T719" s="1">
        <v>0.008382461311716938</v>
      </c>
      <c r="V719" s="1">
        <v>0.004703048349194994</v>
      </c>
      <c r="W719" s="1">
        <v>0.005858738275537956</v>
      </c>
      <c r="X719" s="1">
        <v>0.004560398769752894</v>
      </c>
    </row>
    <row r="720" spans="1:24">
      <c r="A720" s="3">
        <v>44479</v>
      </c>
      <c r="B720" s="1">
        <v>-0.002604338692843267</v>
      </c>
      <c r="C720" s="1">
        <v>0.001328481487899325</v>
      </c>
      <c r="D720" s="1">
        <v>-0.006832600332225658</v>
      </c>
      <c r="E720" s="1">
        <v>-0.006839859794236181</v>
      </c>
      <c r="F720" s="1">
        <v>-0.002817631595386838</v>
      </c>
      <c r="G720" s="1">
        <v>-0.003299554971055496</v>
      </c>
      <c r="H720" s="1">
        <v>0.003254205325628224</v>
      </c>
      <c r="I720" s="1">
        <v>0.003706499945194563</v>
      </c>
      <c r="J720" s="1">
        <v>0.007395226846381053</v>
      </c>
      <c r="K720" s="1">
        <v>6.483102257037743E-05</v>
      </c>
      <c r="L720" s="1">
        <v>-8.364246907122119E-05</v>
      </c>
      <c r="M720" s="1">
        <v>-0.0007496653279784882</v>
      </c>
      <c r="N720" s="1">
        <v>-0.002662885599668097</v>
      </c>
      <c r="O720" s="1">
        <v>-0.00238792392756626</v>
      </c>
      <c r="P720" s="1">
        <v>0.000958121373845211</v>
      </c>
      <c r="Q720" s="1">
        <v>0.0005713342346880257</v>
      </c>
      <c r="R720" s="1">
        <v>-0.001159728026388529</v>
      </c>
      <c r="S720" s="1">
        <v>-0.001552042198492143</v>
      </c>
      <c r="T720" s="1">
        <v>-0.003562619895861929</v>
      </c>
      <c r="V720" s="1">
        <v>0.0007250046470945737</v>
      </c>
      <c r="W720" s="1">
        <v>0.0003055838503567276</v>
      </c>
      <c r="X720" s="1">
        <v>-0.003202421171171199</v>
      </c>
    </row>
    <row r="721" spans="1:24">
      <c r="A721" s="3">
        <v>44486</v>
      </c>
      <c r="B721" s="1">
        <v>0.0003154229399404684</v>
      </c>
      <c r="C721" s="1">
        <v>0.0050761421319796</v>
      </c>
      <c r="D721" s="1">
        <v>-0.001159484145503598</v>
      </c>
      <c r="E721" s="1">
        <v>-0.001232675334481126</v>
      </c>
      <c r="F721" s="1">
        <v>-0.0004716522590704209</v>
      </c>
      <c r="G721" s="1">
        <v>-0.004252962936782789</v>
      </c>
      <c r="H721" s="1">
        <v>0.01005035852119448</v>
      </c>
      <c r="I721" s="1">
        <v>0.003942046989428905</v>
      </c>
      <c r="J721" s="1">
        <v>-0.007220937007677564</v>
      </c>
      <c r="K721" s="1">
        <v>-0.005195406556769644</v>
      </c>
      <c r="L721" s="1">
        <v>0.001397116790701203</v>
      </c>
      <c r="M721" s="1">
        <v>0.001848775521140267</v>
      </c>
      <c r="N721" s="1">
        <v>0.0002774021290614659</v>
      </c>
      <c r="O721" s="1">
        <v>0.0009688541874446344</v>
      </c>
      <c r="P721" s="1">
        <v>-0.0003983437287069513</v>
      </c>
      <c r="Q721" s="1">
        <v>0.003025471110804201</v>
      </c>
      <c r="R721" s="1">
        <v>0.002179534815464512</v>
      </c>
      <c r="S721" s="1">
        <v>0.001266797736971581</v>
      </c>
      <c r="T721" s="1">
        <v>-0.003850385038503767</v>
      </c>
      <c r="V721" s="1">
        <v>0.0017179842115842</v>
      </c>
      <c r="W721" s="1">
        <v>-0.005137794728900524</v>
      </c>
      <c r="X721" s="1">
        <v>-0.004307149161518087</v>
      </c>
    </row>
    <row r="722" spans="1:24">
      <c r="A722" s="3">
        <v>44493</v>
      </c>
      <c r="B722" s="1">
        <v>0.002786598834875642</v>
      </c>
      <c r="C722" s="1">
        <v>0.003156565656565524</v>
      </c>
      <c r="D722" s="1">
        <v>-0.0002563499825392057</v>
      </c>
      <c r="E722" s="1">
        <v>-0.0003121286313588767</v>
      </c>
      <c r="F722" s="1">
        <v>-0.000104460837991982</v>
      </c>
      <c r="G722" s="1">
        <v>-0.002520083766164638</v>
      </c>
      <c r="H722" s="1">
        <v>0.01161502482326656</v>
      </c>
      <c r="I722" s="1">
        <v>0.008515506314015431</v>
      </c>
      <c r="J722" s="1">
        <v>0.007643315114348237</v>
      </c>
      <c r="K722" s="1">
        <v>0.004142656327092986</v>
      </c>
      <c r="L722" s="1">
        <v>-0.001168435799618117</v>
      </c>
      <c r="M722" s="1">
        <v>0.001417453397876356</v>
      </c>
      <c r="N722" s="1">
        <v>0.001663951190765012</v>
      </c>
      <c r="O722" s="1">
        <v>0.001765024055569775</v>
      </c>
      <c r="P722" s="1">
        <v>-0.001999066665268501</v>
      </c>
      <c r="Q722" s="1">
        <v>0.002280807634292614</v>
      </c>
      <c r="R722" s="1">
        <v>0.002727435443072634</v>
      </c>
      <c r="S722" s="1">
        <v>0.002630522120876888</v>
      </c>
      <c r="T722" s="1">
        <v>-0.001288422602613748</v>
      </c>
      <c r="V722" s="1">
        <v>-0.001337673660811944</v>
      </c>
      <c r="W722" s="1">
        <v>0.004066326720511881</v>
      </c>
      <c r="X722" s="1">
        <v>-0.002541100828516996</v>
      </c>
    </row>
    <row r="723" spans="1:24">
      <c r="A723" s="3">
        <v>44500</v>
      </c>
      <c r="B723" s="1">
        <v>0.002604712582016111</v>
      </c>
      <c r="C723" s="1">
        <v>0.001258653241032137</v>
      </c>
      <c r="D723" s="1">
        <v>-0.0001335296929397822</v>
      </c>
      <c r="E723" s="1">
        <v>-6.015364960798575E-05</v>
      </c>
      <c r="F723" s="1">
        <v>-2.665830892645271E-05</v>
      </c>
      <c r="G723" s="1">
        <v>-0.001767329316316402</v>
      </c>
      <c r="H723" s="1">
        <v>0.01455463291819056</v>
      </c>
      <c r="I723" s="1">
        <v>0.01395352333239086</v>
      </c>
      <c r="J723" s="1">
        <v>-0.0005268498630903728</v>
      </c>
      <c r="K723" s="1">
        <v>0.004459319142624096</v>
      </c>
      <c r="L723" s="1">
        <v>0.001820413619274541</v>
      </c>
      <c r="M723" s="1">
        <v>0.0003204785813482047</v>
      </c>
      <c r="N723" s="1">
        <v>0.0006229451462191893</v>
      </c>
      <c r="O723" s="1">
        <v>0.00190400409218805</v>
      </c>
      <c r="P723" s="1">
        <v>-4.400188617037504E-05</v>
      </c>
      <c r="Q723" s="1">
        <v>0.0005207814716090553</v>
      </c>
      <c r="R723" s="1">
        <v>0.002621412146537772</v>
      </c>
      <c r="S723" s="1">
        <v>0.001005214517939335</v>
      </c>
      <c r="T723" s="1">
        <v>-0.001197935864356903</v>
      </c>
      <c r="V723" s="1">
        <v>-0.001175063027249346</v>
      </c>
      <c r="W723" s="1">
        <v>0.004698577452388664</v>
      </c>
      <c r="X723" s="1">
        <v>-0.001789226722278991</v>
      </c>
    </row>
    <row r="724" spans="1:24">
      <c r="A724" s="3">
        <v>44507</v>
      </c>
      <c r="B724" s="1">
        <v>0.005254336906469037</v>
      </c>
      <c r="C724" s="1">
        <v>0.002285583680932568</v>
      </c>
      <c r="D724" s="1">
        <v>-0.0004393520041806598</v>
      </c>
      <c r="E724" s="1">
        <v>-0.0006569555647859548</v>
      </c>
      <c r="F724" s="1">
        <v>-0.0002075080445393951</v>
      </c>
      <c r="G724" s="1">
        <v>-0.00221010230634866</v>
      </c>
      <c r="H724" s="1">
        <v>-0.01524182982940273</v>
      </c>
      <c r="I724" s="1">
        <v>-0.007476119066705089</v>
      </c>
      <c r="J724" s="1">
        <v>-0.002439141123229516</v>
      </c>
      <c r="K724" s="1">
        <v>0.005362499423138933</v>
      </c>
      <c r="L724" s="1">
        <v>0.002900282021079503</v>
      </c>
      <c r="M724" s="1">
        <v>0.002296027338744233</v>
      </c>
      <c r="N724" s="1">
        <v>0.00235188323591462</v>
      </c>
      <c r="O724" s="1">
        <v>0.002666212843204008</v>
      </c>
      <c r="P724" s="1">
        <v>0.002396566388304322</v>
      </c>
      <c r="Q724" s="1">
        <v>0.003563528161208085</v>
      </c>
      <c r="R724" s="1">
        <v>0.003735853849241577</v>
      </c>
      <c r="S724" s="1">
        <v>0.003706891460211859</v>
      </c>
      <c r="T724" s="1">
        <v>-0.0008303349017434458</v>
      </c>
      <c r="V724" s="1">
        <v>-0.0005306191106549951</v>
      </c>
      <c r="W724" s="1">
        <v>0.005580563037302033</v>
      </c>
      <c r="X724" s="1">
        <v>-0.002243509846515446</v>
      </c>
    </row>
    <row r="725" spans="1:24">
      <c r="A725" s="3">
        <v>44514</v>
      </c>
      <c r="B725" s="1">
        <v>-0.002249447055287845</v>
      </c>
      <c r="C725" s="1">
        <v>-0.001425232312866953</v>
      </c>
      <c r="D725" s="1">
        <v>-0.000762910911755954</v>
      </c>
      <c r="E725" s="1">
        <v>-0.0005121506793163144</v>
      </c>
      <c r="F725" s="1">
        <v>-0.0003199746326416619</v>
      </c>
      <c r="G725" s="1">
        <v>0.0002738975623117756</v>
      </c>
      <c r="H725" s="1">
        <v>0.008457067016788134</v>
      </c>
      <c r="I725" s="1">
        <v>0.008610905801505142</v>
      </c>
      <c r="J725" s="1">
        <v>0.004061908940859782</v>
      </c>
      <c r="K725" s="1">
        <v>0.001184290252097764</v>
      </c>
      <c r="L725" s="1">
        <v>-0.0003278522551648511</v>
      </c>
      <c r="M725" s="1">
        <v>-2.663683341319611E-05</v>
      </c>
      <c r="N725" s="1">
        <v>0.0001725268279217929</v>
      </c>
      <c r="O725" s="1">
        <v>0.00248939179632246</v>
      </c>
      <c r="P725" s="1">
        <v>0.002681091620998943</v>
      </c>
      <c r="Q725" s="1">
        <v>0.001357664700556205</v>
      </c>
      <c r="R725" s="1">
        <v>0.004350508963165911</v>
      </c>
      <c r="S725" s="1">
        <v>0.001559845731045284</v>
      </c>
      <c r="T725" s="1">
        <v>0.001015697137580762</v>
      </c>
      <c r="V725" s="1">
        <v>-0.0003525138611198964</v>
      </c>
      <c r="W725" s="1">
        <v>0.001330067787592482</v>
      </c>
      <c r="X725" s="1">
        <v>0.0002617365027244301</v>
      </c>
    </row>
    <row r="726" spans="1:24">
      <c r="A726" s="3">
        <v>44521</v>
      </c>
      <c r="B726" s="1">
        <v>0.005359303110037184</v>
      </c>
      <c r="C726" s="1">
        <v>0.0009705412194565</v>
      </c>
      <c r="D726" s="1">
        <v>0.000110454627370693</v>
      </c>
      <c r="E726" s="1">
        <v>0.0002504705883477065</v>
      </c>
      <c r="F726" s="1">
        <v>7.713568527489834E-05</v>
      </c>
      <c r="G726" s="1">
        <v>-0.0006071717700842916</v>
      </c>
      <c r="H726" s="1">
        <v>-0.002634570645277534</v>
      </c>
      <c r="I726" s="1">
        <v>0.001798719654401815</v>
      </c>
      <c r="J726" s="1">
        <v>-0.0008733384751399287</v>
      </c>
      <c r="K726" s="1">
        <v>-0.001036174407408996</v>
      </c>
      <c r="L726" s="1">
        <v>-0.0004907501748553367</v>
      </c>
      <c r="M726" s="1">
        <v>0.002344103779867268</v>
      </c>
      <c r="N726" s="1">
        <v>0.003346443110467057</v>
      </c>
      <c r="O726" s="1">
        <v>0.002257463739488763</v>
      </c>
      <c r="P726" s="1">
        <v>0.0001940750266606894</v>
      </c>
      <c r="Q726" s="1">
        <v>0.003352334951623348</v>
      </c>
      <c r="R726" s="1">
        <v>0.003227427150628293</v>
      </c>
      <c r="S726" s="1">
        <v>0.004495556844138271</v>
      </c>
      <c r="T726" s="1">
        <v>4.440892098500626E-16</v>
      </c>
      <c r="V726" s="1">
        <v>0.0005941614069016055</v>
      </c>
      <c r="W726" s="1">
        <v>-0.0007694985434489876</v>
      </c>
      <c r="X726" s="1">
        <v>-0.0005947000333031971</v>
      </c>
    </row>
    <row r="727" spans="1:24">
      <c r="A727" s="3">
        <v>44528</v>
      </c>
      <c r="B727" s="1">
        <v>0.005807479681168237</v>
      </c>
      <c r="C727" s="1">
        <v>0.005646495180516631</v>
      </c>
      <c r="D727" s="1">
        <v>0.00530414294737902</v>
      </c>
      <c r="E727" s="1">
        <v>0.004884864947008127</v>
      </c>
      <c r="F727" s="1">
        <v>0.001865530432726414</v>
      </c>
      <c r="G727" s="1">
        <v>0.002251474179522317</v>
      </c>
      <c r="H727" s="1">
        <v>0.006432874689911905</v>
      </c>
      <c r="I727" s="1">
        <v>0.01087683430038577</v>
      </c>
      <c r="J727" s="1">
        <v>0.01390825846807786</v>
      </c>
      <c r="K727" s="1">
        <v>-0.0009362780194965836</v>
      </c>
      <c r="L727" s="1">
        <v>0.001691267226342275</v>
      </c>
      <c r="M727" s="1">
        <v>-0.00427861489808401</v>
      </c>
      <c r="N727" s="1">
        <v>0.001409758278031914</v>
      </c>
      <c r="O727" s="1">
        <v>-0.004955233965876382</v>
      </c>
      <c r="P727" s="1">
        <v>-0.004375314004075426</v>
      </c>
      <c r="Q727" s="1">
        <v>-0.009352263538079719</v>
      </c>
      <c r="R727" s="1">
        <v>-0.01154425188558283</v>
      </c>
      <c r="S727" s="1">
        <v>-0.003871723054822751</v>
      </c>
      <c r="T727" s="1">
        <v>0.001106908956738373</v>
      </c>
      <c r="V727" s="1">
        <v>0.0120226737567759</v>
      </c>
      <c r="W727" s="1">
        <v>-0.00046755532738052</v>
      </c>
      <c r="X727" s="1">
        <v>0.002142194082783933</v>
      </c>
    </row>
    <row r="728" spans="1:24">
      <c r="A728" s="3">
        <v>44535</v>
      </c>
      <c r="B728" s="1">
        <v>0.006952436761719527</v>
      </c>
      <c r="C728" s="1">
        <v>0.01174001814882031</v>
      </c>
      <c r="D728" s="1">
        <v>0.008384994704568882</v>
      </c>
      <c r="E728" s="1">
        <v>0.01784280828301976</v>
      </c>
      <c r="F728" s="1">
        <v>0.005840871856969798</v>
      </c>
      <c r="G728" s="1">
        <v>0.0001069722109965365</v>
      </c>
      <c r="H728" s="1">
        <v>0.0215138616573077</v>
      </c>
      <c r="I728" s="1">
        <v>0.0155372163842753</v>
      </c>
      <c r="J728" s="1">
        <v>0.02116952354245738</v>
      </c>
      <c r="K728" s="1">
        <v>0.005622932745314113</v>
      </c>
      <c r="L728" s="1">
        <v>0.01672898922050625</v>
      </c>
      <c r="M728" s="1">
        <v>-0.0068058076225046</v>
      </c>
      <c r="N728" s="1">
        <v>-0.00274687542919938</v>
      </c>
      <c r="O728" s="1">
        <v>-0.005121385320581706</v>
      </c>
      <c r="P728" s="1">
        <v>0.001334701719757359</v>
      </c>
      <c r="Q728" s="1">
        <v>-0.007419120397566203</v>
      </c>
      <c r="R728" s="1">
        <v>-0.004598339836003995</v>
      </c>
      <c r="S728" s="1">
        <v>-0.002436872634503207</v>
      </c>
      <c r="T728" s="1">
        <v>0.004238459412144291</v>
      </c>
      <c r="V728" s="1">
        <v>0.007395518217713004</v>
      </c>
      <c r="W728" s="1">
        <v>0.005796729250552968</v>
      </c>
      <c r="X728" s="1">
        <v>0.0002731396812578613</v>
      </c>
    </row>
    <row r="729" spans="1:24">
      <c r="A729" s="3">
        <v>44542</v>
      </c>
      <c r="B729" s="1">
        <v>-0.007197022210902015</v>
      </c>
      <c r="C729" s="1">
        <v>-0.01698525702113329</v>
      </c>
      <c r="D729" s="1">
        <v>-0.04924368398720169</v>
      </c>
      <c r="E729" s="1">
        <v>-0.04576214486751562</v>
      </c>
      <c r="F729" s="1">
        <v>-0.02890744424630132</v>
      </c>
      <c r="G729" s="1">
        <v>-0.004991502561116135</v>
      </c>
      <c r="H729" s="1">
        <v>-0.004682337488023968</v>
      </c>
      <c r="I729" s="1">
        <v>-0.0103137152107724</v>
      </c>
      <c r="J729" s="1">
        <v>-0.0204769910066781</v>
      </c>
      <c r="K729" s="1">
        <v>-0.0003563205788837953</v>
      </c>
      <c r="L729" s="1">
        <v>-0.005741095809460806</v>
      </c>
      <c r="M729" s="1">
        <v>-0.005401338242012166</v>
      </c>
      <c r="N729" s="1">
        <v>-0.005577744112381211</v>
      </c>
      <c r="O729" s="1">
        <v>-0.007536759477830612</v>
      </c>
      <c r="P729" s="1">
        <v>0.007091227219407914</v>
      </c>
      <c r="Q729" s="1">
        <v>0.001074354474407846</v>
      </c>
      <c r="R729" s="1">
        <v>-4.496045562629725E-05</v>
      </c>
      <c r="S729" s="1">
        <v>0.002015752086632405</v>
      </c>
      <c r="T729" s="1">
        <v>-0.008808147536471189</v>
      </c>
      <c r="V729" s="1">
        <v>-0.01803543302820854</v>
      </c>
      <c r="W729" s="1">
        <v>-0.0005927466053856634</v>
      </c>
      <c r="X729" s="1">
        <v>-0.004938916525187298</v>
      </c>
    </row>
    <row r="730" spans="1:24">
      <c r="A730" s="3">
        <v>44549</v>
      </c>
      <c r="B730" s="1">
        <v>-7.956334338166116E-05</v>
      </c>
      <c r="C730" s="1">
        <v>-0.002223996350365076</v>
      </c>
      <c r="D730" s="1">
        <v>-0.0008051384114348137</v>
      </c>
      <c r="E730" s="1">
        <v>-0.001709768299955616</v>
      </c>
      <c r="F730" s="1">
        <v>-0.0005605616518373768</v>
      </c>
      <c r="G730" s="1">
        <v>0.00273521015730438</v>
      </c>
      <c r="H730" s="1">
        <v>-0.008240543755555862</v>
      </c>
      <c r="I730" s="1">
        <v>-0.005332037235550202</v>
      </c>
      <c r="J730" s="1">
        <v>0.001877696392746264</v>
      </c>
      <c r="K730" s="1">
        <v>0.007485399358394096</v>
      </c>
      <c r="L730" s="1">
        <v>0.004779636077421046</v>
      </c>
      <c r="M730" s="1">
        <v>-0.002782881227709977</v>
      </c>
      <c r="N730" s="1">
        <v>-0.001973547538259068</v>
      </c>
      <c r="O730" s="1">
        <v>-0.004642365887207678</v>
      </c>
      <c r="P730" s="1">
        <v>-0.001778381055068667</v>
      </c>
      <c r="Q730" s="1">
        <v>-0.003090643530310633</v>
      </c>
      <c r="R730" s="1">
        <v>-0.00544906198770545</v>
      </c>
      <c r="S730" s="1">
        <v>-0.002398994450574454</v>
      </c>
      <c r="T730" s="1">
        <v>0.004350643339813498</v>
      </c>
      <c r="V730" s="1">
        <v>0.004059651258849106</v>
      </c>
      <c r="W730" s="1">
        <v>0.007400040148183074</v>
      </c>
      <c r="X730" s="1">
        <v>0.002636822449977982</v>
      </c>
    </row>
    <row r="731" spans="1:24">
      <c r="A731" s="3">
        <v>44556</v>
      </c>
      <c r="B731" s="1">
        <v>0.001334821881660453</v>
      </c>
      <c r="C731" s="1">
        <v>0.003657769903412156</v>
      </c>
      <c r="D731" s="1">
        <v>-0.006807443018975734</v>
      </c>
      <c r="E731" s="1">
        <v>-0.006062122036990858</v>
      </c>
      <c r="F731" s="1">
        <v>-0.003235539937175957</v>
      </c>
      <c r="G731" s="1">
        <v>-0.004216695254431024</v>
      </c>
      <c r="H731" s="1">
        <v>-0.005312948281927443</v>
      </c>
      <c r="I731" s="1">
        <v>-0.006063354289180811</v>
      </c>
      <c r="J731" s="1">
        <v>-0.0210153351180602</v>
      </c>
      <c r="K731" s="1">
        <v>-0.006141592278104291</v>
      </c>
      <c r="L731" s="1">
        <v>-0.005570993404705682</v>
      </c>
      <c r="M731" s="1">
        <v>-0.001761088081497664</v>
      </c>
      <c r="N731" s="1">
        <v>-0.004093668690372976</v>
      </c>
      <c r="O731" s="1">
        <v>-0.004635227730753644</v>
      </c>
      <c r="P731" s="1">
        <v>-0.0004843363158367753</v>
      </c>
      <c r="Q731" s="1">
        <v>-0.0001341548683878591</v>
      </c>
      <c r="R731" s="1">
        <v>-0.003213573797309577</v>
      </c>
      <c r="S731" s="1">
        <v>-0.002613225445854517</v>
      </c>
      <c r="T731" s="1">
        <v>-0.005253456221198216</v>
      </c>
      <c r="V731" s="1">
        <v>-0.001262970014125675</v>
      </c>
      <c r="W731" s="1">
        <v>-0.006041393052850563</v>
      </c>
      <c r="X731" s="1">
        <v>-0.004260180403170222</v>
      </c>
    </row>
    <row r="732" spans="1:24">
      <c r="A732" s="3">
        <v>44563</v>
      </c>
      <c r="B732" s="1">
        <v>-0.003488290064860178</v>
      </c>
      <c r="C732" s="1">
        <v>-0.002676385171687445</v>
      </c>
      <c r="D732" s="1">
        <v>-0.0005742981812878467</v>
      </c>
      <c r="E732" s="1">
        <v>-0.0005733939295248236</v>
      </c>
      <c r="F732" s="1">
        <v>-0.0002428359321393196</v>
      </c>
      <c r="G732" s="1">
        <v>-0.0009140347947227646</v>
      </c>
      <c r="H732" s="1">
        <v>-0.003525574251408125</v>
      </c>
      <c r="I732" s="1">
        <v>0.0002007820079667755</v>
      </c>
      <c r="J732" s="1">
        <v>-0.005581222533648817</v>
      </c>
      <c r="K732" s="1">
        <v>-0.006929977215518686</v>
      </c>
      <c r="L732" s="1">
        <v>0.0002621306855892236</v>
      </c>
      <c r="M732" s="1">
        <v>-0.0003675684591167187</v>
      </c>
      <c r="N732" s="1">
        <v>0.0004612015027159574</v>
      </c>
      <c r="O732" s="1">
        <v>-9.380930873148849E-06</v>
      </c>
      <c r="P732" s="1">
        <v>0.00233546270661944</v>
      </c>
      <c r="Q732" s="1">
        <v>0.0005635829335735032</v>
      </c>
      <c r="R732" s="1">
        <v>0.001144545640044292</v>
      </c>
      <c r="S732" s="1">
        <v>0.001546367479127619</v>
      </c>
      <c r="T732" s="1">
        <v>-0.001111831742796054</v>
      </c>
      <c r="V732" s="1">
        <v>-0.002869037011739128</v>
      </c>
      <c r="W732" s="1">
        <v>-0.007025825147168874</v>
      </c>
      <c r="X732" s="1">
        <v>-0.0008843634972991454</v>
      </c>
    </row>
    <row r="733" spans="1:24">
      <c r="A733" s="3">
        <v>44570</v>
      </c>
      <c r="B733" s="1">
        <v>-0.00861536558752185</v>
      </c>
      <c r="C733" s="1">
        <v>-0.003939705378554259</v>
      </c>
      <c r="D733" s="1">
        <v>6.486103017566691E-05</v>
      </c>
      <c r="E733" s="1">
        <v>5.826101725703303E-05</v>
      </c>
      <c r="F733" s="1">
        <v>7.617571296392178E-05</v>
      </c>
      <c r="G733" s="1">
        <v>0.003484028542694251</v>
      </c>
      <c r="H733" s="1">
        <v>-0.01655542497961319</v>
      </c>
      <c r="I733" s="1">
        <v>-0.02068255374052219</v>
      </c>
      <c r="J733" s="1">
        <v>-0.02733278687398699</v>
      </c>
      <c r="K733" s="1">
        <v>0.01477941176470576</v>
      </c>
      <c r="L733" s="1">
        <v>-0.0008735399703332369</v>
      </c>
      <c r="M733" s="1">
        <v>-0.002551990009230565</v>
      </c>
      <c r="N733" s="1">
        <v>-0.001079274449047762</v>
      </c>
      <c r="O733" s="1">
        <v>0.001070106432207396</v>
      </c>
      <c r="P733" s="1">
        <v>0.001842675106187963</v>
      </c>
      <c r="Q733" s="1">
        <v>-1.91318694960918E-05</v>
      </c>
      <c r="R733" s="1">
        <v>0.004315215061058364</v>
      </c>
      <c r="S733" s="1">
        <v>0.002241392405145204</v>
      </c>
      <c r="T733" s="1">
        <v>0.002597161673314252</v>
      </c>
      <c r="V733" s="1">
        <v>0.0006738223920894626</v>
      </c>
      <c r="W733" s="1">
        <v>0.01461910486661133</v>
      </c>
      <c r="X733" s="1">
        <v>0.003492739408148315</v>
      </c>
    </row>
    <row r="734" spans="1:24">
      <c r="A734" s="3">
        <v>44577</v>
      </c>
      <c r="B734" s="1">
        <v>-0.004876971779717132</v>
      </c>
      <c r="C734" s="1">
        <v>-0.003038119805101713</v>
      </c>
      <c r="D734" s="1">
        <v>-0.002966186287038042</v>
      </c>
      <c r="E734" s="1">
        <v>-0.002440895666521392</v>
      </c>
      <c r="F734" s="1">
        <v>-0.001098917351949225</v>
      </c>
      <c r="G734" s="1">
        <v>-7.158623158143307E-05</v>
      </c>
      <c r="H734" s="1">
        <v>0.0208368849122292</v>
      </c>
      <c r="I734" s="1">
        <v>0.01712252898121358</v>
      </c>
      <c r="J734" s="1">
        <v>-0.001900927796675833</v>
      </c>
      <c r="K734" s="1">
        <v>-8.151583218596326E-05</v>
      </c>
      <c r="L734" s="1">
        <v>0.003114202559356016</v>
      </c>
      <c r="M734" s="1">
        <v>-0.005851932498639023</v>
      </c>
      <c r="N734" s="1">
        <v>-0.00460058552906728</v>
      </c>
      <c r="O734" s="1">
        <v>-0.006153757258833381</v>
      </c>
      <c r="P734" s="1">
        <v>-0.001570407240759519</v>
      </c>
      <c r="Q734" s="1">
        <v>-0.005174071247682765</v>
      </c>
      <c r="R734" s="1">
        <v>-0.005669192523808153</v>
      </c>
      <c r="S734" s="1">
        <v>-0.003855440084811756</v>
      </c>
      <c r="T734" s="1">
        <v>-0.002220371912295183</v>
      </c>
      <c r="V734" s="1">
        <v>0.0001106885661905643</v>
      </c>
      <c r="W734" s="1">
        <v>-0.0001447178002894622</v>
      </c>
      <c r="X734" s="1">
        <v>-0.0001191980356164413</v>
      </c>
    </row>
    <row r="735" spans="1:24">
      <c r="A735" s="3">
        <v>44584</v>
      </c>
      <c r="B735" s="1">
        <v>-0.005095522489003579</v>
      </c>
      <c r="C735" s="1">
        <v>-0.01995170193192275</v>
      </c>
      <c r="D735" s="1">
        <v>0.009747301959014631</v>
      </c>
      <c r="E735" s="1">
        <v>0.008143359554020568</v>
      </c>
      <c r="F735" s="1">
        <v>0.003097529231821605</v>
      </c>
      <c r="G735" s="1">
        <v>0.01755181424429342</v>
      </c>
      <c r="H735" s="1">
        <v>0.006131854489293287</v>
      </c>
      <c r="I735" s="1">
        <v>0.008233102486947086</v>
      </c>
      <c r="J735" s="1">
        <v>0.01061495298039139</v>
      </c>
      <c r="K735" s="1">
        <v>-0.000480076812289898</v>
      </c>
      <c r="L735" s="1">
        <v>-0.005275462478746773</v>
      </c>
      <c r="M735" s="1">
        <v>-0.00388774811772763</v>
      </c>
      <c r="N735" s="1">
        <v>-0.0005952380952382041</v>
      </c>
      <c r="O735" s="1">
        <v>-0.005000000000000115</v>
      </c>
      <c r="P735" s="1">
        <v>0.000165874156806245</v>
      </c>
      <c r="Q735" s="1">
        <v>-0.005357398472370711</v>
      </c>
      <c r="R735" s="1">
        <v>-0.007244094304287074</v>
      </c>
      <c r="S735" s="1">
        <v>-0.002528342030170605</v>
      </c>
      <c r="T735" s="1">
        <v>0.0197496522948537</v>
      </c>
      <c r="V735" s="1">
        <v>-0.00336191701542532</v>
      </c>
      <c r="W735" s="1">
        <v>-0.0005518164712694507</v>
      </c>
      <c r="X735" s="1">
        <v>0.01711887845119442</v>
      </c>
    </row>
    <row r="736" spans="1:24">
      <c r="A736" s="3">
        <v>44591</v>
      </c>
      <c r="B736" s="1">
        <v>-0.003893027948392525</v>
      </c>
      <c r="C736" s="1">
        <v>0.006746846582575516</v>
      </c>
      <c r="D736" s="1">
        <v>-0.001703152240873251</v>
      </c>
      <c r="E736" s="1">
        <v>0.001380464173714513</v>
      </c>
      <c r="F736" s="1">
        <v>-0.006040866814570167</v>
      </c>
      <c r="G736" s="1">
        <v>-0.004291744840525302</v>
      </c>
      <c r="H736" s="1">
        <v>0.01682178004976039</v>
      </c>
      <c r="I736" s="1">
        <v>0.02307827092576442</v>
      </c>
      <c r="J736" s="1">
        <v>0.0280454975946236</v>
      </c>
      <c r="K736" s="1">
        <v>-0.000978739600891676</v>
      </c>
      <c r="L736" s="1">
        <v>-0.005843658871863777</v>
      </c>
      <c r="M736" s="1">
        <v>-0.02292279361240135</v>
      </c>
      <c r="N736" s="1">
        <v>-0.02305293767298455</v>
      </c>
      <c r="O736" s="1">
        <v>-0.0208016828327684</v>
      </c>
      <c r="P736" s="1">
        <v>-0.003170597665789643</v>
      </c>
      <c r="Q736" s="1">
        <v>-0.02041981992646791</v>
      </c>
      <c r="R736" s="1">
        <v>-0.0177927114521389</v>
      </c>
      <c r="S736" s="1">
        <v>-0.01992511526140806</v>
      </c>
      <c r="T736" s="1">
        <v>-0.01500272776868528</v>
      </c>
      <c r="V736" s="1">
        <v>0.009948337922013994</v>
      </c>
      <c r="W736" s="1">
        <v>-0.0004887629771096469</v>
      </c>
      <c r="X736" s="1">
        <v>-0.003246601031411278</v>
      </c>
    </row>
    <row r="737" spans="1:24">
      <c r="A737" s="3">
        <v>44598</v>
      </c>
      <c r="B737" s="1">
        <v>0.0002205460720743346</v>
      </c>
      <c r="C737" s="1">
        <v>0.007226107226107281</v>
      </c>
      <c r="D737" s="1">
        <v>-0.02517947890618699</v>
      </c>
      <c r="E737" s="1">
        <v>-0.02597401324046178</v>
      </c>
      <c r="F737" s="1">
        <v>-0.01432259664541302</v>
      </c>
      <c r="G737" s="1">
        <v>-0.004899074357585298</v>
      </c>
      <c r="H737" s="1">
        <v>0.005927279949300502</v>
      </c>
      <c r="I737" s="1">
        <v>0.003713035732910708</v>
      </c>
      <c r="J737" s="1">
        <v>0.02685341786183182</v>
      </c>
      <c r="K737" s="1">
        <v>0.03193091311525964</v>
      </c>
      <c r="L737" s="1">
        <v>-0.007708868436012706</v>
      </c>
      <c r="M737" s="1">
        <v>0.0007032546625784786</v>
      </c>
      <c r="N737" s="1">
        <v>0.0009682625067239936</v>
      </c>
      <c r="O737" s="1">
        <v>-0.0006265664160401974</v>
      </c>
      <c r="P737" s="1">
        <v>0.001477141496323275</v>
      </c>
      <c r="Q737" s="1">
        <v>0.001870341492600902</v>
      </c>
      <c r="R737" s="1">
        <v>0.0005545763449230634</v>
      </c>
      <c r="S737" s="1">
        <v>0.00242261887989792</v>
      </c>
      <c r="T737" s="1">
        <v>-0.0003692421305269145</v>
      </c>
      <c r="V737" s="1">
        <v>0.005531160957534142</v>
      </c>
      <c r="W737" s="1">
        <v>0.03154062791476897</v>
      </c>
      <c r="X737" s="1">
        <v>-0.004797572992486066</v>
      </c>
    </row>
    <row r="738" spans="1:24">
      <c r="A738" s="3">
        <v>44605</v>
      </c>
      <c r="B738" s="1">
        <v>-0.004593835390754752</v>
      </c>
      <c r="C738" s="1">
        <v>-0.00595926868780372</v>
      </c>
      <c r="D738" s="1">
        <v>-8.998870486587318E-05</v>
      </c>
      <c r="E738" s="1">
        <v>-0.002400814162890952</v>
      </c>
      <c r="F738" s="1">
        <v>-0.001230165187153798</v>
      </c>
      <c r="G738" s="1">
        <v>0.005349239035243425</v>
      </c>
      <c r="H738" s="1">
        <v>0.02015083732001329</v>
      </c>
      <c r="I738" s="1">
        <v>0.02513943911424388</v>
      </c>
      <c r="J738" s="1">
        <v>0.04403111138492344</v>
      </c>
      <c r="K738" s="1">
        <v>-0.00212732291355322</v>
      </c>
      <c r="L738" s="1">
        <v>-0.008269228535568218</v>
      </c>
      <c r="M738" s="1">
        <v>-0.00399167931635469</v>
      </c>
      <c r="N738" s="1">
        <v>0.002113786185153232</v>
      </c>
      <c r="O738" s="1">
        <v>-0.005971040453799037</v>
      </c>
      <c r="P738" s="1">
        <v>0.001366816204264154</v>
      </c>
      <c r="Q738" s="1">
        <v>-0.004905776778354909</v>
      </c>
      <c r="R738" s="1">
        <v>-0.007653206234360832</v>
      </c>
      <c r="S738" s="1">
        <v>0.001568128503431243</v>
      </c>
      <c r="T738" s="1">
        <v>0.002862683534952337</v>
      </c>
      <c r="V738" s="1">
        <v>-0.0009760088955154123</v>
      </c>
      <c r="W738" s="1">
        <v>-0.002256127537046182</v>
      </c>
      <c r="X738" s="1">
        <v>0.005009747740296611</v>
      </c>
    </row>
    <row r="739" spans="1:24">
      <c r="A739" s="3">
        <v>44612</v>
      </c>
      <c r="B739" s="1">
        <v>-0.006703128879125497</v>
      </c>
      <c r="C739" s="1">
        <v>-0.007857517024620231</v>
      </c>
      <c r="D739" s="1">
        <v>0.0003661938903549711</v>
      </c>
      <c r="E739" s="1">
        <v>-0.002080667751062526</v>
      </c>
      <c r="F739" s="1">
        <v>-0.002381148125213506</v>
      </c>
      <c r="G739" s="1">
        <v>0.008346085932901648</v>
      </c>
      <c r="H739" s="1">
        <v>0.003102584158284872</v>
      </c>
      <c r="I739" s="1">
        <v>0.001490253038086031</v>
      </c>
      <c r="J739" s="1">
        <v>-0.01857203836262122</v>
      </c>
      <c r="K739" s="1">
        <v>-0.00245780330526113</v>
      </c>
      <c r="L739" s="1">
        <v>-0.004211458916057453</v>
      </c>
      <c r="M739" s="1">
        <v>0.007281553398058138</v>
      </c>
      <c r="N739" s="1">
        <v>0.007293268027600108</v>
      </c>
      <c r="O739" s="1">
        <v>0.004565250037543267</v>
      </c>
      <c r="P739" s="1">
        <v>-0.00122051823881042</v>
      </c>
      <c r="Q739" s="1">
        <v>0.00671941353162131</v>
      </c>
      <c r="R739" s="1">
        <v>0.002602733741542851</v>
      </c>
      <c r="S739" s="1">
        <v>0.006442054441766709</v>
      </c>
      <c r="T739" s="1">
        <v>0.01362799263351766</v>
      </c>
      <c r="V739" s="1">
        <v>0.005731876553175086</v>
      </c>
      <c r="W739" s="1">
        <v>-0.002533984426553948</v>
      </c>
      <c r="X739" s="1">
        <v>0.008558765092465226</v>
      </c>
    </row>
    <row r="740" spans="1:24">
      <c r="A740" s="3">
        <v>44619</v>
      </c>
      <c r="B740" s="1">
        <v>-0.001832047449776497</v>
      </c>
      <c r="C740" s="1">
        <v>0.005983808518127409</v>
      </c>
      <c r="D740" s="1">
        <v>-0.00983398048714923</v>
      </c>
      <c r="E740" s="1">
        <v>-0.007941627922496974</v>
      </c>
      <c r="F740" s="1">
        <v>-0.007870420073275763</v>
      </c>
      <c r="G740" s="1">
        <v>-0.00296524591694991</v>
      </c>
      <c r="H740" s="1">
        <v>0.0008364153914185103</v>
      </c>
      <c r="I740" s="1">
        <v>0.003261411443685303</v>
      </c>
      <c r="J740" s="1">
        <v>0.004815362777472298</v>
      </c>
      <c r="K740" s="1">
        <v>-0.0008566104718420453</v>
      </c>
      <c r="L740" s="1">
        <v>0.001676349087417206</v>
      </c>
      <c r="M740" s="1">
        <v>-0.00585598206780602</v>
      </c>
      <c r="N740" s="1">
        <v>-0.005110913930789662</v>
      </c>
      <c r="O740" s="1">
        <v>-0.002242353574311573</v>
      </c>
      <c r="P740" s="1">
        <v>-0.002520232207903206</v>
      </c>
      <c r="Q740" s="1">
        <v>-0.004894589510280767</v>
      </c>
      <c r="R740" s="1">
        <v>-0.0008412055590141243</v>
      </c>
      <c r="S740" s="1">
        <v>-0.004018080851133754</v>
      </c>
      <c r="T740" s="1">
        <v>0.01380813953488369</v>
      </c>
      <c r="V740" s="1">
        <v>0.007160739461604226</v>
      </c>
      <c r="W740" s="1">
        <v>-0.001023225453615439</v>
      </c>
      <c r="X740" s="1">
        <v>-0.002692715679531887</v>
      </c>
    </row>
    <row r="741" spans="1:24">
      <c r="A741" s="3">
        <v>44626</v>
      </c>
      <c r="B741" s="1">
        <v>0.009236066438975898</v>
      </c>
      <c r="C741" s="1">
        <v>0.00198273851177988</v>
      </c>
      <c r="D741" s="1">
        <v>0.01628435217143842</v>
      </c>
      <c r="E741" s="1">
        <v>0.01552829850210791</v>
      </c>
      <c r="F741" s="1">
        <v>0.010794321874257</v>
      </c>
      <c r="G741" s="1">
        <v>0.003290205491481846</v>
      </c>
      <c r="H741" s="1">
        <v>-0.001337612143245159</v>
      </c>
      <c r="I741" s="1">
        <v>-0.006607616147927042</v>
      </c>
      <c r="J741" s="1">
        <v>-0.07086244901436145</v>
      </c>
      <c r="K741" s="1">
        <v>0.00729185080431316</v>
      </c>
      <c r="L741" s="1">
        <v>0.01480633722560576</v>
      </c>
      <c r="M741" s="1">
        <v>0.003269355429666554</v>
      </c>
      <c r="N741" s="1">
        <v>0.0009988940815524039</v>
      </c>
      <c r="O741" s="1">
        <v>0.002157497303128197</v>
      </c>
      <c r="P741" s="1">
        <v>-0.007866482684399712</v>
      </c>
      <c r="Q741" s="1">
        <v>0.003857099154924937</v>
      </c>
      <c r="R741" s="1">
        <v>0.002500713941427479</v>
      </c>
      <c r="S741" s="1">
        <v>0.001399104499694603</v>
      </c>
      <c r="T741" s="1">
        <v>0.006899641577061244</v>
      </c>
      <c r="V741" s="1">
        <v>0.002054192607604532</v>
      </c>
      <c r="W741" s="1">
        <v>0.007284703887824318</v>
      </c>
      <c r="X741" s="1">
        <v>0.003798681565290618</v>
      </c>
    </row>
    <row r="742" spans="1:24">
      <c r="A742" s="3">
        <v>44633</v>
      </c>
      <c r="B742" s="1">
        <v>-0.005583652029211295</v>
      </c>
      <c r="C742" s="1">
        <v>-0.02298917471772777</v>
      </c>
      <c r="D742" s="1">
        <v>-0.005326068861764677</v>
      </c>
      <c r="E742" s="1">
        <v>-0.009471599753900883</v>
      </c>
      <c r="F742" s="1">
        <v>-0.007554871010811648</v>
      </c>
      <c r="G742" s="1">
        <v>0.01444810120673146</v>
      </c>
      <c r="H742" s="1">
        <v>0.008552237505403982</v>
      </c>
      <c r="I742" s="1">
        <v>-0.007187012691660777</v>
      </c>
      <c r="J742" s="1">
        <v>0.007766223416705298</v>
      </c>
      <c r="K742" s="1">
        <v>0.0062124336419076</v>
      </c>
      <c r="L742" s="1">
        <v>-0.01512390906189032</v>
      </c>
      <c r="M742" s="1">
        <v>0.001825996572744737</v>
      </c>
      <c r="N742" s="1">
        <v>-3.563918885207684E-05</v>
      </c>
      <c r="O742" s="1">
        <v>0.000299007295778031</v>
      </c>
      <c r="P742" s="1">
        <v>0.008315885157323288</v>
      </c>
      <c r="Q742" s="1">
        <v>0.003611840723889648</v>
      </c>
      <c r="R742" s="1">
        <v>0.001287711153049376</v>
      </c>
      <c r="S742" s="1">
        <v>0.0009056462582448521</v>
      </c>
      <c r="T742" s="1">
        <v>0.01343775028922289</v>
      </c>
      <c r="V742" s="1">
        <v>-0.005955240601516198</v>
      </c>
      <c r="W742" s="1">
        <v>0.006197622637539979</v>
      </c>
      <c r="X742" s="1">
        <v>0.01357692621185147</v>
      </c>
    </row>
    <row r="743" spans="1:24">
      <c r="A743" s="3">
        <v>44640</v>
      </c>
      <c r="B743" s="1">
        <v>0.003719814311708314</v>
      </c>
      <c r="C743" s="1">
        <v>0.02579376898790731</v>
      </c>
      <c r="D743" s="1">
        <v>-0.01162450733763454</v>
      </c>
      <c r="E743" s="1">
        <v>-0.009506439290310253</v>
      </c>
      <c r="F743" s="1">
        <v>-0.006482032925962278</v>
      </c>
      <c r="G743" s="1">
        <v>-0.02014403386866692</v>
      </c>
      <c r="H743" s="1">
        <v>-0.02558749343596282</v>
      </c>
      <c r="I743" s="1">
        <v>-0.02236542555991772</v>
      </c>
      <c r="J743" s="1">
        <v>-0.006700382769708191</v>
      </c>
      <c r="K743" s="1">
        <v>0.0006540336434905925</v>
      </c>
      <c r="L743" s="1">
        <v>-0.01673517423820459</v>
      </c>
      <c r="M743" s="1">
        <v>0.003701418877236184</v>
      </c>
      <c r="N743" s="1">
        <v>-0.0002494832133437264</v>
      </c>
      <c r="O743" s="1">
        <v>8.967537514181778E-05</v>
      </c>
      <c r="P743" s="1">
        <v>-0.003331821045176153</v>
      </c>
      <c r="Q743" s="1">
        <v>0.00599296775682201</v>
      </c>
      <c r="R743" s="1">
        <v>0.002297032060193605</v>
      </c>
      <c r="S743" s="1">
        <v>0.001945707996190871</v>
      </c>
      <c r="T743" s="1">
        <v>-0.01413768879522281</v>
      </c>
      <c r="V743" s="1">
        <v>0.02355332705883173</v>
      </c>
      <c r="W743" s="1">
        <v>0.0005488617652442684</v>
      </c>
      <c r="X743" s="1">
        <v>-0.01941479890174269</v>
      </c>
    </row>
    <row r="744" spans="1:24">
      <c r="A744" s="3">
        <v>44647</v>
      </c>
      <c r="B744" s="1">
        <v>-0.001768482018061346</v>
      </c>
      <c r="C744" s="1">
        <v>0.006445993031358954</v>
      </c>
      <c r="D744" s="1">
        <v>-0.001406915207749826</v>
      </c>
      <c r="E744" s="1">
        <v>-0.002672046222716773</v>
      </c>
      <c r="F744" s="1">
        <v>-0.0009572780273344739</v>
      </c>
      <c r="G744" s="1">
        <v>-0.004919399340166497</v>
      </c>
      <c r="H744" s="1">
        <v>0.02249649934965022</v>
      </c>
      <c r="I744" s="1">
        <v>0.009951327819479827</v>
      </c>
      <c r="J744" s="1">
        <v>0.07623659606714228</v>
      </c>
      <c r="K744" s="1">
        <v>0.0008453306375710845</v>
      </c>
      <c r="L744" s="1">
        <v>-0.007706145272206477</v>
      </c>
      <c r="M744" s="1">
        <v>0.0003073140749847436</v>
      </c>
      <c r="N744" s="1">
        <v>0.0004990909414994693</v>
      </c>
      <c r="O744" s="1">
        <v>0.002331350688944189</v>
      </c>
      <c r="P744" s="1">
        <v>0.000781377411839479</v>
      </c>
      <c r="Q744" s="1">
        <v>0.001525114196154975</v>
      </c>
      <c r="R744" s="1">
        <v>0.003936117283384943</v>
      </c>
      <c r="S744" s="1">
        <v>0.001862080511750186</v>
      </c>
      <c r="T744" s="1">
        <v>-0.001068851874943988</v>
      </c>
      <c r="V744" s="1">
        <v>0.001364612342503069</v>
      </c>
      <c r="W744" s="1">
        <v>0.000783658116085606</v>
      </c>
      <c r="X744" s="1">
        <v>-0.004873648324097757</v>
      </c>
    </row>
    <row r="745" spans="1:24">
      <c r="A745" s="3">
        <v>44654</v>
      </c>
      <c r="B745" s="1">
        <v>-1.92840260351268E-05</v>
      </c>
      <c r="C745" s="1">
        <v>0.001615602100282665</v>
      </c>
      <c r="D745" s="1">
        <v>-0.0007588786181501606</v>
      </c>
      <c r="E745" s="1">
        <v>-0.0005672283560840263</v>
      </c>
      <c r="F745" s="1">
        <v>-0.0003260313035970963</v>
      </c>
      <c r="G745" s="1">
        <v>-0.0001297873846661801</v>
      </c>
      <c r="H745" s="1">
        <v>0.02223099690510363</v>
      </c>
      <c r="I745" s="1">
        <v>0.03326628706990675</v>
      </c>
      <c r="J745" s="1">
        <v>-0.01670696090104296</v>
      </c>
      <c r="K745" s="1">
        <v>0.001219034350646409</v>
      </c>
      <c r="L745" s="1">
        <v>-0.0001845082483331595</v>
      </c>
      <c r="M745" s="1">
        <v>-0.00217846669459576</v>
      </c>
      <c r="N745" s="1">
        <v>-0.0007126313914127547</v>
      </c>
      <c r="O745" s="1">
        <v>-0.0009542269270912396</v>
      </c>
      <c r="P745" s="1">
        <v>0.008280191415616978</v>
      </c>
      <c r="Q745" s="1">
        <v>-0.001566318243465092</v>
      </c>
      <c r="R745" s="1">
        <v>-0.0001555766466996289</v>
      </c>
      <c r="S745" s="1">
        <v>0.000234123800011421</v>
      </c>
      <c r="T745" s="1">
        <v>0.0008024966562634184</v>
      </c>
      <c r="V745" s="1">
        <v>0.004696494129573736</v>
      </c>
      <c r="W745" s="1">
        <v>0.001435581541031627</v>
      </c>
      <c r="X745" s="1">
        <v>-0.0002001389199561832</v>
      </c>
    </row>
    <row r="746" spans="1:24">
      <c r="A746" s="3">
        <v>44661</v>
      </c>
      <c r="B746" s="1">
        <v>-0.002875052193642147</v>
      </c>
      <c r="C746" s="1">
        <v>-0.0006912840601417392</v>
      </c>
      <c r="D746" s="1">
        <v>-0.002803174416948107</v>
      </c>
      <c r="E746" s="1">
        <v>-0.002477516079736231</v>
      </c>
      <c r="F746" s="1">
        <v>-0.001117748700999788</v>
      </c>
      <c r="G746" s="1">
        <v>0.003398510791451814</v>
      </c>
      <c r="H746" s="1">
        <v>-0.004744924127417815</v>
      </c>
      <c r="I746" s="1">
        <v>0.006107967497011479</v>
      </c>
      <c r="J746" s="1">
        <v>0.0769934725078385</v>
      </c>
      <c r="K746" s="1">
        <v>0.01051441492368577</v>
      </c>
      <c r="L746" s="1">
        <v>0.0007470243882741201</v>
      </c>
      <c r="M746" s="1">
        <v>-0.001847342346124714</v>
      </c>
      <c r="N746" s="1">
        <v>-0.001105366375467987</v>
      </c>
      <c r="O746" s="1">
        <v>0.0005969614661374134</v>
      </c>
      <c r="P746" s="1">
        <v>0.006559628620907088</v>
      </c>
      <c r="Q746" s="1">
        <v>-0.001730424215528603</v>
      </c>
      <c r="R746" s="1">
        <v>0.001420147322473753</v>
      </c>
      <c r="S746" s="1">
        <v>-0.0006579534287913802</v>
      </c>
      <c r="T746" s="1">
        <v>0.001336421952958355</v>
      </c>
      <c r="V746" s="1">
        <v>0.005844035205280207</v>
      </c>
      <c r="W746" s="1">
        <v>0.01051250640741608</v>
      </c>
      <c r="X746" s="1">
        <v>0.003756299750365066</v>
      </c>
    </row>
    <row r="747" spans="1:24">
      <c r="A747" s="3">
        <v>44668</v>
      </c>
      <c r="B747" s="1">
        <v>-0.008067303204974507</v>
      </c>
      <c r="C747" s="1">
        <v>-0.005418804404219713</v>
      </c>
      <c r="D747" s="1">
        <v>-0.001458050582169745</v>
      </c>
      <c r="E747" s="1">
        <v>-0.001980556592990013</v>
      </c>
      <c r="F747" s="1">
        <v>-0.0005211778312411708</v>
      </c>
      <c r="G747" s="1">
        <v>0.00764427091296116</v>
      </c>
      <c r="H747" s="1">
        <v>-0.007009952686217879</v>
      </c>
      <c r="I747" s="1">
        <v>-0.01080083482522887</v>
      </c>
      <c r="J747" s="1">
        <v>0.01880651474985795</v>
      </c>
      <c r="K747" s="1">
        <v>-0.002220424462536896</v>
      </c>
      <c r="L747" s="1">
        <v>0.004434911567226196</v>
      </c>
      <c r="M747" s="1">
        <v>0.002355514427525796</v>
      </c>
      <c r="N747" s="1">
        <v>3.569643749545826E-05</v>
      </c>
      <c r="O747" s="1">
        <v>-0.000536944784178095</v>
      </c>
      <c r="P747" s="1">
        <v>0.002162190744817716</v>
      </c>
      <c r="Q747" s="1">
        <v>0.002842748988764354</v>
      </c>
      <c r="R747" s="1">
        <v>-0.0007118624529395268</v>
      </c>
      <c r="S747" s="1">
        <v>0.0001097099914915134</v>
      </c>
      <c r="T747" s="1">
        <v>0.005249577364534463</v>
      </c>
      <c r="V747" s="1">
        <v>0.006055242188753196</v>
      </c>
      <c r="W747" s="1">
        <v>-0.002209593245694585</v>
      </c>
      <c r="X747" s="1">
        <v>0.007179475147519376</v>
      </c>
    </row>
    <row r="748" spans="1:24">
      <c r="A748" s="3">
        <v>44675</v>
      </c>
      <c r="B748" s="1">
        <v>-0.003534096101304618</v>
      </c>
      <c r="C748" s="1">
        <v>-0.007940648003245787</v>
      </c>
      <c r="D748" s="1">
        <v>0.001386539416433186</v>
      </c>
      <c r="E748" s="1">
        <v>0.0008906996115560784</v>
      </c>
      <c r="F748" s="1">
        <v>0.0006863196930810833</v>
      </c>
      <c r="G748" s="1">
        <v>0.007831374517104139</v>
      </c>
      <c r="H748" s="1">
        <v>0.003113751736750848</v>
      </c>
      <c r="I748" s="1">
        <v>0.00863649823473267</v>
      </c>
      <c r="J748" s="1">
        <v>0.01196174182465626</v>
      </c>
      <c r="K748" s="1">
        <v>0.006546715429202488</v>
      </c>
      <c r="L748" s="1">
        <v>-0.01184175288247402</v>
      </c>
      <c r="M748" s="1">
        <v>0.0004196391103652442</v>
      </c>
      <c r="N748" s="1">
        <v>0.003034088880956798</v>
      </c>
      <c r="O748" s="1">
        <v>-0.002268318161468441</v>
      </c>
      <c r="P748" s="1">
        <v>-0.0008706031484562171</v>
      </c>
      <c r="Q748" s="1">
        <v>-0.002259284028068631</v>
      </c>
      <c r="R748" s="1">
        <v>-0.005790060837198796</v>
      </c>
      <c r="S748" s="1">
        <v>0.0007611960876310331</v>
      </c>
      <c r="T748" s="1">
        <v>0.001858736059479504</v>
      </c>
      <c r="V748" s="1">
        <v>-0.001092428004023427</v>
      </c>
      <c r="W748" s="1">
        <v>0.006428042118324262</v>
      </c>
      <c r="X748" s="1">
        <v>0.007489371614932239</v>
      </c>
    </row>
    <row r="749" spans="1:24">
      <c r="A749" s="3">
        <v>44682</v>
      </c>
      <c r="B749" s="1">
        <v>-0.004398195803933969</v>
      </c>
      <c r="C749" s="1">
        <v>-0.0095816779621406</v>
      </c>
      <c r="D749" s="1">
        <v>0.01355519463465171</v>
      </c>
      <c r="E749" s="1">
        <v>0.009905364985456577</v>
      </c>
      <c r="F749" s="1">
        <v>0.004495184497207427</v>
      </c>
      <c r="G749" s="1">
        <v>0.01116360941263661</v>
      </c>
      <c r="H749" s="1">
        <v>0.0119233326551705</v>
      </c>
      <c r="I749" s="1">
        <v>0.00953070117917787</v>
      </c>
      <c r="J749" s="1">
        <v>0.01294797934178038</v>
      </c>
      <c r="K749" s="1">
        <v>-0.002887870088692845</v>
      </c>
      <c r="L749" s="1">
        <v>0.01137921750495252</v>
      </c>
      <c r="M749" s="1">
        <v>-0.001398210290827762</v>
      </c>
      <c r="N749" s="1">
        <v>0.003096085409252769</v>
      </c>
      <c r="O749" s="1">
        <v>0.003440126835980717</v>
      </c>
      <c r="P749" s="1">
        <v>-0.00217937042985894</v>
      </c>
      <c r="Q749" s="1">
        <v>-0.005991245872486339</v>
      </c>
      <c r="R749" s="1">
        <v>-0.001342966221380748</v>
      </c>
      <c r="S749" s="1">
        <v>-0.001171927729093247</v>
      </c>
      <c r="T749" s="1">
        <v>0.009099743793621107</v>
      </c>
      <c r="V749" s="1">
        <v>0.0001934836600681056</v>
      </c>
      <c r="W749" s="1">
        <v>-0.002585616438356086</v>
      </c>
      <c r="X749" s="1">
        <v>0.01156096094707393</v>
      </c>
    </row>
    <row r="750" spans="1:24">
      <c r="A750" s="3">
        <v>44689</v>
      </c>
      <c r="B750" s="1">
        <v>-0.0037212298942505</v>
      </c>
      <c r="C750" s="1">
        <v>0.001592732420953258</v>
      </c>
      <c r="D750" s="1">
        <v>-0.006280129644927412</v>
      </c>
      <c r="E750" s="1">
        <v>0.0006731225235976357</v>
      </c>
      <c r="F750" s="1">
        <v>-0.002727304629628113</v>
      </c>
      <c r="G750" s="1">
        <v>0.0008474964496769655</v>
      </c>
      <c r="H750" s="1">
        <v>-0.004807139032033258</v>
      </c>
      <c r="I750" s="1">
        <v>-0.0004217617248707395</v>
      </c>
      <c r="J750" s="1">
        <v>0.0262153020198268</v>
      </c>
      <c r="K750" s="1">
        <v>0.002363395726980633</v>
      </c>
      <c r="L750" s="1">
        <v>0.01945951282462643</v>
      </c>
      <c r="M750" s="1">
        <v>-0.003892467096051622</v>
      </c>
      <c r="N750" s="1">
        <v>-0.003937985596196847</v>
      </c>
      <c r="O750" s="1">
        <v>-0.007363462914381058</v>
      </c>
      <c r="P750" s="1">
        <v>0.002096997595133043</v>
      </c>
      <c r="Q750" s="1">
        <v>-0.00251074657451722</v>
      </c>
      <c r="R750" s="1">
        <v>-0.006322169761231566</v>
      </c>
      <c r="S750" s="1">
        <v>-0.002005895487088405</v>
      </c>
      <c r="T750" s="1">
        <v>0.007266678340045463</v>
      </c>
      <c r="V750" s="1">
        <v>0.009673485129463755</v>
      </c>
      <c r="W750" s="1">
        <v>0.002248965647478895</v>
      </c>
      <c r="X750" s="1">
        <v>0.001474319413015124</v>
      </c>
    </row>
    <row r="751" spans="1:24">
      <c r="A751" s="3">
        <v>44696</v>
      </c>
      <c r="B751" s="1">
        <v>-0.01695517073099606</v>
      </c>
      <c r="C751" s="1">
        <v>-0.02420637257789027</v>
      </c>
      <c r="D751" s="1">
        <v>-0.009605415497585423</v>
      </c>
      <c r="E751" s="1">
        <v>-0.01118262473691989</v>
      </c>
      <c r="F751" s="1">
        <v>-0.007224364559611396</v>
      </c>
      <c r="G751" s="1">
        <v>0.01082503718960992</v>
      </c>
      <c r="H751" s="1">
        <v>-0.006889959829871428</v>
      </c>
      <c r="I751" s="1">
        <v>-0.002156001234339011</v>
      </c>
      <c r="J751" s="1">
        <v>-0.01187859902926136</v>
      </c>
      <c r="K751" s="1">
        <v>0.004809959445440048</v>
      </c>
      <c r="L751" s="1">
        <v>0.01452235731936979</v>
      </c>
      <c r="M751" s="1">
        <v>-0.002192797503584254</v>
      </c>
      <c r="N751" s="1">
        <v>-0.004345348340219268</v>
      </c>
      <c r="O751" s="1">
        <v>-0.00282307715409813</v>
      </c>
      <c r="P751" s="1">
        <v>-0.001553516118373954</v>
      </c>
      <c r="Q751" s="1">
        <v>-0.001538342180192775</v>
      </c>
      <c r="R751" s="1">
        <v>-0.002408780099501739</v>
      </c>
      <c r="S751" s="1">
        <v>-0.00428521520202807</v>
      </c>
      <c r="T751" s="1">
        <v>0.008170360712733693</v>
      </c>
      <c r="V751" s="1">
        <v>0.02664933247664591</v>
      </c>
      <c r="W751" s="1">
        <v>0.004727646454265155</v>
      </c>
      <c r="X751" s="1">
        <v>0.01030504296620904</v>
      </c>
    </row>
    <row r="752" spans="1:24">
      <c r="A752" s="3">
        <v>44703</v>
      </c>
      <c r="B752" s="1">
        <v>-0.01115960034479513</v>
      </c>
      <c r="C752" s="1">
        <v>-0.0193143408981169</v>
      </c>
      <c r="D752" s="1">
        <v>-0.002235864188364411</v>
      </c>
      <c r="E752" s="1">
        <v>-0.006402849742267791</v>
      </c>
      <c r="F752" s="1">
        <v>-0.001820004484515692</v>
      </c>
      <c r="G752" s="1">
        <v>0.01429768157942402</v>
      </c>
      <c r="H752" s="1">
        <v>-0.01944278940920788</v>
      </c>
      <c r="I752" s="1">
        <v>-0.02372404953556562</v>
      </c>
      <c r="J752" s="1">
        <v>-0.03066553451571552</v>
      </c>
      <c r="K752" s="1">
        <v>-0.001578579108145628</v>
      </c>
      <c r="L752" s="1">
        <v>0.002441598677814127</v>
      </c>
      <c r="M752" s="1">
        <v>0.0002253965570675476</v>
      </c>
      <c r="N752" s="1">
        <v>0.002289475567002874</v>
      </c>
      <c r="O752" s="1">
        <v>0.001927536668373531</v>
      </c>
      <c r="P752" s="1">
        <v>5.999245256238517E-05</v>
      </c>
      <c r="Q752" s="1">
        <v>-0.000454100394345347</v>
      </c>
      <c r="R752" s="1">
        <v>0.001796383384053524</v>
      </c>
      <c r="S752" s="1">
        <v>0.001923995804194778</v>
      </c>
      <c r="T752" s="1">
        <v>0.01017329080093088</v>
      </c>
      <c r="U752" s="1">
        <v>0.002699999999999925</v>
      </c>
      <c r="V752" s="1">
        <v>-0.01015335497415526</v>
      </c>
      <c r="W752" s="1">
        <v>-0.001909438079650716</v>
      </c>
      <c r="X752" s="1">
        <v>0.0132045634248279</v>
      </c>
    </row>
    <row r="753" spans="1:24">
      <c r="A753" s="3">
        <v>44710</v>
      </c>
      <c r="B753" s="1">
        <v>0.02067236811108564</v>
      </c>
      <c r="C753" s="1">
        <v>0.03674298375184648</v>
      </c>
      <c r="D753" s="1">
        <v>-0.007913252930658587</v>
      </c>
      <c r="E753" s="1">
        <v>-0.006930634524954238</v>
      </c>
      <c r="F753" s="1">
        <v>-0.004241811836468989</v>
      </c>
      <c r="G753" s="1">
        <v>-0.02396232100804696</v>
      </c>
      <c r="H753" s="1">
        <v>-0.01033497556092225</v>
      </c>
      <c r="I753" s="1">
        <v>-0.01557973460607842</v>
      </c>
      <c r="J753" s="1">
        <v>-0.01691216726725364</v>
      </c>
      <c r="K753" s="1">
        <v>-0.003264706133716211</v>
      </c>
      <c r="L753" s="1">
        <v>0.001353177671990169</v>
      </c>
      <c r="M753" s="1">
        <v>0.001971775442945134</v>
      </c>
      <c r="N753" s="1">
        <v>0.002141480476836266</v>
      </c>
      <c r="O753" s="1">
        <v>0.002735443532629889</v>
      </c>
      <c r="P753" s="1">
        <v>0.004808783916278925</v>
      </c>
      <c r="Q753" s="1">
        <v>0.002893347683127434</v>
      </c>
      <c r="R753" s="1">
        <v>0.003905054830370513</v>
      </c>
      <c r="S753" s="1">
        <v>0.00336320186174599</v>
      </c>
      <c r="T753" s="1">
        <v>-0.01578902449432451</v>
      </c>
      <c r="U753" s="1">
        <v>0.001795153086666001</v>
      </c>
      <c r="V753" s="1">
        <v>0.01364500036083549</v>
      </c>
      <c r="W753" s="1">
        <v>-0.003330828095108096</v>
      </c>
      <c r="X753" s="1">
        <v>-0.02262009609917615</v>
      </c>
    </row>
    <row r="754" spans="1:24">
      <c r="A754" s="3">
        <v>44717</v>
      </c>
      <c r="B754" s="1">
        <v>-0.008984057253158872</v>
      </c>
      <c r="C754" s="1">
        <v>-0.003680617393885255</v>
      </c>
      <c r="D754" s="1">
        <v>-0.002010850078891235</v>
      </c>
      <c r="E754" s="1">
        <v>-0.001840593335422636</v>
      </c>
      <c r="F754" s="1">
        <v>-0.0007930589127264076</v>
      </c>
      <c r="G754" s="1">
        <v>0.006735123267621157</v>
      </c>
      <c r="H754" s="1">
        <v>-0.0002203986857599925</v>
      </c>
      <c r="I754" s="1">
        <v>0.002883735368171658</v>
      </c>
      <c r="J754" s="1">
        <v>0.01502709324295326</v>
      </c>
      <c r="K754" s="1">
        <v>0.004544402239618606</v>
      </c>
      <c r="L754" s="1">
        <v>-0.007016554790089335</v>
      </c>
      <c r="M754" s="1">
        <v>0.0007590452897023869</v>
      </c>
      <c r="N754" s="1">
        <v>0.000320535650687459</v>
      </c>
      <c r="O754" s="1">
        <v>0.0007194675939805606</v>
      </c>
      <c r="P754" s="1">
        <v>0.001876432762015101</v>
      </c>
      <c r="Q754" s="1">
        <v>0.001417176840477374</v>
      </c>
      <c r="R754" s="1">
        <v>0.001379507125164325</v>
      </c>
      <c r="S754" s="1">
        <v>0.001060495394079153</v>
      </c>
      <c r="T754" s="1">
        <v>0.00121401318071479</v>
      </c>
      <c r="U754" s="1">
        <v>0.001393728222996549</v>
      </c>
      <c r="V754" s="1">
        <v>0.003868403600523651</v>
      </c>
      <c r="W754" s="1">
        <v>0.004404531354436081</v>
      </c>
      <c r="X754" s="1">
        <v>0.006752594958366664</v>
      </c>
    </row>
    <row r="755" spans="1:24">
      <c r="A755" s="3">
        <v>44724</v>
      </c>
      <c r="B755" s="1">
        <v>-0.01717150747448171</v>
      </c>
      <c r="C755" s="1">
        <v>-0.02812369659774772</v>
      </c>
      <c r="D755" s="1">
        <v>0.001773966403379124</v>
      </c>
      <c r="E755" s="1">
        <v>0.001668170182661521</v>
      </c>
      <c r="F755" s="1">
        <v>0.0006866218901266929</v>
      </c>
      <c r="G755" s="1">
        <v>0.0184232346293205</v>
      </c>
      <c r="H755" s="1">
        <v>0.01072336463323172</v>
      </c>
      <c r="I755" s="1">
        <v>0.01600849630845924</v>
      </c>
      <c r="J755" s="1">
        <v>0.01888247668675191</v>
      </c>
      <c r="K755" s="1">
        <v>-0.007246686070828012</v>
      </c>
      <c r="L755" s="1">
        <v>-0.003873035308442074</v>
      </c>
      <c r="M755" s="1">
        <v>-0.005225012641159599</v>
      </c>
      <c r="N755" s="1">
        <v>-0.003453555025456745</v>
      </c>
      <c r="O755" s="1">
        <v>-0.009795698280510412</v>
      </c>
      <c r="P755" s="1">
        <v>0.004471808830332824</v>
      </c>
      <c r="Q755" s="1">
        <v>-0.006506754837372619</v>
      </c>
      <c r="R755" s="1">
        <v>-0.01152802987903068</v>
      </c>
      <c r="S755" s="1">
        <v>-0.004491006303976697</v>
      </c>
      <c r="T755" s="1">
        <v>-0.01576303481725294</v>
      </c>
      <c r="U755" s="1">
        <v>-0.005964807634953884</v>
      </c>
      <c r="V755" s="1">
        <v>-0.0162709227294825</v>
      </c>
      <c r="W755" s="1">
        <v>-0.00700440227962984</v>
      </c>
      <c r="X755" s="1">
        <v>0.01722145430649658</v>
      </c>
    </row>
    <row r="756" spans="1:24">
      <c r="A756" s="3">
        <v>44731</v>
      </c>
      <c r="B756" s="1">
        <v>-0.02070116831802682</v>
      </c>
      <c r="C756" s="1">
        <v>-0.05511617926552637</v>
      </c>
      <c r="D756" s="1">
        <v>-0.003672546359113515</v>
      </c>
      <c r="E756" s="1">
        <v>0.002964063472958856</v>
      </c>
      <c r="F756" s="1">
        <v>-0.001580860347773827</v>
      </c>
      <c r="G756" s="1">
        <v>0.01321615382041652</v>
      </c>
      <c r="H756" s="1">
        <v>0.02275536738720726</v>
      </c>
      <c r="I756" s="1">
        <v>0.02840696183161051</v>
      </c>
      <c r="J756" s="1">
        <v>0.02488626470110344</v>
      </c>
      <c r="K756" s="1">
        <v>-0.008993362451422127</v>
      </c>
      <c r="L756" s="1">
        <v>0.002017523891142847</v>
      </c>
      <c r="M756" s="1">
        <v>0.004941827629052264</v>
      </c>
      <c r="N756" s="1">
        <v>0.0001429081814934285</v>
      </c>
      <c r="O756" s="1">
        <v>0.00350930267735583</v>
      </c>
      <c r="P756" s="1">
        <v>-0.004107435037907226</v>
      </c>
      <c r="Q756" s="1">
        <v>0.004704062883631011</v>
      </c>
      <c r="R756" s="1">
        <v>0.00216092928213607</v>
      </c>
      <c r="S756" s="1">
        <v>-0.001128364074496901</v>
      </c>
      <c r="T756" s="1">
        <v>0.0156634987680393</v>
      </c>
      <c r="U756" s="1">
        <v>-0.006800680068006715</v>
      </c>
      <c r="V756" s="1">
        <v>-0.05374481206905746</v>
      </c>
      <c r="W756" s="1">
        <v>-0.009055682999544734</v>
      </c>
      <c r="X756" s="1">
        <v>0.01341026040854509</v>
      </c>
    </row>
    <row r="757" spans="1:24">
      <c r="A757" s="3">
        <v>44738</v>
      </c>
      <c r="B757" s="1">
        <v>0.01971320155552325</v>
      </c>
      <c r="C757" s="1">
        <v>0.06436542953542679</v>
      </c>
      <c r="D757" s="1">
        <v>-0.009230696927231108</v>
      </c>
      <c r="E757" s="1">
        <v>-0.01165037621006504</v>
      </c>
      <c r="F757" s="1">
        <v>-0.005584869910270851</v>
      </c>
      <c r="G757" s="1">
        <v>-0.01482696371961967</v>
      </c>
      <c r="H757" s="1">
        <v>-0.002877998363428202</v>
      </c>
      <c r="I757" s="1">
        <v>-0.009756733330210987</v>
      </c>
      <c r="J757" s="1">
        <v>-0.001375038603830703</v>
      </c>
      <c r="K757" s="1">
        <v>-0.004632923253110266</v>
      </c>
      <c r="L757" s="1">
        <v>-0.01382216089395505</v>
      </c>
      <c r="M757" s="1">
        <v>0.0005901031275465929</v>
      </c>
      <c r="N757" s="1">
        <v>0.001607487318711076</v>
      </c>
      <c r="O757" s="1">
        <v>0.000482349039824026</v>
      </c>
      <c r="P757" s="1">
        <v>-0.002011265649760507</v>
      </c>
      <c r="Q757" s="1">
        <v>0.001580864323737607</v>
      </c>
      <c r="R757" s="1">
        <v>0.001751340927961476</v>
      </c>
      <c r="S757" s="1">
        <v>0.002839528230787813</v>
      </c>
      <c r="T757" s="1">
        <v>-0.01871426095997208</v>
      </c>
      <c r="U757" s="1">
        <v>-0.0005034739703957403</v>
      </c>
      <c r="V757" s="1">
        <v>0.06167723526044244</v>
      </c>
      <c r="W757" s="1">
        <v>-0.00445650571802636</v>
      </c>
      <c r="X757" s="1">
        <v>-0.01389224715890358</v>
      </c>
    </row>
    <row r="758" spans="1:24">
      <c r="A758" s="3">
        <v>44745</v>
      </c>
      <c r="B758" s="1">
        <v>-0.01191636856488987</v>
      </c>
      <c r="C758" s="1">
        <v>-0.01975128017556682</v>
      </c>
      <c r="D758" s="1">
        <v>-0.0003859497057943084</v>
      </c>
      <c r="E758" s="1">
        <v>0.0001190996906568209</v>
      </c>
      <c r="F758" s="1">
        <v>9.136534973008814E-05</v>
      </c>
      <c r="G758" s="1">
        <v>0.007921699198891741</v>
      </c>
      <c r="H758" s="1">
        <v>-0.01311920201694353</v>
      </c>
      <c r="I758" s="1">
        <v>-0.0120982568882847</v>
      </c>
      <c r="J758" s="1">
        <v>-0.03007083228286256</v>
      </c>
      <c r="K758" s="1">
        <v>0.007016595774353318</v>
      </c>
      <c r="L758" s="1">
        <v>-0.006190716600550594</v>
      </c>
      <c r="M758" s="1">
        <v>0</v>
      </c>
      <c r="N758" s="1">
        <v>-7.132922001495956E-05</v>
      </c>
      <c r="O758" s="1">
        <v>0.0005725133335341415</v>
      </c>
      <c r="P758" s="1">
        <v>-0.0004499167557728834</v>
      </c>
      <c r="Q758" s="1">
        <v>0.001053582171405942</v>
      </c>
      <c r="R758" s="1">
        <v>0.002081296241828845</v>
      </c>
      <c r="S758" s="1">
        <v>0.001179125312815055</v>
      </c>
      <c r="T758" s="1">
        <v>0.002207310612749369</v>
      </c>
      <c r="U758" s="1">
        <v>-0.001914164819665665</v>
      </c>
      <c r="V758" s="1">
        <v>-0.02441090347287034</v>
      </c>
      <c r="W758" s="1">
        <v>0.007002081464514864</v>
      </c>
      <c r="X758" s="1">
        <v>0.007645839370499896</v>
      </c>
    </row>
    <row r="759" spans="1:24">
      <c r="A759" s="3">
        <v>44752</v>
      </c>
      <c r="B759" s="1">
        <v>0.002806343415481916</v>
      </c>
      <c r="C759" s="1">
        <v>0.02276119402985066</v>
      </c>
      <c r="D759" s="1">
        <v>-0.003161048462938743</v>
      </c>
      <c r="E759" s="1">
        <v>-0.004284970565856416</v>
      </c>
      <c r="F759" s="1">
        <v>-0.001929428667358901</v>
      </c>
      <c r="G759" s="1">
        <v>-0.003691386764216875</v>
      </c>
      <c r="H759" s="1">
        <v>0.005413357952430331</v>
      </c>
      <c r="I759" s="1">
        <v>0.006809449728462758</v>
      </c>
      <c r="J759" s="1">
        <v>0.0155901575080224</v>
      </c>
      <c r="K759" s="1">
        <v>-0.004812477820189898</v>
      </c>
      <c r="L759" s="1">
        <v>-0.004463321122074482</v>
      </c>
      <c r="M759" s="1">
        <v>0.001909683217254488</v>
      </c>
      <c r="N759" s="1">
        <v>0.001105681777650913</v>
      </c>
      <c r="O759" s="1">
        <v>0.001806902367042174</v>
      </c>
      <c r="P759" s="1">
        <v>-0.002129879636437293</v>
      </c>
      <c r="Q759" s="1">
        <v>0.003369909917891878</v>
      </c>
      <c r="R759" s="1">
        <v>0.003554362763470653</v>
      </c>
      <c r="S759" s="1">
        <v>0.002735294601492466</v>
      </c>
      <c r="T759" s="1">
        <v>-0.003964408422165722</v>
      </c>
      <c r="U759" s="1">
        <v>-0.004744120318966427</v>
      </c>
      <c r="V759" s="1">
        <v>0.01713697284208826</v>
      </c>
      <c r="W759" s="1">
        <v>-0.00492964446020383</v>
      </c>
      <c r="X759" s="1">
        <v>-0.004147863020971587</v>
      </c>
    </row>
    <row r="760" spans="1:24">
      <c r="A760" s="3">
        <v>44759</v>
      </c>
      <c r="B760" s="1">
        <v>-0.007234813931815465</v>
      </c>
      <c r="C760" s="1">
        <v>-0.01337711297579969</v>
      </c>
      <c r="D760" s="1">
        <v>-0.002480815066218112</v>
      </c>
      <c r="E760" s="1">
        <v>-0.001987654948181206</v>
      </c>
      <c r="F760" s="1">
        <v>-0.0009740114956826584</v>
      </c>
      <c r="G760" s="1">
        <v>0.003571547781968665</v>
      </c>
      <c r="H760" s="1">
        <v>-0.002491004276765773</v>
      </c>
      <c r="I760" s="1">
        <v>-0.00879215759824481</v>
      </c>
      <c r="J760" s="1">
        <v>-0.02750293457597153</v>
      </c>
      <c r="K760" s="1">
        <v>0.0006783965488750265</v>
      </c>
      <c r="L760" s="1">
        <v>0.002984088141050334</v>
      </c>
      <c r="M760" s="1">
        <v>-0.001457562507007459</v>
      </c>
      <c r="N760" s="1">
        <v>-0.001638877012968387</v>
      </c>
      <c r="O760" s="1">
        <v>0.0008116395118138442</v>
      </c>
      <c r="P760" s="1">
        <v>0.0006093762869616715</v>
      </c>
      <c r="Q760" s="1">
        <v>-0.0001486754879566066</v>
      </c>
      <c r="R760" s="1">
        <v>0.002364111210242825</v>
      </c>
      <c r="S760" s="1">
        <v>-0.0003838842625898398</v>
      </c>
      <c r="T760" s="1">
        <v>-0.00114983194763818</v>
      </c>
      <c r="U760" s="1">
        <v>-0.000405679513184487</v>
      </c>
      <c r="V760" s="1">
        <v>-0.00456853921457212</v>
      </c>
      <c r="W760" s="1">
        <v>0.0006083941003154347</v>
      </c>
      <c r="X760" s="1">
        <v>0.003998533870913867</v>
      </c>
    </row>
    <row r="761" spans="1:24">
      <c r="A761" s="3">
        <v>44766</v>
      </c>
      <c r="B761" s="1">
        <v>0.008397925229101988</v>
      </c>
      <c r="C761" s="1">
        <v>0.007025761124121788</v>
      </c>
      <c r="D761" s="1">
        <v>-0.001145336225596649</v>
      </c>
      <c r="E761" s="1">
        <v>-0.001575898718283231</v>
      </c>
      <c r="F761" s="1">
        <v>-0.0004870890088600754</v>
      </c>
      <c r="G761" s="1">
        <v>-0.008215259761857219</v>
      </c>
      <c r="H761" s="1">
        <v>-0.004175420710795052</v>
      </c>
      <c r="I761" s="1">
        <v>-0.0003125884337752405</v>
      </c>
      <c r="J761" s="1">
        <v>0.003117418310155218</v>
      </c>
      <c r="K761" s="1">
        <v>0.0004258832732171314</v>
      </c>
      <c r="L761" s="1">
        <v>-0.001440860132222999</v>
      </c>
      <c r="M761" s="1">
        <v>0.001993038401077785</v>
      </c>
      <c r="N761" s="1">
        <v>0.001213332381700072</v>
      </c>
      <c r="O761" s="1">
        <v>0.002192653110263398</v>
      </c>
      <c r="P761" s="1">
        <v>-0.001885536609442573</v>
      </c>
      <c r="Q761" s="1">
        <v>0.002401281335535632</v>
      </c>
      <c r="R761" s="1">
        <v>0.002787013819963491</v>
      </c>
      <c r="S761" s="1">
        <v>0.001606237913313935</v>
      </c>
      <c r="T761" s="1">
        <v>-0.002745063313557172</v>
      </c>
      <c r="U761" s="1">
        <v>0.003449675324675328</v>
      </c>
      <c r="V761" s="1">
        <v>-0.003245672368520358</v>
      </c>
      <c r="W761" s="1">
        <v>0.0004082448079079093</v>
      </c>
      <c r="X761" s="1">
        <v>-0.009104687309857917</v>
      </c>
    </row>
    <row r="762" spans="1:24">
      <c r="A762" s="3">
        <v>44773</v>
      </c>
      <c r="B762" s="1">
        <v>0.008192696816459843</v>
      </c>
      <c r="C762" s="1">
        <v>0.003855569155446714</v>
      </c>
      <c r="D762" s="1">
        <v>-0.002592991539116407</v>
      </c>
      <c r="E762" s="1">
        <v>-0.002660738336300317</v>
      </c>
      <c r="F762" s="1">
        <v>-0.001089041267612667</v>
      </c>
      <c r="G762" s="1">
        <v>-0.01307890942016843</v>
      </c>
      <c r="H762" s="1">
        <v>-0.02310231503708796</v>
      </c>
      <c r="I762" s="1">
        <v>-0.02124933869285661</v>
      </c>
      <c r="J762" s="1">
        <v>-0.01842845677359961</v>
      </c>
      <c r="K762" s="1">
        <v>-0.006880733944954143</v>
      </c>
      <c r="L762" s="1">
        <v>-0.007940899454313088</v>
      </c>
      <c r="M762" s="1">
        <v>0.001316711023952921</v>
      </c>
      <c r="N762" s="1">
        <v>0.001996007984031989</v>
      </c>
      <c r="O762" s="1">
        <v>0.002307738416351901</v>
      </c>
      <c r="P762" s="1">
        <v>0.003927031312517482</v>
      </c>
      <c r="Q762" s="1">
        <v>0.001551970019908255</v>
      </c>
      <c r="R762" s="1">
        <v>0.002901920687083726</v>
      </c>
      <c r="S762" s="1">
        <v>0.002410166012595472</v>
      </c>
      <c r="T762" s="1">
        <v>-0.001420706801633753</v>
      </c>
      <c r="U762" s="1">
        <v>0.004853387259858399</v>
      </c>
      <c r="V762" s="1">
        <v>-0.01116909692305723</v>
      </c>
      <c r="W762" s="1">
        <v>-0.007163074999566033</v>
      </c>
      <c r="X762" s="1">
        <v>-0.0124483644077259</v>
      </c>
    </row>
    <row r="763" spans="1:24">
      <c r="A763" s="3">
        <v>44780</v>
      </c>
      <c r="B763" s="1">
        <v>0.0006238558199882505</v>
      </c>
      <c r="C763" s="1">
        <v>0.0008535024080960074</v>
      </c>
      <c r="D763" s="1">
        <v>-0.0008872621810753767</v>
      </c>
      <c r="E763" s="1">
        <v>-0.001144880043196572</v>
      </c>
      <c r="F763" s="1">
        <v>-0.0002847143679576281</v>
      </c>
      <c r="G763" s="1">
        <v>-0.0008041954081575708</v>
      </c>
      <c r="H763" s="1">
        <v>0.008178564757171125</v>
      </c>
      <c r="I763" s="1">
        <v>0.008369123580419968</v>
      </c>
      <c r="J763" s="1">
        <v>0.004032429700759232</v>
      </c>
      <c r="K763" s="1">
        <v>0.001373434110154781</v>
      </c>
      <c r="L763" s="1">
        <v>0.003061319707674315</v>
      </c>
      <c r="M763" s="1">
        <v>0.003777068994460286</v>
      </c>
      <c r="N763" s="1">
        <v>0.003059191804211769</v>
      </c>
      <c r="O763" s="1">
        <v>0.003229375355081832</v>
      </c>
      <c r="P763" s="1">
        <v>0.003267319488781117</v>
      </c>
      <c r="Q763" s="1">
        <v>0.004767922525344304</v>
      </c>
      <c r="R763" s="1">
        <v>0.004289686408700755</v>
      </c>
      <c r="S763" s="1">
        <v>0.003951784685509052</v>
      </c>
      <c r="T763" s="1">
        <v>0.001600569091232407</v>
      </c>
      <c r="U763" s="1">
        <v>-0.0001006238679813753</v>
      </c>
      <c r="V763" s="1">
        <v>-0.001594163290503769</v>
      </c>
      <c r="W763" s="1">
        <v>0.001241812346413074</v>
      </c>
      <c r="X763" s="1">
        <v>-0.0008365835735685279</v>
      </c>
    </row>
    <row r="764" spans="1:24">
      <c r="A764" s="3">
        <v>44787</v>
      </c>
      <c r="B764" s="1">
        <v>0.00813437753671975</v>
      </c>
      <c r="C764" s="1">
        <v>0.001279161844429666</v>
      </c>
      <c r="D764" s="1">
        <v>-0.00167367481675107</v>
      </c>
      <c r="E764" s="1">
        <v>-0.001652649356852831</v>
      </c>
      <c r="F764" s="1">
        <v>-0.0007147345949589656</v>
      </c>
      <c r="G764" s="1">
        <v>-0.005078443819715228</v>
      </c>
      <c r="H764" s="1">
        <v>-0.003965592954018582</v>
      </c>
      <c r="I764" s="1">
        <v>-0.006206271288973553</v>
      </c>
      <c r="J764" s="1">
        <v>-0.002159622004976658</v>
      </c>
      <c r="K764" s="1">
        <v>-0.00509308196979108</v>
      </c>
      <c r="L764" s="1">
        <v>0.00201949868085971</v>
      </c>
      <c r="M764" s="1">
        <v>-0.0006689522535329173</v>
      </c>
      <c r="N764" s="1">
        <v>-0.0008865877012553813</v>
      </c>
      <c r="O764" s="1">
        <v>-0.0008345503859794601</v>
      </c>
      <c r="P764" s="1">
        <v>0.001188550256548959</v>
      </c>
      <c r="Q764" s="1">
        <v>-0.0002652605783708406</v>
      </c>
      <c r="R764" s="1">
        <v>-0.0003995426031125904</v>
      </c>
      <c r="S764" s="1">
        <v>-0.0004096842414886837</v>
      </c>
      <c r="T764" s="1">
        <v>-0.0029296875</v>
      </c>
      <c r="U764" s="1">
        <v>0.0002012679883263147</v>
      </c>
      <c r="V764" s="1">
        <v>0.0004503515383853518</v>
      </c>
      <c r="W764" s="1">
        <v>-0.005161977797381589</v>
      </c>
      <c r="X764" s="1">
        <v>-0.005080277435195235</v>
      </c>
    </row>
    <row r="765" spans="1:24">
      <c r="A765" s="3">
        <v>44794</v>
      </c>
      <c r="B765" s="1">
        <v>-0.001256253738588287</v>
      </c>
      <c r="C765" s="1">
        <v>-0.001764204891105958</v>
      </c>
      <c r="D765" s="1">
        <v>0.0003481753537690757</v>
      </c>
      <c r="E765" s="1">
        <v>0.0004880716151647313</v>
      </c>
      <c r="F765" s="1">
        <v>0.0001994208942850406</v>
      </c>
      <c r="G765" s="1">
        <v>0.001709051134809902</v>
      </c>
      <c r="H765" s="1">
        <v>0.01017236450308564</v>
      </c>
      <c r="I765" s="1">
        <v>0.01454870278856202</v>
      </c>
      <c r="J765" s="1">
        <v>0.01637441151182517</v>
      </c>
      <c r="K765" s="1">
        <v>-0.001308325869729399</v>
      </c>
      <c r="L765" s="1">
        <v>-0.002040045520339984</v>
      </c>
      <c r="M765" s="1">
        <v>0.001561933450478392</v>
      </c>
      <c r="N765" s="1">
        <v>0.001881233805416382</v>
      </c>
      <c r="O765" s="1">
        <v>0.002267100199862648</v>
      </c>
      <c r="P765" s="1">
        <v>0.001252949478853349</v>
      </c>
      <c r="Q765" s="1">
        <v>0.002233861214291588</v>
      </c>
      <c r="R765" s="1">
        <v>0.003014715817340585</v>
      </c>
      <c r="S765" s="1">
        <v>0.00266532954425136</v>
      </c>
      <c r="T765" s="1">
        <v>0.001246549728430413</v>
      </c>
      <c r="U765" s="1">
        <v>0.0007042962068617431</v>
      </c>
      <c r="V765" s="1">
        <v>0.0001672014111675502</v>
      </c>
      <c r="W765" s="1">
        <v>-0.001316944688322996</v>
      </c>
      <c r="X765" s="1">
        <v>0.001694491197743675</v>
      </c>
    </row>
    <row r="766" spans="1:24">
      <c r="A766" s="3">
        <v>44801</v>
      </c>
      <c r="B766" s="1">
        <v>-0.01100472349265014</v>
      </c>
      <c r="C766" s="1">
        <v>-0.008897556219148117</v>
      </c>
      <c r="D766" s="1">
        <v>0.0005848182917196354</v>
      </c>
      <c r="E766" s="1">
        <v>-0.0009340357282010547</v>
      </c>
      <c r="F766" s="1">
        <v>-4.788287064871888E-05</v>
      </c>
      <c r="G766" s="1">
        <v>0.006881412225028027</v>
      </c>
      <c r="H766" s="1">
        <v>0.002590722540527135</v>
      </c>
      <c r="I766" s="1">
        <v>0.002723394716928729</v>
      </c>
      <c r="J766" s="1">
        <v>0.004170919850420285</v>
      </c>
      <c r="K766" s="1">
        <v>-0.001626559518890014</v>
      </c>
      <c r="L766" s="1">
        <v>0.0009599110285107848</v>
      </c>
      <c r="M766" s="1">
        <v>0.00236709460023965</v>
      </c>
      <c r="N766" s="1">
        <v>0.001133706511726729</v>
      </c>
      <c r="O766" s="1">
        <v>8.92883716776538E-05</v>
      </c>
      <c r="P766" s="1">
        <v>0.0007223681422887651</v>
      </c>
      <c r="Q766" s="1">
        <v>8.367008939913489E-06</v>
      </c>
      <c r="R766" s="1">
        <v>-0.003331779529071266</v>
      </c>
      <c r="S766" s="1">
        <v>-0.001804141360407407</v>
      </c>
      <c r="T766" s="1">
        <v>0.006936416184970984</v>
      </c>
      <c r="U766" s="1">
        <v>0.006836919364568761</v>
      </c>
      <c r="V766" s="1">
        <v>0.001459517726616122</v>
      </c>
      <c r="W766" s="1">
        <v>-0.001564835164835188</v>
      </c>
      <c r="X766" s="1">
        <v>0.006732439459134376</v>
      </c>
    </row>
    <row r="767" spans="1:24">
      <c r="A767" s="3">
        <v>44808</v>
      </c>
      <c r="B767" s="1">
        <v>-0.02053479293518923</v>
      </c>
      <c r="C767" s="1">
        <v>-0.01162147205312669</v>
      </c>
      <c r="D767" s="1">
        <v>-0.001325976490087921</v>
      </c>
      <c r="E767" s="1">
        <v>-0.001557825455167028</v>
      </c>
      <c r="F767" s="1">
        <v>-0.001405939801284339</v>
      </c>
      <c r="G767" s="1">
        <v>0.009647210329518874</v>
      </c>
      <c r="H767" s="1">
        <v>0.006338386137582386</v>
      </c>
      <c r="I767" s="1">
        <v>0.01060002318888387</v>
      </c>
      <c r="J767" s="1">
        <v>0.02447692905847254</v>
      </c>
      <c r="K767" s="1">
        <v>0.001047978018881235</v>
      </c>
      <c r="L767" s="1">
        <v>0.00522340007188915</v>
      </c>
      <c r="M767" s="1">
        <v>-0.001750291715285845</v>
      </c>
      <c r="N767" s="1">
        <v>-0.001132422676764056</v>
      </c>
      <c r="O767" s="1">
        <v>-0.0004464019998808855</v>
      </c>
      <c r="P767" s="1">
        <v>-0.000740339242443544</v>
      </c>
      <c r="Q767" s="1">
        <v>-0.000127555216220876</v>
      </c>
      <c r="R767" s="1">
        <v>0.001238358186739008</v>
      </c>
      <c r="S767" s="1">
        <v>0.0005493666981013501</v>
      </c>
      <c r="T767" s="1">
        <v>0.008743265918926379</v>
      </c>
      <c r="U767" s="1">
        <v>0.0002995805871779389</v>
      </c>
      <c r="V767" s="1">
        <v>0.002745065003805447</v>
      </c>
      <c r="W767" s="1">
        <v>0.0009509386116295371</v>
      </c>
      <c r="X767" s="1">
        <v>0.008728601393869662</v>
      </c>
    </row>
    <row r="768" spans="1:24">
      <c r="A768" s="3">
        <v>44815</v>
      </c>
      <c r="B768" s="1">
        <v>0.006031715678909366</v>
      </c>
      <c r="C768" s="1">
        <v>0.01026502426278442</v>
      </c>
      <c r="D768" s="1">
        <v>-0.005071824459187413</v>
      </c>
      <c r="E768" s="1">
        <v>-0.004672207109545412</v>
      </c>
      <c r="F768" s="1">
        <v>-0.001852070215157764</v>
      </c>
      <c r="G768" s="1">
        <v>-0.009174619868646205</v>
      </c>
      <c r="H768" s="1">
        <v>0.006290826965395258</v>
      </c>
      <c r="I768" s="1">
        <v>0.00474235951886226</v>
      </c>
      <c r="J768" s="1">
        <v>0.006681823488145167</v>
      </c>
      <c r="K768" s="1">
        <v>-0.007530504702166763</v>
      </c>
      <c r="L768" s="1">
        <v>-0.002232321095609557</v>
      </c>
      <c r="M768" s="1">
        <v>0.002476969747571722</v>
      </c>
      <c r="N768" s="1">
        <v>0.001629703110607394</v>
      </c>
      <c r="O768" s="1">
        <v>0.001607764909042242</v>
      </c>
      <c r="P768" s="1">
        <v>0.0001544313830097455</v>
      </c>
      <c r="Q768" s="1">
        <v>0.004129438931787188</v>
      </c>
      <c r="R768" s="1">
        <v>0.003524887808042498</v>
      </c>
      <c r="S768" s="1">
        <v>0.003331282231160193</v>
      </c>
      <c r="T768" s="1">
        <v>-0.003414463316406935</v>
      </c>
      <c r="U768" s="1">
        <v>0.0009983028850952813</v>
      </c>
      <c r="V768" s="1">
        <v>-0.002083862535299685</v>
      </c>
      <c r="W768" s="1">
        <v>-0.007661857846586906</v>
      </c>
      <c r="X768" s="1">
        <v>-0.00915615776764156</v>
      </c>
    </row>
    <row r="769" spans="1:24">
      <c r="A769" s="3">
        <v>44822</v>
      </c>
      <c r="B769" s="1">
        <v>-0.01373347127448021</v>
      </c>
      <c r="C769" s="1">
        <v>-0.02192253217562645</v>
      </c>
      <c r="D769" s="1">
        <v>0.004984641115716837</v>
      </c>
      <c r="E769" s="1">
        <v>0.005740267671294097</v>
      </c>
      <c r="F769" s="1">
        <v>0.002498948598682826</v>
      </c>
      <c r="G769" s="1">
        <v>0.01198098399900616</v>
      </c>
      <c r="H769" s="1">
        <v>0.01052306877212813</v>
      </c>
      <c r="I769" s="1">
        <v>0.01135787618607176</v>
      </c>
      <c r="J769" s="1">
        <v>0.01391101429776809</v>
      </c>
      <c r="K769" s="1">
        <v>0.00554890750343473</v>
      </c>
      <c r="L769" s="1">
        <v>0.003723126063988502</v>
      </c>
      <c r="M769" s="1">
        <v>-0.0009716823986672951</v>
      </c>
      <c r="N769" s="1">
        <v>-0.0008488964346350381</v>
      </c>
      <c r="O769" s="1">
        <v>-0.001307927826164512</v>
      </c>
      <c r="P769" s="1">
        <v>-0.001356489359597979</v>
      </c>
      <c r="Q769" s="1">
        <v>-0.003212098311607847</v>
      </c>
      <c r="R769" s="1">
        <v>-0.003399581971312626</v>
      </c>
      <c r="S769" s="1">
        <v>-0.003063319991084001</v>
      </c>
      <c r="T769" s="1">
        <v>0.01229904243169599</v>
      </c>
      <c r="U769" s="1">
        <v>0.005584920714072128</v>
      </c>
      <c r="V769" s="1">
        <v>-0.003391791917501275</v>
      </c>
      <c r="W769" s="1">
        <v>0.005451692684094622</v>
      </c>
      <c r="X769" s="1">
        <v>0.01184713806993187</v>
      </c>
    </row>
    <row r="770" spans="1:24">
      <c r="A770" s="3">
        <v>44829</v>
      </c>
      <c r="B770" s="1">
        <v>-0.01490851157164796</v>
      </c>
      <c r="C770" s="1">
        <v>-0.02726185229490663</v>
      </c>
      <c r="D770" s="1">
        <v>0.005264589004969844</v>
      </c>
      <c r="E770" s="1">
        <v>0.003334277635538729</v>
      </c>
      <c r="F770" s="1">
        <v>0.003011217630196183</v>
      </c>
      <c r="G770" s="1">
        <v>0.01594545738579312</v>
      </c>
      <c r="H770" s="1">
        <v>0.01181258748730815</v>
      </c>
      <c r="I770" s="1">
        <v>0.01090560465235257</v>
      </c>
      <c r="J770" s="1">
        <v>0.02367104657450914</v>
      </c>
      <c r="K770" s="1">
        <v>-0.001692509762784233</v>
      </c>
      <c r="L770" s="1">
        <v>0.0007756446190791966</v>
      </c>
      <c r="M770" s="1">
        <v>0.002084201750729431</v>
      </c>
      <c r="N770" s="1">
        <v>0.003186066270178367</v>
      </c>
      <c r="O770" s="1">
        <v>0.005149269279995039</v>
      </c>
      <c r="P770" s="1">
        <v>-0.001433084902134341</v>
      </c>
      <c r="Q770" s="1">
        <v>0.002101442358018568</v>
      </c>
      <c r="R770" s="1">
        <v>0.00526488846513451</v>
      </c>
      <c r="S770" s="1">
        <v>0.003341243111137926</v>
      </c>
      <c r="T770" s="1">
        <v>0.01996007984031922</v>
      </c>
      <c r="U770" s="1">
        <v>-0.002876128136467204</v>
      </c>
      <c r="V770" s="1">
        <v>-0.01472231507017308</v>
      </c>
      <c r="W770" s="1">
        <v>-0.001851460008463701</v>
      </c>
      <c r="X770" s="1">
        <v>0.01698279418815996</v>
      </c>
    </row>
    <row r="771" spans="1:24">
      <c r="A771" s="3">
        <v>44836</v>
      </c>
      <c r="B771" s="1">
        <v>-0.003056639596944688</v>
      </c>
      <c r="C771" s="1">
        <v>-0.01773462783171531</v>
      </c>
      <c r="D771" s="1">
        <v>0.00237137748462346</v>
      </c>
      <c r="E771" s="1">
        <v>0.003006752941226543</v>
      </c>
      <c r="F771" s="1">
        <v>-0.0003720412926673244</v>
      </c>
      <c r="G771" s="1">
        <v>0.01160938855755811</v>
      </c>
      <c r="H771" s="1">
        <v>0.02306025074040637</v>
      </c>
      <c r="I771" s="1">
        <v>0.02094055160196295</v>
      </c>
      <c r="J771" s="1">
        <v>0.03144823302289268</v>
      </c>
      <c r="K771" s="1">
        <v>0.0004415050022517075</v>
      </c>
      <c r="L771" s="1">
        <v>-0.001060530614740762</v>
      </c>
      <c r="M771" s="1">
        <v>0.002717692734331534</v>
      </c>
      <c r="N771" s="1">
        <v>0.001446820523678616</v>
      </c>
      <c r="O771" s="1">
        <v>0.001806336985490153</v>
      </c>
      <c r="P771" s="1">
        <v>-0.00277942712065693</v>
      </c>
      <c r="Q771" s="1">
        <v>0.003463819932824741</v>
      </c>
      <c r="R771" s="1">
        <v>0.002144242364248594</v>
      </c>
      <c r="S771" s="1">
        <v>0.002054603309297853</v>
      </c>
      <c r="T771" s="1">
        <v>0.01038032842678471</v>
      </c>
      <c r="U771" s="1">
        <v>0.001889795106425174</v>
      </c>
      <c r="V771" s="1">
        <v>-0.01167116224642617</v>
      </c>
      <c r="W771" s="1">
        <v>0.000247319236137189</v>
      </c>
      <c r="X771" s="1">
        <v>0.01184184557356205</v>
      </c>
    </row>
    <row r="772" spans="1:24">
      <c r="A772" s="3">
        <v>44843</v>
      </c>
      <c r="B772" s="1">
        <v>0.007783239262886266</v>
      </c>
      <c r="C772" s="1">
        <v>0.01660516605166062</v>
      </c>
      <c r="D772" s="1">
        <v>0.0002568423562305799</v>
      </c>
      <c r="E772" s="1">
        <v>-0.001696452851995378</v>
      </c>
      <c r="F772" s="1">
        <v>-0.0003384876965206729</v>
      </c>
      <c r="G772" s="1">
        <v>-0.006014939633457783</v>
      </c>
      <c r="H772" s="1">
        <v>-0.0150321705229061</v>
      </c>
      <c r="I772" s="1">
        <v>-0.01602210591348074</v>
      </c>
      <c r="J772" s="1">
        <v>0.00484115785730066</v>
      </c>
      <c r="K772" s="1">
        <v>-0.001968243320770724</v>
      </c>
      <c r="L772" s="1">
        <v>-0.006286335938210597</v>
      </c>
      <c r="M772" s="1">
        <v>-0.004978151446429546</v>
      </c>
      <c r="N772" s="1">
        <v>-0.002995172486698006</v>
      </c>
      <c r="O772" s="1">
        <v>-0.004699831515473929</v>
      </c>
      <c r="P772" s="1">
        <v>-0.001494962042079662</v>
      </c>
      <c r="Q772" s="1">
        <v>-0.004488520105626836</v>
      </c>
      <c r="R772" s="1">
        <v>-0.004313281366784549</v>
      </c>
      <c r="S772" s="1">
        <v>-0.002220440757859432</v>
      </c>
      <c r="T772" s="1">
        <v>-0.005642105263157449</v>
      </c>
      <c r="U772" s="1">
        <v>0.002779708130646208</v>
      </c>
      <c r="V772" s="1">
        <v>0.01696502030038483</v>
      </c>
      <c r="W772" s="1">
        <v>-0.001880927571042634</v>
      </c>
      <c r="X772" s="1">
        <v>-0.005667410762662306</v>
      </c>
    </row>
    <row r="773" spans="1:24">
      <c r="A773" s="3">
        <v>44850</v>
      </c>
      <c r="B773" s="1">
        <v>-0.008153375820275199</v>
      </c>
      <c r="C773" s="1">
        <v>-0.02035260565206132</v>
      </c>
      <c r="D773" s="1">
        <v>0.002273067080398095</v>
      </c>
      <c r="E773" s="1">
        <v>0.003534873624543744</v>
      </c>
      <c r="F773" s="1">
        <v>0.002178968564067629</v>
      </c>
      <c r="G773" s="1">
        <v>0.005985800109229888</v>
      </c>
      <c r="H773" s="1">
        <v>0.00478034583961281</v>
      </c>
      <c r="I773" s="1">
        <v>0.009081696678984619</v>
      </c>
      <c r="J773" s="1">
        <v>0.01636924233890036</v>
      </c>
      <c r="K773" s="1">
        <v>-0.003944249885033058</v>
      </c>
      <c r="L773" s="1">
        <v>-0.01177744476935649</v>
      </c>
      <c r="M773" s="1">
        <v>-0.001500917227194254</v>
      </c>
      <c r="N773" s="1">
        <v>-0.0006008340991023875</v>
      </c>
      <c r="O773" s="1">
        <v>0.0002078878593489986</v>
      </c>
      <c r="P773" s="1">
        <v>0.002026039718860506</v>
      </c>
      <c r="Q773" s="1">
        <v>0.002207879042716687</v>
      </c>
      <c r="R773" s="1">
        <v>0.005043334873118033</v>
      </c>
      <c r="S773" s="1">
        <v>0.0029028023815727</v>
      </c>
      <c r="T773" s="1">
        <v>-0.003387533875338633</v>
      </c>
      <c r="U773" s="1">
        <v>-0.0006930006930007115</v>
      </c>
      <c r="V773" s="1">
        <v>-0.01183388536611929</v>
      </c>
      <c r="W773" s="1">
        <v>-0.003857417123039331</v>
      </c>
      <c r="X773" s="1">
        <v>0.006527970008391559</v>
      </c>
    </row>
    <row r="774" spans="1:24">
      <c r="A774" s="3">
        <v>44857</v>
      </c>
      <c r="B774" s="1">
        <v>0.01372590814243102</v>
      </c>
      <c r="C774" s="1">
        <v>0.03552997221119503</v>
      </c>
      <c r="D774" s="1">
        <v>-0.007908505210360239</v>
      </c>
      <c r="E774" s="1">
        <v>-0.007254790314080939</v>
      </c>
      <c r="F774" s="1">
        <v>-0.005342507858124401</v>
      </c>
      <c r="G774" s="1">
        <v>-0.01400681882342725</v>
      </c>
      <c r="H774" s="1">
        <v>0.007356883482409893</v>
      </c>
      <c r="I774" s="1">
        <v>0.01543893281764941</v>
      </c>
      <c r="J774" s="1">
        <v>0.08519375036666821</v>
      </c>
      <c r="K774" s="1">
        <v>-0.003178549231998562</v>
      </c>
      <c r="L774" s="1">
        <v>-0.01035474503724565</v>
      </c>
      <c r="M774" s="1">
        <v>-0.002867164012916201</v>
      </c>
      <c r="N774" s="1">
        <v>-0.001556034940057294</v>
      </c>
      <c r="O774" s="1">
        <v>-0.003681819531458852</v>
      </c>
      <c r="P774" s="1">
        <v>0.003027463926622787</v>
      </c>
      <c r="Q774" s="1">
        <v>0.002950000499340799</v>
      </c>
      <c r="R774" s="1">
        <v>0.003818551514834123</v>
      </c>
      <c r="S774" s="1">
        <v>0.002907394373128591</v>
      </c>
      <c r="T774" s="1">
        <v>-0.008667573079538027</v>
      </c>
      <c r="U774" s="1">
        <v>-0.00277392510402219</v>
      </c>
      <c r="V774" s="1">
        <v>0.03673794746118486</v>
      </c>
      <c r="W774" s="1">
        <v>-0.003374987787873041</v>
      </c>
      <c r="X774" s="1">
        <v>-0.01448710452803226</v>
      </c>
    </row>
    <row r="775" spans="1:24">
      <c r="A775" s="3">
        <v>44864</v>
      </c>
      <c r="B775" s="1">
        <v>0.001458954680182645</v>
      </c>
      <c r="C775" s="1">
        <v>0.02344898089578962</v>
      </c>
      <c r="D775" s="1">
        <v>-0.006166073195287614</v>
      </c>
      <c r="E775" s="1">
        <v>-0.005731320072757673</v>
      </c>
      <c r="F775" s="1">
        <v>-0.003100374120721949</v>
      </c>
      <c r="G775" s="1">
        <v>-0.01132058849440587</v>
      </c>
      <c r="H775" s="1">
        <v>-0.01575232725130963</v>
      </c>
      <c r="I775" s="1">
        <v>-0.02020043514599956</v>
      </c>
      <c r="J775" s="1">
        <v>-0.05203211790964768</v>
      </c>
      <c r="K775" s="1">
        <v>0.004017030069830341</v>
      </c>
      <c r="L775" s="1">
        <v>-0.002199591612396801</v>
      </c>
      <c r="M775" s="1">
        <v>0.002568325842382979</v>
      </c>
      <c r="N775" s="1">
        <v>0.002302270392802841</v>
      </c>
      <c r="O775" s="1">
        <v>0.001609298167188022</v>
      </c>
      <c r="P775" s="1">
        <v>0.000916814141186828</v>
      </c>
      <c r="Q775" s="1">
        <v>0.003716192599735768</v>
      </c>
      <c r="R775" s="1">
        <v>0.002951410628666107</v>
      </c>
      <c r="S775" s="1">
        <v>0.003446202560978495</v>
      </c>
      <c r="T775" s="1">
        <v>-0.00180010286302057</v>
      </c>
      <c r="U775" s="1">
        <v>0.0006954102920724292</v>
      </c>
      <c r="V775" s="1">
        <v>0.01977855372294135</v>
      </c>
      <c r="W775" s="1">
        <v>0.004045877037420098</v>
      </c>
      <c r="X775" s="1">
        <v>-0.01131619424302355</v>
      </c>
    </row>
    <row r="776" spans="1:24">
      <c r="A776" s="3">
        <v>44871</v>
      </c>
      <c r="B776" s="1">
        <v>-0.0214122587299248</v>
      </c>
      <c r="C776" s="1">
        <v>-0.01966537645149213</v>
      </c>
      <c r="D776" s="1">
        <v>-0.0007257936312156099</v>
      </c>
      <c r="E776" s="1">
        <v>-0.001540456314528038</v>
      </c>
      <c r="F776" s="1">
        <v>-0.0004458964320694495</v>
      </c>
      <c r="G776" s="1">
        <v>0.0140722899566462</v>
      </c>
      <c r="H776" s="1">
        <v>0.003667666321818331</v>
      </c>
      <c r="I776" s="1">
        <v>0.0001945150618125324</v>
      </c>
      <c r="J776" s="1">
        <v>0.01414127277842733</v>
      </c>
      <c r="K776" s="1">
        <v>0.01065145977307192</v>
      </c>
      <c r="L776" s="1">
        <v>0.001806551780362708</v>
      </c>
      <c r="M776" s="1">
        <v>-0.003604632669978059</v>
      </c>
      <c r="N776" s="1">
        <v>-0.001545019490369049</v>
      </c>
      <c r="O776" s="1">
        <v>-0.000810248285143245</v>
      </c>
      <c r="P776" s="1">
        <v>-0.001749549358498581</v>
      </c>
      <c r="Q776" s="1">
        <v>-0.002722792364766136</v>
      </c>
      <c r="R776" s="1">
        <v>0.0003752734804518543</v>
      </c>
      <c r="S776" s="1">
        <v>-0.0005117050217197106</v>
      </c>
      <c r="T776" s="1">
        <v>0.003950193215972675</v>
      </c>
      <c r="U776" s="1">
        <v>-0.004467388067110112</v>
      </c>
      <c r="V776" s="1">
        <v>-0.002120285643902209</v>
      </c>
      <c r="W776" s="1">
        <v>0.01093487889089095</v>
      </c>
      <c r="X776" s="1">
        <v>0.01443493721524614</v>
      </c>
    </row>
    <row r="777" spans="1:24">
      <c r="A777" s="3">
        <v>44878</v>
      </c>
      <c r="B777" s="1">
        <v>0.02868440566573938</v>
      </c>
      <c r="C777" s="1">
        <v>0.03719034579379743</v>
      </c>
      <c r="D777" s="1">
        <v>-0.001777401329540185</v>
      </c>
      <c r="E777" s="1">
        <v>-0.001384676462329093</v>
      </c>
      <c r="F777" s="1">
        <v>-0.0008492771542127479</v>
      </c>
      <c r="G777" s="1">
        <v>-0.02040316243352904</v>
      </c>
      <c r="H777" s="1">
        <v>-0.01669186208204469</v>
      </c>
      <c r="I777" s="1">
        <v>-0.01772211122592329</v>
      </c>
      <c r="J777" s="1">
        <v>-0.03201191678919482</v>
      </c>
      <c r="K777" s="1">
        <v>0.007115179357543138</v>
      </c>
      <c r="L777" s="1">
        <v>-0.001810495689810288</v>
      </c>
      <c r="M777" s="1">
        <v>-0.006075978922298764</v>
      </c>
      <c r="N777" s="1">
        <v>-0.006643204134577797</v>
      </c>
      <c r="O777" s="1">
        <v>-0.004443332646213483</v>
      </c>
      <c r="P777" s="1">
        <v>0.0015241805290096</v>
      </c>
      <c r="Q777" s="1">
        <v>-0.008379709985280148</v>
      </c>
      <c r="R777" s="1">
        <v>-0.007178437880834054</v>
      </c>
      <c r="S777" s="1">
        <v>-0.008640490379083987</v>
      </c>
      <c r="T777" s="1">
        <v>-0.01146180822855214</v>
      </c>
      <c r="U777" s="1">
        <v>0.01485839648982834</v>
      </c>
      <c r="V777" s="1">
        <v>0.01586267401743968</v>
      </c>
      <c r="W777" s="1">
        <v>0.007287157920613963</v>
      </c>
      <c r="X777" s="1">
        <v>-0.02102115260327087</v>
      </c>
    </row>
    <row r="778" spans="1:24">
      <c r="A778" s="3">
        <v>44885</v>
      </c>
      <c r="B778" s="1">
        <v>-0.008223025202396705</v>
      </c>
      <c r="C778" s="1">
        <v>-0.00331552772149557</v>
      </c>
      <c r="D778" s="1">
        <v>-0.001060645861887366</v>
      </c>
      <c r="E778" s="1">
        <v>-0.001500799420797061</v>
      </c>
      <c r="F778" s="1">
        <v>-0.0004740369808349924</v>
      </c>
      <c r="G778" s="1">
        <v>0.002740491559600408</v>
      </c>
      <c r="H778" s="1">
        <v>-0.002555523563167272</v>
      </c>
      <c r="I778" s="1">
        <v>-0.003647205393981474</v>
      </c>
      <c r="J778" s="1">
        <v>-0.02888390694703061</v>
      </c>
      <c r="K778" s="1">
        <v>-0.003864402990227718</v>
      </c>
      <c r="L778" s="1">
        <v>-0.007639662466740305</v>
      </c>
      <c r="M778" s="1">
        <v>-0.001136268539882291</v>
      </c>
      <c r="N778" s="1">
        <v>-0.0009867209592914652</v>
      </c>
      <c r="O778" s="1">
        <v>-0.0009634046610704109</v>
      </c>
      <c r="P778" s="1">
        <v>8.880716641890274E-05</v>
      </c>
      <c r="Q778" s="1">
        <v>1.845183739779266E-05</v>
      </c>
      <c r="R778" s="1">
        <v>0.0002418034138831349</v>
      </c>
      <c r="S778" s="1">
        <v>0.0001084714355541472</v>
      </c>
      <c r="T778" s="1">
        <v>0.000778748810245089</v>
      </c>
      <c r="U778" s="1">
        <v>-0.001670433330058008</v>
      </c>
      <c r="V778" s="1">
        <v>0.0006223690255631187</v>
      </c>
      <c r="W778" s="1">
        <v>-0.003869989279083996</v>
      </c>
      <c r="X778" s="1">
        <v>0.002886874790198002</v>
      </c>
    </row>
    <row r="779" spans="1:24">
      <c r="A779" s="3">
        <v>44892</v>
      </c>
      <c r="B779" s="1">
        <v>-0.002396323055339544</v>
      </c>
      <c r="C779" s="1">
        <v>0.002525719213946953</v>
      </c>
      <c r="D779" s="1">
        <v>-0.002015716426548519</v>
      </c>
      <c r="E779" s="1">
        <v>-0.00220764605153978</v>
      </c>
      <c r="F779" s="1">
        <v>-0.0008795262567817389</v>
      </c>
      <c r="G779" s="1">
        <v>-0.002756993026540003</v>
      </c>
      <c r="H779" s="1">
        <v>0.0146273909910278</v>
      </c>
      <c r="I779" s="1">
        <v>0.01559918439165717</v>
      </c>
      <c r="J779" s="1">
        <v>-0.004800518765125467</v>
      </c>
      <c r="K779" s="1">
        <v>-0.001438237574295727</v>
      </c>
      <c r="L779" s="1">
        <v>-0.003509353550466776</v>
      </c>
      <c r="M779" s="1">
        <v>0.0008043414262460354</v>
      </c>
      <c r="N779" s="1">
        <v>0.001829185762360308</v>
      </c>
      <c r="O779" s="1">
        <v>0.0008616432205926335</v>
      </c>
      <c r="P779" s="1">
        <v>0.0007947216174499783</v>
      </c>
      <c r="Q779" s="1">
        <v>0.001774928176645929</v>
      </c>
      <c r="R779" s="1">
        <v>0.001972002492627523</v>
      </c>
      <c r="S779" s="1">
        <v>0.002914584912433904</v>
      </c>
      <c r="T779" s="1">
        <v>-0.0006052222030087373</v>
      </c>
      <c r="U779" s="1">
        <v>-0.0008858267716533863</v>
      </c>
      <c r="V779" s="1">
        <v>-0.002554668285267181</v>
      </c>
      <c r="W779" s="1">
        <v>-0.001426258914117851</v>
      </c>
      <c r="X779" s="1">
        <v>-0.002733520774757858</v>
      </c>
    </row>
    <row r="780" spans="1:24">
      <c r="A780" s="3">
        <v>44899</v>
      </c>
      <c r="B780" s="1">
        <v>0.0001867667440547116</v>
      </c>
      <c r="C780" s="1">
        <v>0.0007988202040063452</v>
      </c>
      <c r="D780" s="1">
        <v>-0.001432152992306812</v>
      </c>
      <c r="E780" s="1">
        <v>-0.001050032820284263</v>
      </c>
      <c r="F780" s="1">
        <v>-0.0005639491911443987</v>
      </c>
      <c r="G780" s="1">
        <v>-0.003055955600669982</v>
      </c>
      <c r="H780" s="1">
        <v>-0.00474422457348681</v>
      </c>
      <c r="I780" s="1">
        <v>-0.005837014685417114</v>
      </c>
      <c r="J780" s="1">
        <v>-0.01871280545160772</v>
      </c>
      <c r="K780" s="1">
        <v>-0.0009495913394147416</v>
      </c>
      <c r="L780" s="1">
        <v>-0.009187678748613703</v>
      </c>
      <c r="M780" s="1">
        <v>-0.002007984705353172</v>
      </c>
      <c r="N780" s="1">
        <v>-0.004615565966718905</v>
      </c>
      <c r="O780" s="1">
        <v>-0.004073188712489673</v>
      </c>
      <c r="P780" s="1">
        <v>0.004358561240721981</v>
      </c>
      <c r="Q780" s="1">
        <v>-0.001904745959351528</v>
      </c>
      <c r="R780" s="1">
        <v>-0.00401015716186115</v>
      </c>
      <c r="S780" s="1">
        <v>-0.004814424825768215</v>
      </c>
      <c r="T780" s="1">
        <v>-8.65126741069755E-05</v>
      </c>
      <c r="U780" s="1">
        <v>0.007092897251502306</v>
      </c>
      <c r="V780" s="1">
        <v>-0.00233626730422265</v>
      </c>
      <c r="W780" s="1">
        <v>-0.0008850177879812238</v>
      </c>
      <c r="X780" s="1">
        <v>-0.003132586733495257</v>
      </c>
    </row>
    <row r="781" spans="1:24">
      <c r="A781" s="3">
        <v>44906</v>
      </c>
      <c r="B781" s="1">
        <v>-0.008313265820210636</v>
      </c>
      <c r="C781" s="1">
        <v>-0.003131331736968113</v>
      </c>
      <c r="D781" s="1">
        <v>0.0003919503338203345</v>
      </c>
      <c r="E781" s="1">
        <v>0.0006506004793442877</v>
      </c>
      <c r="F781" s="1">
        <v>0.0001319739300557495</v>
      </c>
      <c r="G781" s="1">
        <v>0.005211583876291923</v>
      </c>
      <c r="H781" s="1">
        <v>0.01672353130801526</v>
      </c>
      <c r="I781" s="1">
        <v>0.01627105342682464</v>
      </c>
      <c r="J781" s="1">
        <v>0.007632666770485102</v>
      </c>
      <c r="K781" s="1">
        <v>0.0001719909343550528</v>
      </c>
      <c r="L781" s="1">
        <v>0.004211194457923728</v>
      </c>
      <c r="M781" s="1">
        <v>-0.001138407367280592</v>
      </c>
      <c r="N781" s="1">
        <v>0.0004400583508861851</v>
      </c>
      <c r="O781" s="1">
        <v>0.0001440214818356319</v>
      </c>
      <c r="P781" s="1">
        <v>-0.0008446675988306174</v>
      </c>
      <c r="Q781" s="1">
        <v>-0.001923793675977614</v>
      </c>
      <c r="R781" s="1">
        <v>-0.0002998169138666018</v>
      </c>
      <c r="S781" s="1">
        <v>-0.0003721346765880318</v>
      </c>
      <c r="T781" s="1">
        <v>0.00640249178058494</v>
      </c>
      <c r="U781" s="1">
        <v>0.004304020346278081</v>
      </c>
      <c r="V781" s="1">
        <v>0.005455012222629119</v>
      </c>
      <c r="W781" s="1">
        <v>0.0002280281702493614</v>
      </c>
      <c r="X781" s="1">
        <v>0.00531968620585177</v>
      </c>
    </row>
    <row r="782" spans="1:24">
      <c r="A782" s="3">
        <v>44913</v>
      </c>
      <c r="B782" s="1">
        <v>-0.007433079908871543</v>
      </c>
      <c r="C782" s="1">
        <v>-0.007144616900714662</v>
      </c>
      <c r="D782" s="1">
        <v>-0.0009910802775023875</v>
      </c>
      <c r="E782" s="1">
        <v>-0.001080744253069477</v>
      </c>
      <c r="F782" s="1">
        <v>-0.0002611837948083965</v>
      </c>
      <c r="G782" s="1">
        <v>0.00371877662275075</v>
      </c>
      <c r="H782" s="1">
        <v>-0.02824324765319911</v>
      </c>
      <c r="I782" s="1">
        <v>-0.02492960901204402</v>
      </c>
      <c r="J782" s="1">
        <v>-0.02288847946379982</v>
      </c>
      <c r="K782" s="1">
        <v>-0.002133776449388831</v>
      </c>
      <c r="L782" s="1">
        <v>0.003661918540277531</v>
      </c>
      <c r="M782" s="1">
        <v>-0.001759859680403531</v>
      </c>
      <c r="N782" s="1">
        <v>-0.004955205616492254</v>
      </c>
      <c r="O782" s="1">
        <v>-0.002257212765024153</v>
      </c>
      <c r="P782" s="1">
        <v>0.0001526648605565395</v>
      </c>
      <c r="Q782" s="1">
        <v>-0.000418417021588624</v>
      </c>
      <c r="R782" s="1">
        <v>-0.001777560760757524</v>
      </c>
      <c r="S782" s="1">
        <v>-0.003876342649566711</v>
      </c>
      <c r="T782" s="1">
        <v>0.01409903713892668</v>
      </c>
      <c r="U782" s="1">
        <v>-0.009058147462744803</v>
      </c>
      <c r="V782" s="1">
        <v>-0.001461848111347308</v>
      </c>
      <c r="W782" s="1">
        <v>-0.002060553982130453</v>
      </c>
      <c r="X782" s="1">
        <v>0.003672817799211803</v>
      </c>
    </row>
    <row r="783" spans="1:24">
      <c r="A783" s="3">
        <v>44920</v>
      </c>
      <c r="B783" s="1">
        <v>-0.01403552598708868</v>
      </c>
      <c r="C783" s="1">
        <v>-0.004528535980148796</v>
      </c>
      <c r="D783" s="1">
        <v>-0.003831265245519133</v>
      </c>
      <c r="E783" s="1">
        <v>-0.004014668104886043</v>
      </c>
      <c r="F783" s="1">
        <v>-0.001690900922780415</v>
      </c>
      <c r="G783" s="1">
        <v>0.0001494764987032026</v>
      </c>
      <c r="H783" s="1">
        <v>0.01771967798391957</v>
      </c>
      <c r="I783" s="1">
        <v>0.0150204767910542</v>
      </c>
      <c r="J783" s="1">
        <v>0.03432680727568191</v>
      </c>
      <c r="K783" s="1">
        <v>-0.001716476034398391</v>
      </c>
      <c r="L783" s="1">
        <v>0.008501490400069978</v>
      </c>
      <c r="M783" s="1">
        <v>-0.002440521714191446</v>
      </c>
      <c r="N783" s="1">
        <v>-0.002429834239648199</v>
      </c>
      <c r="O783" s="1">
        <v>-0.004066675729143699</v>
      </c>
      <c r="P783" s="1">
        <v>0.001108559311739032</v>
      </c>
      <c r="Q783" s="1">
        <v>0.001413607816490137</v>
      </c>
      <c r="R783" s="1">
        <v>-0.001625539817442623</v>
      </c>
      <c r="S783" s="1">
        <v>6.627184036389622E-05</v>
      </c>
      <c r="T783" s="1">
        <v>-0.001102068497795594</v>
      </c>
      <c r="U783" s="1">
        <v>-0.0006880283074502946</v>
      </c>
      <c r="V783" s="1">
        <v>-0.002469336418859047</v>
      </c>
      <c r="W783" s="1">
        <v>-0.001704565423680804</v>
      </c>
      <c r="X783" s="1">
        <v>0.0003448045736658134</v>
      </c>
    </row>
    <row r="784" spans="1:24">
      <c r="A784" s="3">
        <v>44927</v>
      </c>
      <c r="B784" s="1">
        <v>-0.004620646890564517</v>
      </c>
      <c r="C784" s="1">
        <v>-6.231694397695886E-05</v>
      </c>
      <c r="D784" s="1">
        <v>-0.0005289913897501552</v>
      </c>
      <c r="E784" s="1">
        <v>-0.0007742016860634582</v>
      </c>
      <c r="F784" s="1">
        <v>-0.00021247201888326</v>
      </c>
      <c r="G784" s="1">
        <v>0.0001828742415138395</v>
      </c>
      <c r="H784" s="1">
        <v>0.009099819797935583</v>
      </c>
      <c r="I784" s="1">
        <v>0.008024148638946486</v>
      </c>
      <c r="J784" s="1">
        <v>0.01395760751503358</v>
      </c>
      <c r="K784" s="1">
        <v>-0.001191285517200265</v>
      </c>
      <c r="L784" s="1">
        <v>-0.002646341105617012</v>
      </c>
      <c r="M784" s="1">
        <v>-0.003946554457687924</v>
      </c>
      <c r="N784" s="1">
        <v>-0.00221937250168851</v>
      </c>
      <c r="O784" s="1">
        <v>-0.00278391998030052</v>
      </c>
      <c r="P784" s="1">
        <v>0.001041895640174983</v>
      </c>
      <c r="Q784" s="1">
        <v>-0.003548276256150396</v>
      </c>
      <c r="R784" s="1">
        <v>-0.002218125876391475</v>
      </c>
      <c r="S784" s="1">
        <v>-0.001728829104810092</v>
      </c>
      <c r="T784" s="1">
        <v>-0.0008486803021301448</v>
      </c>
      <c r="U784" s="1">
        <v>0.0008852168781352532</v>
      </c>
      <c r="V784" s="1">
        <v>0.001202781308436984</v>
      </c>
      <c r="W784" s="1">
        <v>-0.001144184900279899</v>
      </c>
      <c r="X784" s="1">
        <v>0.0003669235131258386</v>
      </c>
    </row>
    <row r="785" spans="1:24">
      <c r="A785" s="3">
        <v>44934</v>
      </c>
      <c r="B785" s="1">
        <v>-0.005447836463471023</v>
      </c>
      <c r="C785" s="1">
        <v>0.004674062071544416</v>
      </c>
      <c r="D785" s="1">
        <v>-0.002469933058822371</v>
      </c>
      <c r="E785" s="1">
        <v>-0.002357050748412526</v>
      </c>
      <c r="F785" s="1">
        <v>-0.001079643426749889</v>
      </c>
      <c r="G785" s="1">
        <v>-0.004061822980940624</v>
      </c>
      <c r="H785" s="1">
        <v>-0.02196624806400563</v>
      </c>
      <c r="I785" s="1">
        <v>-0.02304062210583793</v>
      </c>
      <c r="J785" s="1">
        <v>-0.06762260366022979</v>
      </c>
      <c r="K785" s="1">
        <v>-0.001747667462534071</v>
      </c>
      <c r="L785" s="1">
        <v>-0.0007143669100309058</v>
      </c>
      <c r="M785" s="1">
        <v>-0.001147738328177428</v>
      </c>
      <c r="N785" s="1">
        <v>-0.001502623607054155</v>
      </c>
      <c r="O785" s="1">
        <v>-0.001549642218246872</v>
      </c>
      <c r="P785" s="1">
        <v>0.001089678579724085</v>
      </c>
      <c r="Q785" s="1">
        <v>-0.0005390301050037793</v>
      </c>
      <c r="R785" s="1">
        <v>-0.0010010431370715</v>
      </c>
      <c r="S785" s="1">
        <v>-0.0007642426079595976</v>
      </c>
      <c r="T785" s="1">
        <v>-0.002123502930434285</v>
      </c>
      <c r="U785" s="1">
        <v>0.0003930817610062753</v>
      </c>
      <c r="V785" s="1">
        <v>0.00107315842799216</v>
      </c>
      <c r="W785" s="1">
        <v>-0.001480332722402222</v>
      </c>
      <c r="X785" s="1">
        <v>-0.003990218961876235</v>
      </c>
    </row>
    <row r="786" spans="1:24">
      <c r="A786" s="3">
        <v>44941</v>
      </c>
      <c r="B786" s="1">
        <v>-0.0002665232380359983</v>
      </c>
      <c r="C786" s="1">
        <v>0.006575274486694482</v>
      </c>
      <c r="D786" s="1">
        <v>-0.001644025169825203</v>
      </c>
      <c r="E786" s="1">
        <v>-0.001624164602374134</v>
      </c>
      <c r="F786" s="1">
        <v>-0.0006681331110747883</v>
      </c>
      <c r="G786" s="1">
        <v>-0.005744857697728614</v>
      </c>
      <c r="H786" s="1">
        <v>-0.006211232518214127</v>
      </c>
      <c r="I786" s="1">
        <v>-0.01350493693038993</v>
      </c>
      <c r="J786" s="1">
        <v>-0.02219996572019725</v>
      </c>
      <c r="K786" s="1">
        <v>-0.003983426192637358</v>
      </c>
      <c r="L786" s="1">
        <v>-0.009247615863231862</v>
      </c>
      <c r="M786" s="1">
        <v>0.00183852238008948</v>
      </c>
      <c r="N786" s="1">
        <v>0.001709552184904272</v>
      </c>
      <c r="O786" s="1">
        <v>0.007636742805956786</v>
      </c>
      <c r="P786" s="1">
        <v>0.002708869153315252</v>
      </c>
      <c r="Q786" s="1">
        <v>0.003564258543260479</v>
      </c>
      <c r="R786" s="1">
        <v>0.009673556703610586</v>
      </c>
      <c r="S786" s="1">
        <v>0.003379799955546714</v>
      </c>
      <c r="T786" s="1">
        <v>-0.001021450459652518</v>
      </c>
      <c r="U786" s="1">
        <v>-0.003929273084479323</v>
      </c>
      <c r="V786" s="1">
        <v>0.00148019264487731</v>
      </c>
      <c r="W786" s="1">
        <v>-0.004050476526650137</v>
      </c>
      <c r="X786" s="1">
        <v>-0.005769380991172968</v>
      </c>
    </row>
    <row r="787" spans="1:24">
      <c r="A787" s="3">
        <v>44948</v>
      </c>
      <c r="B787" s="1">
        <v>-0.002134679201410528</v>
      </c>
      <c r="C787" s="1">
        <v>-0.002218524681087186</v>
      </c>
      <c r="D787" s="1">
        <v>-0.0004278384686947634</v>
      </c>
      <c r="E787" s="1">
        <v>-0.0003419681193939095</v>
      </c>
      <c r="F787" s="1">
        <v>-0.0002596418052302611</v>
      </c>
      <c r="G787" s="1">
        <v>0.0003424117353839384</v>
      </c>
      <c r="H787" s="1">
        <v>-0.01217530860887642</v>
      </c>
      <c r="I787" s="1">
        <v>-0.01051489554579402</v>
      </c>
      <c r="J787" s="1">
        <v>-0.003989217453393896</v>
      </c>
      <c r="K787" s="1">
        <v>-0.0007650125476585902</v>
      </c>
      <c r="L787" s="1">
        <v>-0.001345157414964882</v>
      </c>
      <c r="M787" s="1">
        <v>-0.0005788889665537148</v>
      </c>
      <c r="N787" s="1">
        <v>0.001021365980810773</v>
      </c>
      <c r="O787" s="1">
        <v>0.000987171964083555</v>
      </c>
      <c r="P787" s="1">
        <v>0.000182716648837733</v>
      </c>
      <c r="Q787" s="1">
        <v>-0.0009521268387739923</v>
      </c>
      <c r="R787" s="1">
        <v>0.0008129973197805729</v>
      </c>
      <c r="S787" s="1">
        <v>0.0007899136318576527</v>
      </c>
      <c r="T787" s="1">
        <v>0.001278118609407297</v>
      </c>
      <c r="U787" s="1">
        <v>0.003254437869822491</v>
      </c>
      <c r="V787" s="1">
        <v>0.0001905250231248878</v>
      </c>
      <c r="W787" s="1">
        <v>-0.0007708597301103737</v>
      </c>
      <c r="X787" s="1">
        <v>0.0004826363166992031</v>
      </c>
    </row>
    <row r="788" spans="1:24">
      <c r="A788" s="3">
        <v>44955</v>
      </c>
      <c r="B788" s="1">
        <v>0.001286633861039777</v>
      </c>
      <c r="C788" s="1">
        <v>0.004385152245074408</v>
      </c>
      <c r="D788" s="1">
        <v>-0.00111352492501271</v>
      </c>
      <c r="E788" s="1">
        <v>-0.001337738544247569</v>
      </c>
      <c r="F788" s="1">
        <v>-0.000532081354984794</v>
      </c>
      <c r="G788" s="1">
        <v>-0.005820569050832305</v>
      </c>
      <c r="H788" s="1">
        <v>-0.003349471720255714</v>
      </c>
      <c r="I788" s="1">
        <v>-0.004506911291736</v>
      </c>
      <c r="J788" s="1">
        <v>-0.003129400180728077</v>
      </c>
      <c r="K788" s="1">
        <v>-0.0008098749096265801</v>
      </c>
      <c r="L788" s="1">
        <v>-0.004568382108780078</v>
      </c>
      <c r="M788" s="1">
        <v>-0.00509629589564391</v>
      </c>
      <c r="N788" s="1">
        <v>-0.0044892257556997</v>
      </c>
      <c r="O788" s="1">
        <v>-0.003703332130940584</v>
      </c>
      <c r="P788" s="1">
        <v>0.001659952477065074</v>
      </c>
      <c r="Q788" s="1">
        <v>-0.004011665748177129</v>
      </c>
      <c r="R788" s="1">
        <v>-0.002616383507766384</v>
      </c>
      <c r="S788" s="1">
        <v>-0.003437960893472258</v>
      </c>
      <c r="T788" s="1">
        <v>-0.003999659603438066</v>
      </c>
      <c r="U788" s="1">
        <v>-0.003243880861102943</v>
      </c>
      <c r="V788" s="1">
        <v>-0.002654820478124154</v>
      </c>
      <c r="W788" s="1">
        <v>-0.001108411513291885</v>
      </c>
      <c r="X788" s="1">
        <v>-0.00588981006764866</v>
      </c>
    </row>
    <row r="789" spans="1:24">
      <c r="A789" s="3">
        <v>44962</v>
      </c>
      <c r="B789" s="1">
        <v>0.006887264628935297</v>
      </c>
      <c r="C789" s="1">
        <v>0.002459722051408209</v>
      </c>
      <c r="D789" s="1">
        <v>-0.0005389710674081893</v>
      </c>
      <c r="E789" s="1">
        <v>-0.0003217499696307469</v>
      </c>
      <c r="F789" s="1">
        <v>-0.0001978286559686918</v>
      </c>
      <c r="G789" s="1">
        <v>-0.004033144553257897</v>
      </c>
      <c r="H789" s="1">
        <v>0.00197274344635886</v>
      </c>
      <c r="I789" s="1">
        <v>-0.001831302484549575</v>
      </c>
      <c r="J789" s="1">
        <v>-0.001910009116600693</v>
      </c>
      <c r="K789" s="1">
        <v>0.00614648340044333</v>
      </c>
      <c r="L789" s="1">
        <v>-0.005940653977477894</v>
      </c>
      <c r="M789" s="1">
        <v>0.0003035834693244196</v>
      </c>
      <c r="N789" s="1">
        <v>-0.00107268102616025</v>
      </c>
      <c r="O789" s="1">
        <v>-0.001574417339079304</v>
      </c>
      <c r="P789" s="1">
        <v>0.002148177551544617</v>
      </c>
      <c r="Q789" s="1">
        <v>0.0006066811203879752</v>
      </c>
      <c r="R789" s="1">
        <v>-0.001565972705002694</v>
      </c>
      <c r="S789" s="1">
        <v>-0.0009646446739243197</v>
      </c>
      <c r="T789" s="1">
        <v>-0.001708817498291326</v>
      </c>
      <c r="U789" s="1">
        <v>0.001183431952662684</v>
      </c>
      <c r="V789" s="1">
        <v>-0.002001575531025868</v>
      </c>
      <c r="W789" s="1">
        <v>0.005947678186224881</v>
      </c>
      <c r="X789" s="1">
        <v>-0.004006229404595274</v>
      </c>
    </row>
    <row r="790" spans="1:24">
      <c r="A790" s="3">
        <v>44969</v>
      </c>
      <c r="B790" s="1">
        <v>-0.001813836819739456</v>
      </c>
      <c r="C790" s="1">
        <v>0.001410869831922401</v>
      </c>
      <c r="D790" s="1">
        <v>0.001874576433928299</v>
      </c>
      <c r="E790" s="1">
        <v>0.00166400462418137</v>
      </c>
      <c r="F790" s="1">
        <v>0.0006524327542455784</v>
      </c>
      <c r="G790" s="1">
        <v>0.001504356194792808</v>
      </c>
      <c r="H790" s="1">
        <v>0.002207942447857459</v>
      </c>
      <c r="I790" s="1">
        <v>-0.001919481339983682</v>
      </c>
      <c r="J790" s="1">
        <v>0.01005444181956691</v>
      </c>
      <c r="K790" s="1">
        <v>0.002439711139905158</v>
      </c>
      <c r="L790" s="1">
        <v>-0.0001351214905533915</v>
      </c>
      <c r="M790" s="1">
        <v>0.001216743947607024</v>
      </c>
      <c r="N790" s="1">
        <v>0.001098546030755831</v>
      </c>
      <c r="O790" s="1">
        <v>0.0007196054142242888</v>
      </c>
      <c r="P790" s="1">
        <v>0.0002103270585760431</v>
      </c>
      <c r="Q790" s="1">
        <v>0.001374102608381111</v>
      </c>
      <c r="R790" s="1">
        <v>0.0008698606613681825</v>
      </c>
      <c r="S790" s="1">
        <v>0.001237034401965653</v>
      </c>
      <c r="T790" s="1">
        <v>0.002139678192399685</v>
      </c>
      <c r="U790" s="1">
        <v>0.001477541371158519</v>
      </c>
      <c r="V790" s="1">
        <v>0.003417388379333586</v>
      </c>
      <c r="W790" s="1">
        <v>0.0024885500225027</v>
      </c>
      <c r="X790" s="1">
        <v>0.001518293166547613</v>
      </c>
    </row>
    <row r="791" spans="1:24">
      <c r="A791" s="3">
        <v>44976</v>
      </c>
      <c r="B791" s="1">
        <v>-0.006325462285868722</v>
      </c>
      <c r="C791" s="1">
        <v>-0.003675344563552785</v>
      </c>
      <c r="D791" s="1">
        <v>-0.002988807018013184</v>
      </c>
      <c r="E791" s="1">
        <v>-0.002900613019533815</v>
      </c>
      <c r="F791" s="1">
        <v>-0.001334120781383798</v>
      </c>
      <c r="G791" s="1">
        <v>0.0004020612464213679</v>
      </c>
      <c r="H791" s="1">
        <v>0.03660299086530702</v>
      </c>
      <c r="I791" s="1">
        <v>0.03823107919152743</v>
      </c>
      <c r="J791" s="1">
        <v>0.05034846646306088</v>
      </c>
      <c r="K791" s="1">
        <v>-0.003434226509298584</v>
      </c>
      <c r="L791" s="1">
        <v>-0.001391865181020302</v>
      </c>
      <c r="M791" s="1">
        <v>0.003580840709613908</v>
      </c>
      <c r="N791" s="1">
        <v>0.004423824457950264</v>
      </c>
      <c r="O791" s="1">
        <v>0.0004774310595064387</v>
      </c>
      <c r="P791" s="1">
        <v>0.003181314796545154</v>
      </c>
      <c r="Q791" s="1">
        <v>0.005010989952584977</v>
      </c>
      <c r="R791" s="1">
        <v>0.001678139673806145</v>
      </c>
      <c r="S791" s="1">
        <v>0.005932139100479406</v>
      </c>
      <c r="T791" s="1">
        <v>0.00358698437099636</v>
      </c>
      <c r="U791" s="1">
        <v>0.0006885020163271971</v>
      </c>
      <c r="V791" s="1">
        <v>-0.00117231550991892</v>
      </c>
      <c r="W791" s="1">
        <v>-0.003503490286176802</v>
      </c>
      <c r="X791" s="1">
        <v>0.000463848129334421</v>
      </c>
    </row>
    <row r="792" spans="1:24">
      <c r="A792" s="3">
        <v>44983</v>
      </c>
      <c r="B792" s="1">
        <v>-0.01025460984836057</v>
      </c>
      <c r="C792" s="1">
        <v>-0.006394097755917594</v>
      </c>
      <c r="D792" s="1">
        <v>0.0003654995271979988</v>
      </c>
      <c r="E792" s="1">
        <v>0.0003639054065163183</v>
      </c>
      <c r="F792" s="1">
        <v>-1.268408771977349E-05</v>
      </c>
      <c r="G792" s="1">
        <v>0.006658676515722248</v>
      </c>
      <c r="H792" s="1">
        <v>-0.00421195687424617</v>
      </c>
      <c r="I792" s="1">
        <v>-0.000713914812508738</v>
      </c>
      <c r="J792" s="1">
        <v>-0.0003823034691798077</v>
      </c>
      <c r="K792" s="1">
        <v>-0.002589549502446049</v>
      </c>
      <c r="L792" s="1">
        <v>0.003654974293235913</v>
      </c>
      <c r="M792" s="1">
        <v>0.0002730384746459476</v>
      </c>
      <c r="N792" s="1">
        <v>-0.001176067453065355</v>
      </c>
      <c r="O792" s="1">
        <v>-0.0005185530737666259</v>
      </c>
      <c r="P792" s="1">
        <v>0.0004054249116665076</v>
      </c>
      <c r="Q792" s="1">
        <v>0.0007876575474736747</v>
      </c>
      <c r="R792" s="1">
        <v>-0.0001591490876454715</v>
      </c>
      <c r="S792" s="1">
        <v>-0.0009785916299205333</v>
      </c>
      <c r="T792" s="1">
        <v>0.01233937537230867</v>
      </c>
      <c r="U792" s="1">
        <v>0.0008846078238646804</v>
      </c>
      <c r="V792" s="1">
        <v>0.001862239948511091</v>
      </c>
      <c r="W792" s="1">
        <v>-0.002676607510401663</v>
      </c>
      <c r="X792" s="1">
        <v>0.006649176768590559</v>
      </c>
    </row>
    <row r="793" spans="1:24">
      <c r="A793" s="3">
        <v>44990</v>
      </c>
      <c r="B793" s="1">
        <v>-0.005640390968358111</v>
      </c>
      <c r="C793" s="1">
        <v>0.00303199059464121</v>
      </c>
      <c r="D793" s="1">
        <v>-0.005833565178722133</v>
      </c>
      <c r="E793" s="1">
        <v>-0.005893780467360665</v>
      </c>
      <c r="F793" s="1">
        <v>-0.002588895575259832</v>
      </c>
      <c r="G793" s="1">
        <v>-0.004375007795028887</v>
      </c>
      <c r="H793" s="1">
        <v>0.01379294880989076</v>
      </c>
      <c r="I793" s="1">
        <v>0.01132659452718851</v>
      </c>
      <c r="J793" s="1">
        <v>0.01474890627765554</v>
      </c>
      <c r="K793" s="1">
        <v>-0.003604959467591757</v>
      </c>
      <c r="L793" s="1">
        <v>0.002416292844469092</v>
      </c>
      <c r="M793" s="1">
        <v>0.001011014358246309</v>
      </c>
      <c r="N793" s="1">
        <v>0.0006966389466390273</v>
      </c>
      <c r="O793" s="1">
        <v>0.0009904745872902463</v>
      </c>
      <c r="P793" s="1">
        <v>-0.0003255886316244627</v>
      </c>
      <c r="Q793" s="1">
        <v>0.002074854264521253</v>
      </c>
      <c r="R793" s="1">
        <v>0.002355433653528305</v>
      </c>
      <c r="S793" s="1">
        <v>0.001907070627013008</v>
      </c>
      <c r="T793" s="1">
        <v>-0.003950907868190745</v>
      </c>
      <c r="U793" s="1">
        <v>0.0009820288716488879</v>
      </c>
      <c r="V793" s="1">
        <v>-0.003738273639205092</v>
      </c>
      <c r="W793" s="1">
        <v>-0.003569530558015899</v>
      </c>
      <c r="X793" s="1">
        <v>-0.004549539429341776</v>
      </c>
    </row>
    <row r="794" spans="1:24">
      <c r="A794" s="3">
        <v>44997</v>
      </c>
      <c r="B794" s="1">
        <v>0.00198749095926809</v>
      </c>
      <c r="C794" s="1">
        <v>-0.001295496607032764</v>
      </c>
      <c r="D794" s="1">
        <v>0.006208332022135998</v>
      </c>
      <c r="E794" s="1">
        <v>0.003309900603784</v>
      </c>
      <c r="F794" s="1">
        <v>0.00156655324949677</v>
      </c>
      <c r="G794" s="1">
        <v>0.01183391224846994</v>
      </c>
      <c r="H794" s="1">
        <v>-0.001207524425192818</v>
      </c>
      <c r="I794" s="1">
        <v>-0.005449588674990819</v>
      </c>
      <c r="J794" s="1">
        <v>-0.0629775863035005</v>
      </c>
      <c r="K794" s="1">
        <v>9.476166369116066E-05</v>
      </c>
      <c r="L794" s="1">
        <v>-0.004117344693292724</v>
      </c>
      <c r="M794" s="1">
        <v>-0.00471843152310485</v>
      </c>
      <c r="N794" s="1">
        <v>-0.000276191293943007</v>
      </c>
      <c r="O794" s="1">
        <v>-0.006548544848988192</v>
      </c>
      <c r="P794" s="1">
        <v>0.003348567978879391</v>
      </c>
      <c r="Q794" s="1">
        <v>-0.006726423208759269</v>
      </c>
      <c r="R794" s="1">
        <v>-0.008987133527064817</v>
      </c>
      <c r="S794" s="1">
        <v>-0.001994176068567444</v>
      </c>
      <c r="T794" s="1">
        <v>0.007595577685880706</v>
      </c>
      <c r="U794" s="1">
        <v>0.001569704699303509</v>
      </c>
      <c r="V794" s="1">
        <v>0.008655574056131154</v>
      </c>
      <c r="W794" s="1">
        <v>0.0004889019262732663</v>
      </c>
      <c r="X794" s="1">
        <v>0.01175873159171714</v>
      </c>
    </row>
    <row r="795" spans="1:24">
      <c r="A795" s="3">
        <v>45004</v>
      </c>
      <c r="B795" s="1">
        <v>0.02690212341428588</v>
      </c>
      <c r="C795" s="1">
        <v>0.01309531163135458</v>
      </c>
      <c r="D795" s="1">
        <v>-0.01390489849167209</v>
      </c>
      <c r="E795" s="1">
        <v>-0.01182272287348629</v>
      </c>
      <c r="F795" s="1">
        <v>-0.008184019244880837</v>
      </c>
      <c r="G795" s="1">
        <v>-0.007740325081391799</v>
      </c>
      <c r="H795" s="1">
        <v>0.006830777494504081</v>
      </c>
      <c r="I795" s="1">
        <v>-0.01945578514446214</v>
      </c>
      <c r="J795" s="1">
        <v>-0.03902552830022646</v>
      </c>
      <c r="K795" s="1">
        <v>0.001266951931274134</v>
      </c>
      <c r="L795" s="1">
        <v>0.02101989223631717</v>
      </c>
      <c r="M795" s="1">
        <v>0.001499242296406255</v>
      </c>
      <c r="N795" s="1">
        <v>-0.0002402097398406692</v>
      </c>
      <c r="O795" s="1">
        <v>0.00181571796739306</v>
      </c>
      <c r="P795" s="1">
        <v>-0.008988943949193473</v>
      </c>
      <c r="Q795" s="1">
        <v>0.002786829591597817</v>
      </c>
      <c r="R795" s="1">
        <v>0.002934940642342676</v>
      </c>
      <c r="S795" s="1">
        <v>0.0009372759377594964</v>
      </c>
      <c r="T795" s="1">
        <v>-0.008040874445095825</v>
      </c>
      <c r="U795" s="1">
        <v>-0.00313448917621717</v>
      </c>
      <c r="V795" s="1">
        <v>0.009201840314797982</v>
      </c>
      <c r="W795" s="1">
        <v>0.001039519510981579</v>
      </c>
      <c r="X795" s="1">
        <v>-0.007707150585007372</v>
      </c>
    </row>
    <row r="796" spans="1:24">
      <c r="A796" s="3">
        <v>45011</v>
      </c>
      <c r="B796" s="1">
        <v>-0.008230190063005183</v>
      </c>
      <c r="C796" s="1">
        <v>-0.005609414060118167</v>
      </c>
      <c r="D796" s="1">
        <v>-0.01383478677505845</v>
      </c>
      <c r="E796" s="1">
        <v>-0.009272733538702282</v>
      </c>
      <c r="F796" s="1">
        <v>-0.00590305534251896</v>
      </c>
      <c r="G796" s="1">
        <v>-0.002360268546764102</v>
      </c>
      <c r="H796" s="1">
        <v>0.01378920530066549</v>
      </c>
      <c r="I796" s="1">
        <v>0.01870469625923407</v>
      </c>
      <c r="J796" s="1">
        <v>0.02059870149330731</v>
      </c>
      <c r="K796" s="1">
        <v>0.000280814768575892</v>
      </c>
      <c r="L796" s="1">
        <v>0.001335213923148393</v>
      </c>
      <c r="M796" s="1">
        <v>-0.00066503059900529</v>
      </c>
      <c r="N796" s="1">
        <v>-9.615384615384615E-05</v>
      </c>
      <c r="O796" s="1">
        <v>0.0002370280408672928</v>
      </c>
      <c r="P796" s="1">
        <v>0.001492602309525859</v>
      </c>
      <c r="Q796" s="1">
        <v>0.001484174701241292</v>
      </c>
      <c r="R796" s="1">
        <v>0.002602053254754155</v>
      </c>
      <c r="S796" s="1">
        <v>0.002154592393731836</v>
      </c>
      <c r="T796" s="1">
        <v>-0.002702018069746348</v>
      </c>
      <c r="U796" s="1">
        <v>-0.003340866660115793</v>
      </c>
      <c r="V796" s="1">
        <v>-0.003918824237230778</v>
      </c>
      <c r="W796" s="1">
        <v>0.0002928933424453106</v>
      </c>
      <c r="X796" s="1">
        <v>-0.002382932805790938</v>
      </c>
    </row>
    <row r="797" spans="1:24">
      <c r="A797" s="3">
        <v>45018</v>
      </c>
      <c r="B797" s="1">
        <v>-0.0009603620180662631</v>
      </c>
      <c r="C797" s="1">
        <v>0.003433686921331836</v>
      </c>
      <c r="D797" s="1">
        <v>-0.008167620570320722</v>
      </c>
      <c r="E797" s="1">
        <v>-0.01142869325768814</v>
      </c>
      <c r="F797" s="1">
        <v>-0.005338546501209906</v>
      </c>
      <c r="G797" s="1">
        <v>-0.007846014901783605</v>
      </c>
      <c r="H797" s="1">
        <v>-0.02364419334136669</v>
      </c>
      <c r="I797" s="1">
        <v>-0.01755587499612887</v>
      </c>
      <c r="J797" s="1">
        <v>-0.01668161375056898</v>
      </c>
      <c r="K797" s="1">
        <v>-0.01182718479311307</v>
      </c>
      <c r="L797" s="1">
        <v>0.001559180820333905</v>
      </c>
      <c r="M797" s="1">
        <v>0.0007968807809430878</v>
      </c>
      <c r="N797" s="1">
        <v>0.001728919785325855</v>
      </c>
      <c r="O797" s="1">
        <v>0.001604796221159166</v>
      </c>
      <c r="P797" s="1">
        <v>0.003840952430166578</v>
      </c>
      <c r="Q797" s="1">
        <v>0.00186798574909286</v>
      </c>
      <c r="R797" s="1">
        <v>0.002935979917894294</v>
      </c>
      <c r="S797" s="1">
        <v>0.003093515219864562</v>
      </c>
      <c r="T797" s="1">
        <v>-0.003979341292015492</v>
      </c>
      <c r="U797" s="1">
        <v>0.000394360642807845</v>
      </c>
      <c r="V797" s="1">
        <v>-0.002215947804075968</v>
      </c>
      <c r="W797" s="1">
        <v>-0.0119607460382245</v>
      </c>
      <c r="X797" s="1">
        <v>-0.007988372355048678</v>
      </c>
    </row>
    <row r="798" spans="1:24">
      <c r="A798" s="3">
        <v>45025</v>
      </c>
      <c r="B798" s="1">
        <v>-0.000932446643864937</v>
      </c>
      <c r="C798" s="1">
        <v>-0.0001833180568285853</v>
      </c>
      <c r="D798" s="1">
        <v>-0.0004412163210665287</v>
      </c>
      <c r="E798" s="1">
        <v>-0.0002962566104384168</v>
      </c>
      <c r="F798" s="1">
        <v>-0.0001614866509779267</v>
      </c>
      <c r="G798" s="1">
        <v>0.0009671730101838971</v>
      </c>
      <c r="H798" s="1">
        <v>-0.00408702132477079</v>
      </c>
      <c r="I798" s="1">
        <v>-0.007369158433793155</v>
      </c>
      <c r="J798" s="1">
        <v>-0.0149232349474997</v>
      </c>
      <c r="K798" s="1">
        <v>0.004279677364364742</v>
      </c>
      <c r="L798" s="1">
        <v>-0.0009588384357236412</v>
      </c>
      <c r="M798" s="1">
        <v>0.002474050902886438</v>
      </c>
      <c r="N798" s="1">
        <v>0.003667613534213077</v>
      </c>
      <c r="O798" s="1">
        <v>0.002357991474953858</v>
      </c>
      <c r="P798" s="1">
        <v>0.0007784343550705231</v>
      </c>
      <c r="Q798" s="1">
        <v>0.003320939073379936</v>
      </c>
      <c r="R798" s="1">
        <v>0.003515380572242544</v>
      </c>
      <c r="S798" s="1">
        <v>0.004743247442617449</v>
      </c>
      <c r="T798" s="1">
        <v>0.0005950357021422548</v>
      </c>
      <c r="U798" s="1">
        <v>-0.0003942051837980687</v>
      </c>
      <c r="V798" s="1">
        <v>-8.234531380413301E-05</v>
      </c>
      <c r="W798" s="1">
        <v>0.004229753758284271</v>
      </c>
      <c r="X798" s="1">
        <v>0.001067635868021943</v>
      </c>
    </row>
    <row r="799" spans="1:24">
      <c r="A799" s="3">
        <v>45032</v>
      </c>
      <c r="B799" s="1">
        <v>-0.003375335801651946</v>
      </c>
      <c r="C799" s="1">
        <v>-0.000916758342500934</v>
      </c>
      <c r="D799" s="1">
        <v>-0.000632573357076005</v>
      </c>
      <c r="E799" s="1">
        <v>-0.000702824468737262</v>
      </c>
      <c r="F799" s="1">
        <v>-0.0002621538331678552</v>
      </c>
      <c r="G799" s="1">
        <v>-0.001329998863248916</v>
      </c>
      <c r="H799" s="1">
        <v>0.004310451207933275</v>
      </c>
      <c r="I799" s="1">
        <v>0.003945035604433267</v>
      </c>
      <c r="J799" s="1">
        <v>0.002852654969551338</v>
      </c>
      <c r="K799" s="1">
        <v>-0.003475262208086805</v>
      </c>
      <c r="L799" s="1">
        <v>-0.001247033398949493</v>
      </c>
      <c r="M799" s="1">
        <v>0.003829569953477829</v>
      </c>
      <c r="N799" s="1">
        <v>0.003904990506215844</v>
      </c>
      <c r="O799" s="1">
        <v>0.006966854661157429</v>
      </c>
      <c r="P799" s="1">
        <v>8.217385604258887E-05</v>
      </c>
      <c r="Q799" s="1">
        <v>0.005039455175498642</v>
      </c>
      <c r="R799" s="1">
        <v>0.008423825934050555</v>
      </c>
      <c r="S799" s="1">
        <v>0.005271659717148935</v>
      </c>
      <c r="T799" s="1">
        <v>-0.0001699090986321261</v>
      </c>
      <c r="U799" s="1">
        <v>-0.0001971803214040335</v>
      </c>
      <c r="V799" s="1">
        <v>-0.001439761639993153</v>
      </c>
      <c r="W799" s="1">
        <v>-0.003469707131679156</v>
      </c>
      <c r="X799" s="1">
        <v>-0.001350140119583787</v>
      </c>
    </row>
    <row r="800" spans="1:24">
      <c r="A800" s="3">
        <v>45039</v>
      </c>
      <c r="B800" s="1">
        <v>0.0002510146785659195</v>
      </c>
      <c r="C800" s="1">
        <v>0.002752798678656632</v>
      </c>
      <c r="D800" s="1">
        <v>-0.0004115488728777539</v>
      </c>
      <c r="E800" s="1">
        <v>-0.0002999614822188912</v>
      </c>
      <c r="F800" s="1">
        <v>-0.000122587024609988</v>
      </c>
      <c r="G800" s="1">
        <v>0.0004097754203042925</v>
      </c>
      <c r="H800" s="1">
        <v>0.01050898589871174</v>
      </c>
      <c r="I800" s="1">
        <v>0.00857738108179662</v>
      </c>
      <c r="J800" s="1">
        <v>0.003672545869102484</v>
      </c>
      <c r="K800" s="1">
        <v>-0.002079878076112762</v>
      </c>
      <c r="L800" s="1">
        <v>0.001332120333901843</v>
      </c>
      <c r="M800" s="1">
        <v>0.002599824794416117</v>
      </c>
      <c r="N800" s="1">
        <v>0.002569409749482388</v>
      </c>
      <c r="O800" s="1">
        <v>0.002995088055588901</v>
      </c>
      <c r="P800" s="1">
        <v>0.001612607820802969</v>
      </c>
      <c r="Q800" s="1">
        <v>0.003510202574989574</v>
      </c>
      <c r="R800" s="1">
        <v>0.003916771193425372</v>
      </c>
      <c r="S800" s="1">
        <v>0.003597903086196563</v>
      </c>
      <c r="T800" s="1">
        <v>0.001359503781120042</v>
      </c>
      <c r="U800" s="1">
        <v>9.860960457563905E-05</v>
      </c>
      <c r="V800" s="1">
        <v>0.001993141390786768</v>
      </c>
      <c r="W800" s="1">
        <v>-0.002037025404488468</v>
      </c>
      <c r="X800" s="1">
        <v>0.0004317200636219098</v>
      </c>
    </row>
    <row r="801" spans="1:24">
      <c r="A801" s="3">
        <v>45046</v>
      </c>
      <c r="B801" s="1">
        <v>0.0009825723706056166</v>
      </c>
      <c r="C801" s="1">
        <v>-0.0008540751586139095</v>
      </c>
      <c r="D801" s="1">
        <v>-0.001378966413063787</v>
      </c>
      <c r="E801" s="1">
        <v>-0.001463887553432408</v>
      </c>
      <c r="F801" s="1">
        <v>-0.0004449399046951852</v>
      </c>
      <c r="G801" s="1">
        <v>-0.002332487569547848</v>
      </c>
      <c r="H801" s="1">
        <v>0.01431148530663506</v>
      </c>
      <c r="I801" s="1">
        <v>0.01073999828800187</v>
      </c>
      <c r="J801" s="1">
        <v>0.003469551062657006</v>
      </c>
      <c r="K801" s="1">
        <v>-0.0006019063361871746</v>
      </c>
      <c r="L801" s="1">
        <v>-0.008239599038580625</v>
      </c>
      <c r="M801" s="1">
        <v>-0.003044054229262461</v>
      </c>
      <c r="N801" s="1">
        <v>-0.002456040435680262</v>
      </c>
      <c r="O801" s="1">
        <v>0.0002687529861444826</v>
      </c>
      <c r="P801" s="1">
        <v>0.0005592144195911697</v>
      </c>
      <c r="Q801" s="1">
        <v>-0.003398331010422417</v>
      </c>
      <c r="R801" s="1">
        <v>0.0005828810008854379</v>
      </c>
      <c r="S801" s="1">
        <v>-0.002625024465062076</v>
      </c>
      <c r="T801" s="1">
        <v>-0.0004242681374625468</v>
      </c>
      <c r="U801" s="1">
        <v>0.004831394202326811</v>
      </c>
      <c r="V801" s="1">
        <v>-0.002565300314146035</v>
      </c>
      <c r="W801" s="1">
        <v>-0.0009441596978688738</v>
      </c>
      <c r="X801" s="1">
        <v>-0.002362079538485995</v>
      </c>
    </row>
    <row r="802" spans="1:24">
      <c r="A802" s="3">
        <v>45053</v>
      </c>
      <c r="B802" s="1">
        <v>-0.001820506540516909</v>
      </c>
      <c r="C802" s="1">
        <v>-0.001160092807424573</v>
      </c>
      <c r="D802" s="1">
        <v>-0.003325006300439748</v>
      </c>
      <c r="E802" s="1">
        <v>-0.002494988964909628</v>
      </c>
      <c r="F802" s="1">
        <v>-0.001470254955205919</v>
      </c>
      <c r="G802" s="1">
        <v>-0.0004105652114411162</v>
      </c>
      <c r="H802" s="1">
        <v>-0.0153359541978686</v>
      </c>
      <c r="I802" s="1">
        <v>-0.01097642678172139</v>
      </c>
      <c r="J802" s="1">
        <v>-0.006642072505414154</v>
      </c>
      <c r="K802" s="1">
        <v>0.0005123779731406319</v>
      </c>
      <c r="L802" s="1">
        <v>0.001162205997173205</v>
      </c>
      <c r="M802" s="1">
        <v>-0.002996805292471261</v>
      </c>
      <c r="N802" s="1">
        <v>-0.002497769848349596</v>
      </c>
      <c r="O802" s="1">
        <v>0.0004179478759291921</v>
      </c>
      <c r="P802" s="1">
        <v>-0.0006045903806289887</v>
      </c>
      <c r="Q802" s="1">
        <v>-0.003321932511510473</v>
      </c>
      <c r="R802" s="1">
        <v>0.0004181156390827834</v>
      </c>
      <c r="S802" s="1">
        <v>-0.002684320748110314</v>
      </c>
      <c r="T802" s="1">
        <v>-0.002801358234295059</v>
      </c>
      <c r="U802" s="1">
        <v>0.001766264350897995</v>
      </c>
      <c r="V802" s="1">
        <v>0.00136405360634595</v>
      </c>
      <c r="W802" s="1">
        <v>0.0003420188110347944</v>
      </c>
      <c r="X802" s="1">
        <v>-0.0002959590210586116</v>
      </c>
    </row>
    <row r="803" spans="1:24">
      <c r="A803" s="3">
        <v>45060</v>
      </c>
      <c r="B803" s="1">
        <v>-0.003734594555954263</v>
      </c>
      <c r="C803" s="1">
        <v>-0.001283697047496868</v>
      </c>
      <c r="D803" s="1">
        <v>-0.0006269022638395461</v>
      </c>
      <c r="E803" s="1">
        <v>-0.001126237920327955</v>
      </c>
      <c r="F803" s="1">
        <v>-0.0002985514155161573</v>
      </c>
      <c r="G803" s="1">
        <v>0.001266429353778742</v>
      </c>
      <c r="H803" s="1">
        <v>-0.003969833311335047</v>
      </c>
      <c r="I803" s="1">
        <v>-0.004828620272480655</v>
      </c>
      <c r="J803" s="1">
        <v>-0.01127181200356053</v>
      </c>
      <c r="K803" s="1">
        <v>-3.593793518585908E-05</v>
      </c>
      <c r="L803" s="1">
        <v>-0.0002264730151924077</v>
      </c>
      <c r="M803" s="1">
        <v>0.001899900751453298</v>
      </c>
      <c r="N803" s="1">
        <v>0.001824360579502748</v>
      </c>
      <c r="O803" s="1">
        <v>0.00256632150637115</v>
      </c>
      <c r="P803" s="1">
        <v>-0.0007840632260569524</v>
      </c>
      <c r="Q803" s="1">
        <v>0.003178190909180811</v>
      </c>
      <c r="R803" s="1">
        <v>0.003970508975210674</v>
      </c>
      <c r="S803" s="1">
        <v>0.003156580190100122</v>
      </c>
      <c r="T803" s="1">
        <v>0.001702562356345805</v>
      </c>
      <c r="U803" s="1">
        <v>0.000489763933783971</v>
      </c>
      <c r="V803" s="1">
        <v>-0.001295968896746547</v>
      </c>
      <c r="W803" s="1">
        <v>-7.197934192881839E-05</v>
      </c>
      <c r="X803" s="1">
        <v>0.001241118600838087</v>
      </c>
    </row>
    <row r="804" spans="1:24">
      <c r="A804" s="3">
        <v>45067</v>
      </c>
      <c r="B804" s="1">
        <v>0.003108637474304787</v>
      </c>
      <c r="C804" s="1">
        <v>0.002264659076998354</v>
      </c>
      <c r="D804" s="1">
        <v>-0.0007170757301928621</v>
      </c>
      <c r="E804" s="1">
        <v>-0.0007916543863135672</v>
      </c>
      <c r="F804" s="1">
        <v>-0.0002766697425831133</v>
      </c>
      <c r="G804" s="1">
        <v>-0.003076607527433106</v>
      </c>
      <c r="H804" s="1">
        <v>-0.002746045816587883</v>
      </c>
      <c r="I804" s="1">
        <v>0.002066943705135715</v>
      </c>
      <c r="J804" s="1">
        <v>0.01050508667663541</v>
      </c>
      <c r="K804" s="1">
        <v>-0.002156353606052264</v>
      </c>
      <c r="L804" s="1">
        <v>0.001077086590381526</v>
      </c>
      <c r="M804" s="1">
        <v>-0.001669874334880528</v>
      </c>
      <c r="N804" s="1">
        <v>-0.0008569592230236456</v>
      </c>
      <c r="O804" s="1">
        <v>-0.0009227014316754989</v>
      </c>
      <c r="P804" s="1">
        <v>0.001781195042737327</v>
      </c>
      <c r="Q804" s="1">
        <v>-0.001198532900082316</v>
      </c>
      <c r="R804" s="1">
        <v>-0.0003260177123993735</v>
      </c>
      <c r="S804" s="1">
        <v>-0.0002202896964890178</v>
      </c>
      <c r="T804" s="1">
        <v>-0.001359734851703709</v>
      </c>
      <c r="U804" s="1">
        <v>0.0009790483649891879</v>
      </c>
      <c r="V804" s="1">
        <v>-0.0005545515434094428</v>
      </c>
      <c r="W804" s="1">
        <v>-0.002141539568992767</v>
      </c>
      <c r="X804" s="1">
        <v>-0.003070519600150146</v>
      </c>
    </row>
    <row r="805" spans="1:24">
      <c r="A805" s="3">
        <v>45074</v>
      </c>
      <c r="B805" s="1">
        <v>-0.0007800673931830371</v>
      </c>
      <c r="C805" s="1">
        <v>-0.0003664122137404524</v>
      </c>
      <c r="D805" s="1">
        <v>-0.001174981185132484</v>
      </c>
      <c r="E805" s="1">
        <v>-0.001232438043693329</v>
      </c>
      <c r="F805" s="1">
        <v>-0.0005893068481688246</v>
      </c>
      <c r="G805" s="1">
        <v>-0.001062990775983264</v>
      </c>
      <c r="H805" s="1">
        <v>0.008357054721488399</v>
      </c>
      <c r="I805" s="1">
        <v>0.008168646190263251</v>
      </c>
      <c r="J805" s="1">
        <v>0.009369608037069099</v>
      </c>
      <c r="K805" s="1">
        <v>0.01138133784745055</v>
      </c>
      <c r="L805" s="1">
        <v>-0.00159673805576066</v>
      </c>
      <c r="M805" s="1">
        <v>-0.001814418960678243</v>
      </c>
      <c r="N805" s="1">
        <v>-0.000285898077335367</v>
      </c>
      <c r="O805" s="1">
        <v>0.000446880772210001</v>
      </c>
      <c r="P805" s="1">
        <v>0.001956956956957079</v>
      </c>
      <c r="Q805" s="1">
        <v>-0.002183455966701331</v>
      </c>
      <c r="R805" s="1">
        <v>0.0006533237826229499</v>
      </c>
      <c r="S805" s="1">
        <v>-0.0005697007836272805</v>
      </c>
      <c r="T805" s="1">
        <v>0.0009360905454853796</v>
      </c>
      <c r="U805" s="1">
        <v>0.001173708920187755</v>
      </c>
      <c r="V805" s="1">
        <v>-0.0007416618527491536</v>
      </c>
      <c r="W805" s="1">
        <v>0.01107333832294799</v>
      </c>
      <c r="X805" s="1">
        <v>-0.001026658909688227</v>
      </c>
    </row>
    <row r="806" spans="1:24">
      <c r="A806" s="3">
        <v>45081</v>
      </c>
      <c r="B806" s="1">
        <v>-0.004398680879426631</v>
      </c>
      <c r="C806" s="1">
        <v>-0.0008552752153460075</v>
      </c>
      <c r="D806" s="1">
        <v>-0.001171690645633161</v>
      </c>
      <c r="E806" s="1">
        <v>-0.001162989019140026</v>
      </c>
      <c r="F806" s="1">
        <v>-0.00046015842480851</v>
      </c>
      <c r="G806" s="1">
        <v>-0.001968053457824137</v>
      </c>
      <c r="H806" s="1">
        <v>-0.004000935345975565</v>
      </c>
      <c r="I806" s="1">
        <v>-0.005298663998815845</v>
      </c>
      <c r="J806" s="1">
        <v>-0.02971586617406119</v>
      </c>
      <c r="K806" s="1">
        <v>-0.002546228288062169</v>
      </c>
      <c r="L806" s="1">
        <v>-0.003695003556824838</v>
      </c>
      <c r="M806" s="1">
        <v>-0.0004828310943223446</v>
      </c>
      <c r="N806" s="1">
        <v>0.001072424394080285</v>
      </c>
      <c r="O806" s="1">
        <v>0.001816503379887369</v>
      </c>
      <c r="P806" s="1">
        <v>0.0005963055282205421</v>
      </c>
      <c r="Q806" s="1">
        <v>0.001046869869193667</v>
      </c>
      <c r="R806" s="1">
        <v>0.003768262936212574</v>
      </c>
      <c r="S806" s="1">
        <v>0.002895204959665332</v>
      </c>
      <c r="T806" s="1">
        <v>-0.0006801564359799617</v>
      </c>
      <c r="U806" s="1">
        <v>0.001172332942555698</v>
      </c>
      <c r="V806" s="1">
        <v>-0.00260792310112723</v>
      </c>
      <c r="W806" s="1">
        <v>-0.002639910813823976</v>
      </c>
      <c r="X806" s="1">
        <v>-0.001975494730110938</v>
      </c>
    </row>
    <row r="807" spans="1:24">
      <c r="A807" s="3">
        <v>45088</v>
      </c>
      <c r="B807" s="1">
        <v>-0.005884341975879614</v>
      </c>
      <c r="C807" s="1">
        <v>-0.0004891470498319395</v>
      </c>
      <c r="D807" s="1">
        <v>-0.0001415163299318678</v>
      </c>
      <c r="E807" s="1">
        <v>-0.0001638790045783711</v>
      </c>
      <c r="F807" s="1">
        <v>-6.029628289716538E-05</v>
      </c>
      <c r="G807" s="1">
        <v>-0.0003210125653489992</v>
      </c>
      <c r="H807" s="1">
        <v>-0.002619998378184385</v>
      </c>
      <c r="I807" s="1">
        <v>-0.003418679965998983</v>
      </c>
      <c r="J807" s="1">
        <v>0.002636901610750364</v>
      </c>
      <c r="K807" s="1">
        <v>-0.0007408266911823613</v>
      </c>
      <c r="L807" s="1">
        <v>0.0007994927862193801</v>
      </c>
      <c r="M807" s="1">
        <v>0.001392361900431904</v>
      </c>
      <c r="N807" s="1">
        <v>0.0009284387944579198</v>
      </c>
      <c r="O807" s="1">
        <v>0.001129540455383049</v>
      </c>
      <c r="P807" s="1">
        <v>-0.001408439278294926</v>
      </c>
      <c r="Q807" s="1">
        <v>0.00225754795545452</v>
      </c>
      <c r="R807" s="1">
        <v>0.002070439845941907</v>
      </c>
      <c r="S807" s="1">
        <v>0.001838339959144619</v>
      </c>
      <c r="T807" s="1">
        <v>-0.0001701548409057674</v>
      </c>
      <c r="U807" s="1">
        <v>-9.758001561288587E-05</v>
      </c>
      <c r="V807" s="1">
        <v>-0.00121489320507262</v>
      </c>
      <c r="W807" s="1">
        <v>-0.0005007645601765587</v>
      </c>
      <c r="X807" s="1">
        <v>-0.0003432494279175247</v>
      </c>
    </row>
    <row r="808" spans="1:24">
      <c r="A808" s="3">
        <v>45095</v>
      </c>
      <c r="B808" s="1">
        <v>0.006203597637022495</v>
      </c>
      <c r="C808" s="1">
        <v>-6.117330397004128E-05</v>
      </c>
      <c r="D808" s="1">
        <v>-0.000112293310125966</v>
      </c>
      <c r="E808" s="1">
        <v>-7.564886091149248E-05</v>
      </c>
      <c r="F808" s="1">
        <v>-3.748373328205101E-05</v>
      </c>
      <c r="G808" s="1">
        <v>-0.002454241020230286</v>
      </c>
      <c r="H808" s="1">
        <v>-0.006226820824887791</v>
      </c>
      <c r="I808" s="1">
        <v>-0.004885530959981566</v>
      </c>
      <c r="J808" s="1">
        <v>-0.01321460522203988</v>
      </c>
      <c r="K808" s="1">
        <v>-0.0009289529628240256</v>
      </c>
      <c r="L808" s="1">
        <v>-0.01321683774756133</v>
      </c>
      <c r="M808" s="1">
        <v>0.0007661530603557676</v>
      </c>
      <c r="N808" s="1">
        <v>-0.001105957902247545</v>
      </c>
      <c r="O808" s="1">
        <v>-0.001128266033254111</v>
      </c>
      <c r="P808" s="1">
        <v>-0.001910980074064539</v>
      </c>
      <c r="Q808" s="1">
        <v>0.001390845620324876</v>
      </c>
      <c r="R808" s="1">
        <v>-0.0006862310081442446</v>
      </c>
      <c r="S808" s="1">
        <v>-0.0006276453722623421</v>
      </c>
      <c r="T808" s="1">
        <v>-0.002042205582028167</v>
      </c>
      <c r="U808" s="1">
        <v>0.0003903581536059963</v>
      </c>
      <c r="V808" s="1">
        <v>-0.0006911761700293395</v>
      </c>
      <c r="W808" s="1">
        <v>-0.0009304572660657762</v>
      </c>
      <c r="X808" s="1">
        <v>-0.002437907748655155</v>
      </c>
    </row>
    <row r="809" spans="1:24">
      <c r="A809" s="3">
        <v>45102</v>
      </c>
      <c r="B809" s="1">
        <v>-0.005281394280318819</v>
      </c>
      <c r="C809" s="1">
        <v>-0.00195766548391052</v>
      </c>
      <c r="D809" s="1">
        <v>-0.0001286838681902047</v>
      </c>
      <c r="E809" s="1">
        <v>-0.0001524554497664976</v>
      </c>
      <c r="F809" s="1">
        <v>-6.193196773340848E-05</v>
      </c>
      <c r="G809" s="1">
        <v>0.001345105883975961</v>
      </c>
      <c r="H809" s="1">
        <v>0.00589389913807925</v>
      </c>
      <c r="I809" s="1">
        <v>0.005558262572892936</v>
      </c>
      <c r="J809" s="1">
        <v>-0.0007967996262440158</v>
      </c>
      <c r="K809" s="1">
        <v>-0.0002682163611980037</v>
      </c>
      <c r="L809" s="1">
        <v>0.004601342098360606</v>
      </c>
      <c r="M809" s="1">
        <v>0.0007088578881706553</v>
      </c>
      <c r="N809" s="1">
        <v>0.0004643022965105104</v>
      </c>
      <c r="O809" s="1">
        <v>0.0004458712323880398</v>
      </c>
      <c r="P809" s="1">
        <v>-0.0004088486621319776</v>
      </c>
      <c r="Q809" s="1">
        <v>0.001342720606063441</v>
      </c>
      <c r="R809" s="1">
        <v>0.001067946980533252</v>
      </c>
      <c r="S809" s="1">
        <v>0.001171293556138098</v>
      </c>
      <c r="T809" s="1">
        <v>0.001278990450204631</v>
      </c>
      <c r="U809" s="1">
        <v>0.001560823334308736</v>
      </c>
      <c r="V809" s="1">
        <v>-0.0001400661781704171</v>
      </c>
      <c r="W809" s="1">
        <v>-0.0002686511028127114</v>
      </c>
      <c r="X809" s="1">
        <v>0.001342405085076326</v>
      </c>
    </row>
    <row r="810" spans="1:24">
      <c r="A810" s="3">
        <v>45109</v>
      </c>
      <c r="B810" s="1">
        <v>0.0009316169706627964</v>
      </c>
      <c r="C810" s="1">
        <v>0.0005516734093415909</v>
      </c>
      <c r="D810" s="1">
        <v>-0.0001521005080157289</v>
      </c>
      <c r="E810" s="1">
        <v>-0.0001421605887282906</v>
      </c>
      <c r="F810" s="1">
        <v>-5.460130048895451E-05</v>
      </c>
      <c r="G810" s="1">
        <v>-0.002491417811915086</v>
      </c>
      <c r="H810" s="1">
        <v>0.01675899229784269</v>
      </c>
      <c r="I810" s="1">
        <v>0.01612713129170811</v>
      </c>
      <c r="J810" s="1">
        <v>0.02555579190990713</v>
      </c>
      <c r="K810" s="1">
        <v>-0.005303165802182153</v>
      </c>
      <c r="L810" s="1">
        <v>-0.004144244562944044</v>
      </c>
      <c r="M810" s="1">
        <v>-0.001544998068752412</v>
      </c>
      <c r="N810" s="1">
        <v>-0.001178066542910083</v>
      </c>
      <c r="O810" s="1">
        <v>-0.001048366531606892</v>
      </c>
      <c r="P810" s="1">
        <v>0.001357331437537468</v>
      </c>
      <c r="Q810" s="1">
        <v>-0.0008879134769170793</v>
      </c>
      <c r="R810" s="1">
        <v>-0.001376587767232262</v>
      </c>
      <c r="S810" s="1">
        <v>-0.001016047260204211</v>
      </c>
      <c r="T810" s="1">
        <v>-0.002214084986800646</v>
      </c>
      <c r="U810" s="1">
        <v>0.000876594915749429</v>
      </c>
      <c r="V810" s="1">
        <v>-0.001694666264178246</v>
      </c>
      <c r="W810" s="1">
        <v>-0.005096785173640095</v>
      </c>
      <c r="X810" s="1">
        <v>-0.002452047574306171</v>
      </c>
    </row>
    <row r="811" spans="1:24">
      <c r="A811" s="3">
        <v>45116</v>
      </c>
      <c r="B811" s="1">
        <v>-0.001912232433803562</v>
      </c>
      <c r="C811" s="1">
        <v>-0.0004901059854192091</v>
      </c>
      <c r="D811" s="1">
        <v>-0.0008437011449060616</v>
      </c>
      <c r="E811" s="1">
        <v>-0.0007969004585330897</v>
      </c>
      <c r="F811" s="1">
        <v>-0.0007465301831280913</v>
      </c>
      <c r="G811" s="1">
        <v>0.001220045579061191</v>
      </c>
      <c r="H811" s="1">
        <v>0.01242879929553372</v>
      </c>
      <c r="I811" s="1">
        <v>0.01753577396487798</v>
      </c>
      <c r="J811" s="1">
        <v>0.06242164999066084</v>
      </c>
      <c r="K811" s="1">
        <v>0.0008451185413613782</v>
      </c>
      <c r="L811" s="1">
        <v>-0.001345447185720383</v>
      </c>
      <c r="M811" s="1">
        <v>-0.000357089718791892</v>
      </c>
      <c r="N811" s="1">
        <v>-0.0002859287322636295</v>
      </c>
      <c r="O811" s="1">
        <v>-0.0009643748581801281</v>
      </c>
      <c r="P811" s="1">
        <v>0.002049188018630188</v>
      </c>
      <c r="Q811" s="1">
        <v>-0.0006339277636789875</v>
      </c>
      <c r="R811" s="1">
        <v>-7.639858575092529E-05</v>
      </c>
      <c r="S811" s="1">
        <v>0.0001319235057346546</v>
      </c>
      <c r="T811" s="1">
        <v>-0.0003413843133907024</v>
      </c>
      <c r="U811" s="1">
        <v>0.000973141300116831</v>
      </c>
      <c r="V811" s="1">
        <v>0.0003781286419717311</v>
      </c>
      <c r="W811" s="1">
        <v>0.0008283064733949352</v>
      </c>
      <c r="X811" s="1">
        <v>0.001194578451642503</v>
      </c>
    </row>
    <row r="812" spans="1:24">
      <c r="A812" s="3">
        <v>45123</v>
      </c>
      <c r="B812" s="1">
        <v>0.003111376121678777</v>
      </c>
      <c r="C812" s="1">
        <v>0.001103279190928674</v>
      </c>
      <c r="D812" s="1">
        <v>-0.0006499993558564121</v>
      </c>
      <c r="E812" s="1">
        <v>-0.0006277010077642142</v>
      </c>
      <c r="F812" s="1">
        <v>-0.000247941838064647</v>
      </c>
      <c r="G812" s="1">
        <v>-0.002655538694992354</v>
      </c>
      <c r="H812" s="1">
        <v>-0.0246128605752232</v>
      </c>
      <c r="I812" s="1">
        <v>-0.02877359666752417</v>
      </c>
      <c r="J812" s="1">
        <v>-0.07928341186846995</v>
      </c>
      <c r="K812" s="1">
        <v>0.002084063204606412</v>
      </c>
      <c r="L812" s="1">
        <v>-0.006494960139998951</v>
      </c>
      <c r="M812" s="1">
        <v>-0.001934926919298752</v>
      </c>
      <c r="N812" s="1">
        <v>-0.001430052554431294</v>
      </c>
      <c r="O812" s="1">
        <v>-0.0007097836579410544</v>
      </c>
      <c r="P812" s="1">
        <v>0.001779072859588116</v>
      </c>
      <c r="Q812" s="1">
        <v>0.0001501497422513598</v>
      </c>
      <c r="R812" s="1">
        <v>-0.0009559029741016412</v>
      </c>
      <c r="S812" s="1">
        <v>-0.0005359354809966188</v>
      </c>
      <c r="T812" s="1">
        <v>-0.001366003585759556</v>
      </c>
      <c r="U812" s="1">
        <v>-0.0002916585650398762</v>
      </c>
      <c r="V812" s="1">
        <v>-0.0001470978889902552</v>
      </c>
      <c r="W812" s="1">
        <v>0.002015077094690287</v>
      </c>
      <c r="X812" s="1">
        <v>-0.002707539810013371</v>
      </c>
    </row>
    <row r="813" spans="1:24">
      <c r="A813" s="3">
        <v>45130</v>
      </c>
      <c r="B813" s="1">
        <v>0.002248093213526037</v>
      </c>
      <c r="C813" s="1">
        <v>0.0003061286965038157</v>
      </c>
      <c r="D813" s="1">
        <v>-0.0001089896541863755</v>
      </c>
      <c r="E813" s="1">
        <v>-0.0001527178612150681</v>
      </c>
      <c r="F813" s="1">
        <v>-5.95534308485135E-05</v>
      </c>
      <c r="G813" s="1">
        <v>-0.0006915868460182217</v>
      </c>
      <c r="H813" s="1">
        <v>0.01095915213837925</v>
      </c>
      <c r="I813" s="1">
        <v>0.015200032758708</v>
      </c>
      <c r="J813" s="1">
        <v>0.01813730251681982</v>
      </c>
      <c r="K813" s="1">
        <v>0.004742140507202786</v>
      </c>
      <c r="L813" s="1">
        <v>0.0007231361651924839</v>
      </c>
      <c r="M813" s="1">
        <v>0.001759723216416154</v>
      </c>
      <c r="N813" s="1">
        <v>0.0008234578067380927</v>
      </c>
      <c r="O813" s="1">
        <v>0.000795522345654387</v>
      </c>
      <c r="P813" s="1">
        <v>-0.0006536607494478375</v>
      </c>
      <c r="Q813" s="1">
        <v>0.001337529187457553</v>
      </c>
      <c r="R813" s="1">
        <v>0.002377506650959926</v>
      </c>
      <c r="S813" s="1">
        <v>0.001346257577349741</v>
      </c>
      <c r="T813" s="1">
        <v>0.0004274600324869482</v>
      </c>
      <c r="U813" s="1">
        <v>0.0003889915394341692</v>
      </c>
      <c r="V813" s="1">
        <v>0.0002483030041562362</v>
      </c>
      <c r="W813" s="1">
        <v>0.004677428043021736</v>
      </c>
      <c r="X813" s="1">
        <v>-0.0006212037548315452</v>
      </c>
    </row>
    <row r="814" spans="1:24">
      <c r="A814" s="3">
        <v>45137</v>
      </c>
      <c r="B814" s="1">
        <v>0.0008439392908188292</v>
      </c>
      <c r="C814" s="1">
        <v>0</v>
      </c>
      <c r="D814" s="1">
        <v>-0.0003000472339981242</v>
      </c>
      <c r="E814" s="1">
        <v>-9.646811843533332E-05</v>
      </c>
      <c r="F814" s="1">
        <v>-6.363622271698954E-05</v>
      </c>
      <c r="G814" s="1">
        <v>-0.001026563779600198</v>
      </c>
      <c r="H814" s="1">
        <v>-0.007135112379427466</v>
      </c>
      <c r="I814" s="1">
        <v>-0.002852478695316751</v>
      </c>
      <c r="J814" s="1">
        <v>0.02962260306269398</v>
      </c>
      <c r="K814" s="1">
        <v>-0.006869970200389042</v>
      </c>
      <c r="L814" s="1">
        <v>0.0003373692974488751</v>
      </c>
      <c r="M814" s="1">
        <v>-0.000148867121207652</v>
      </c>
      <c r="N814" s="1">
        <v>-7.15461114689786E-05</v>
      </c>
      <c r="O814" s="1">
        <v>-0.0002838892831795725</v>
      </c>
      <c r="P814" s="1">
        <v>0.001194069682539434</v>
      </c>
      <c r="Q814" s="1">
        <v>0.0004169140318655007</v>
      </c>
      <c r="R814" s="1">
        <v>0.0005659283393537606</v>
      </c>
      <c r="S814" s="1">
        <v>0.0007194664340410828</v>
      </c>
      <c r="T814" s="1">
        <v>-0.001025465732353514</v>
      </c>
      <c r="U814" s="1">
        <v>-0.0008748906386701893</v>
      </c>
      <c r="V814" s="1">
        <v>-0.000545510399761362</v>
      </c>
      <c r="W814" s="1">
        <v>-0.007005817330461794</v>
      </c>
      <c r="X814" s="1">
        <v>-0.001001450376407198</v>
      </c>
    </row>
    <row r="815" spans="1:24">
      <c r="A815" s="3">
        <v>45144</v>
      </c>
      <c r="B815" s="1">
        <v>-0.0004935019011480524</v>
      </c>
      <c r="C815" s="1">
        <v>-0.002325866079079364</v>
      </c>
      <c r="D815" s="1">
        <v>-0.0002391719024601446</v>
      </c>
      <c r="E815" s="1">
        <v>-0.001629779365316275</v>
      </c>
      <c r="F815" s="1">
        <v>-0.0004569045208254741</v>
      </c>
      <c r="G815" s="1">
        <v>0.003117494919637753</v>
      </c>
      <c r="H815" s="1">
        <v>0.01344844472340386</v>
      </c>
      <c r="I815" s="1">
        <v>0.01293643027956375</v>
      </c>
      <c r="J815" s="1">
        <v>0.07109002821630088</v>
      </c>
      <c r="K815" s="1">
        <v>0.0007366681040679168</v>
      </c>
      <c r="L815" s="1">
        <v>-0.003324322404310243</v>
      </c>
      <c r="M815" s="1">
        <v>0.0006848907152641193</v>
      </c>
      <c r="N815" s="1">
        <v>0.001109044075558119</v>
      </c>
      <c r="O815" s="1">
        <v>0.0009087036774102497</v>
      </c>
      <c r="P815" s="1">
        <v>0.0006427207515349309</v>
      </c>
      <c r="Q815" s="1">
        <v>4.362585029271671E-05</v>
      </c>
      <c r="R815" s="1">
        <v>-0.0002329818418707053</v>
      </c>
      <c r="S815" s="1">
        <v>0.0003307330103770045</v>
      </c>
      <c r="T815" s="1">
        <v>0.003336184773310658</v>
      </c>
      <c r="U815" s="1">
        <v>-0.0002918855808523579</v>
      </c>
      <c r="V815" s="1">
        <v>-0.0003179223772642459</v>
      </c>
      <c r="W815" s="1">
        <v>0.0007739171908602849</v>
      </c>
      <c r="X815" s="1">
        <v>0.003041930243008695</v>
      </c>
    </row>
    <row r="816" spans="1:24">
      <c r="A816" s="3">
        <v>45151</v>
      </c>
      <c r="B816" s="1">
        <v>-0.006573230826051879</v>
      </c>
      <c r="C816" s="1">
        <v>-0.001901840490797557</v>
      </c>
      <c r="D816" s="1">
        <v>-0.002527150746007734</v>
      </c>
      <c r="E816" s="1">
        <v>-0.002878340088190989</v>
      </c>
      <c r="F816" s="1">
        <v>-0.001223594560024299</v>
      </c>
      <c r="G816" s="1">
        <v>3.453118165697155E-05</v>
      </c>
      <c r="H816" s="1">
        <v>0.001871359037997811</v>
      </c>
      <c r="I816" s="1">
        <v>-0.004753170577454346</v>
      </c>
      <c r="J816" s="1">
        <v>-0.005592505244488576</v>
      </c>
      <c r="K816" s="1">
        <v>0.0006373772375531939</v>
      </c>
      <c r="L816" s="1">
        <v>0.002381417738861025</v>
      </c>
      <c r="M816" s="1">
        <v>-0.002886475226900886</v>
      </c>
      <c r="N816" s="1">
        <v>-0.002787406639745416</v>
      </c>
      <c r="O816" s="1">
        <v>-0.004255681334581651</v>
      </c>
      <c r="P816" s="1">
        <v>-0.000837116435738694</v>
      </c>
      <c r="Q816" s="1">
        <v>-0.00282642297055502</v>
      </c>
      <c r="R816" s="1">
        <v>-0.001030854583597418</v>
      </c>
      <c r="S816" s="1">
        <v>-0.001100130226096452</v>
      </c>
      <c r="T816" s="1">
        <v>-0.0002557762810125874</v>
      </c>
      <c r="U816" s="1">
        <v>0.0008759124087591719</v>
      </c>
      <c r="V816" s="1">
        <v>0.000310569808639416</v>
      </c>
      <c r="W816" s="1">
        <v>0.0006204533805718171</v>
      </c>
      <c r="X816" s="1">
        <v>1.148751881085985E-05</v>
      </c>
    </row>
    <row r="817" spans="1:24">
      <c r="A817" s="3">
        <v>45158</v>
      </c>
      <c r="B817" s="1">
        <v>-0.004756840526481065</v>
      </c>
      <c r="C817" s="1">
        <v>-0.007253057962997134</v>
      </c>
      <c r="D817" s="1">
        <v>0.001081609811611761</v>
      </c>
      <c r="E817" s="1">
        <v>0.001986734337161122</v>
      </c>
      <c r="F817" s="1">
        <v>0.0005394007747756557</v>
      </c>
      <c r="G817" s="1">
        <v>0.004949298465717566</v>
      </c>
      <c r="H817" s="1">
        <v>0.03186866937796248</v>
      </c>
      <c r="I817" s="1">
        <v>0.02731514008895613</v>
      </c>
      <c r="J817" s="1">
        <v>0.0610722694134153</v>
      </c>
      <c r="K817" s="1">
        <v>-0.002449199300228799</v>
      </c>
      <c r="L817" s="1">
        <v>-0.002882499054074672</v>
      </c>
      <c r="M817" s="1">
        <v>0.0005371851498150448</v>
      </c>
      <c r="N817" s="1">
        <v>0.0008600609209818977</v>
      </c>
      <c r="O817" s="1">
        <v>-5.698492748673623E-05</v>
      </c>
      <c r="P817" s="1">
        <v>0.0005201322319403623</v>
      </c>
      <c r="Q817" s="1">
        <v>-0.0002378778622802447</v>
      </c>
      <c r="R817" s="1">
        <v>0.0005534772771143004</v>
      </c>
      <c r="S817" s="1">
        <v>0.0008260173672958171</v>
      </c>
      <c r="T817" s="1">
        <v>0.01048951048951086</v>
      </c>
      <c r="U817" s="1">
        <v>0.002139245429793935</v>
      </c>
      <c r="V817" s="1">
        <v>0.0003868498376846663</v>
      </c>
      <c r="W817" s="1">
        <v>-0.002354463595679035</v>
      </c>
      <c r="X817" s="1">
        <v>0.004985525892569953</v>
      </c>
    </row>
    <row r="818" spans="1:24">
      <c r="A818" s="3">
        <v>45165</v>
      </c>
      <c r="B818" s="1">
        <v>-0.004014765371174067</v>
      </c>
      <c r="C818" s="1">
        <v>0.002538542505108099</v>
      </c>
      <c r="D818" s="1">
        <v>-0.002591884477348372</v>
      </c>
      <c r="E818" s="1">
        <v>-0.00445956168945183</v>
      </c>
      <c r="F818" s="1">
        <v>-0.001324086780369993</v>
      </c>
      <c r="G818" s="1">
        <v>-0.002256302184146408</v>
      </c>
      <c r="H818" s="1">
        <v>-0.01206705162802327</v>
      </c>
      <c r="I818" s="1">
        <v>-0.004936630280784126</v>
      </c>
      <c r="J818" s="1">
        <v>-0.007813267213695751</v>
      </c>
      <c r="K818" s="1">
        <v>-0.004667601985754444</v>
      </c>
      <c r="L818" s="1">
        <v>0.002695282223936335</v>
      </c>
      <c r="M818" s="1">
        <v>-0.001610690210582688</v>
      </c>
      <c r="N818" s="1">
        <v>-0.000966737083318514</v>
      </c>
      <c r="O818" s="1">
        <v>-0.0016241629861804</v>
      </c>
      <c r="P818" s="1">
        <v>0.001567679162443492</v>
      </c>
      <c r="Q818" s="1">
        <v>-0.0009155062361004829</v>
      </c>
      <c r="R818" s="1">
        <v>-0.0008166916085875497</v>
      </c>
      <c r="S818" s="1">
        <v>-5.956203153623107E-05</v>
      </c>
      <c r="T818" s="1">
        <v>-2.220446049250313E-16</v>
      </c>
      <c r="U818" s="1">
        <v>0.0003881234232485653</v>
      </c>
      <c r="V818" s="1">
        <v>0.0004195976951921754</v>
      </c>
      <c r="W818" s="1">
        <v>-0.004729048065143848</v>
      </c>
      <c r="X818" s="1">
        <v>-0.002263219257938487</v>
      </c>
    </row>
    <row r="819" spans="1:24">
      <c r="A819" s="3">
        <v>45172</v>
      </c>
      <c r="B819" s="1">
        <v>0.001848669658622848</v>
      </c>
      <c r="C819" s="1">
        <v>0.007040513833992179</v>
      </c>
      <c r="D819" s="1">
        <v>-0.0009042773022863715</v>
      </c>
      <c r="E819" s="1">
        <v>-0.001271110967177802</v>
      </c>
      <c r="F819" s="1">
        <v>-0.0005619084931609564</v>
      </c>
      <c r="G819" s="1">
        <v>-0.004499850770255054</v>
      </c>
      <c r="H819" s="1">
        <v>-0.007265865404651272</v>
      </c>
      <c r="I819" s="1">
        <v>-0.0103202748912617</v>
      </c>
      <c r="J819" s="1">
        <v>-0.02353433328874805</v>
      </c>
      <c r="K819" s="1">
        <v>-0.004743704426553919</v>
      </c>
      <c r="L819" s="1">
        <v>-0.00621119639928025</v>
      </c>
      <c r="M819" s="1">
        <v>0.001135277246653965</v>
      </c>
      <c r="N819" s="1">
        <v>0.000609275320765601</v>
      </c>
      <c r="O819" s="1">
        <v>0.0008562132541811707</v>
      </c>
      <c r="P819" s="1">
        <v>0.0019027620820109</v>
      </c>
      <c r="Q819" s="1">
        <v>0.001631758939466321</v>
      </c>
      <c r="R819" s="1">
        <v>0.002099088567270035</v>
      </c>
      <c r="S819" s="1">
        <v>0.001527281514837497</v>
      </c>
      <c r="T819" s="1">
        <v>-0.004894927842011731</v>
      </c>
      <c r="U819" s="1">
        <v>0.0005819592628515391</v>
      </c>
      <c r="V819" s="1">
        <v>0.0003009164612470805</v>
      </c>
      <c r="W819" s="1">
        <v>-0.004706265668697251</v>
      </c>
      <c r="X819" s="1">
        <v>-0.004387773806250661</v>
      </c>
    </row>
    <row r="820" spans="1:24">
      <c r="A820" s="3">
        <v>45179</v>
      </c>
      <c r="B820" s="1">
        <v>-0.005893398644774561</v>
      </c>
      <c r="C820" s="1">
        <v>-0.00263706611063419</v>
      </c>
      <c r="D820" s="1">
        <v>-0.0001249220710195509</v>
      </c>
      <c r="E820" s="1">
        <v>-0.0003323686535826598</v>
      </c>
      <c r="F820" s="1">
        <v>-6.956197235197248E-05</v>
      </c>
      <c r="G820" s="1">
        <v>0.001349138626876689</v>
      </c>
      <c r="H820" s="1">
        <v>0.0126153396007039</v>
      </c>
      <c r="I820" s="1">
        <v>0.01114677670991064</v>
      </c>
      <c r="J820" s="1">
        <v>0.01838866711275482</v>
      </c>
      <c r="K820" s="1">
        <v>0.001398118894578193</v>
      </c>
      <c r="L820" s="1">
        <v>0.001510806731621406</v>
      </c>
      <c r="M820" s="1">
        <v>-2.984183825738285E-05</v>
      </c>
      <c r="N820" s="1">
        <v>-0.0007521759375335169</v>
      </c>
      <c r="O820" s="1">
        <v>-0.001083608988251439</v>
      </c>
      <c r="P820" s="1">
        <v>0.001404042127468141</v>
      </c>
      <c r="Q820" s="1">
        <v>-0.0006702283231048156</v>
      </c>
      <c r="R820" s="1">
        <v>0.0004760452304988227</v>
      </c>
      <c r="S820" s="1">
        <v>-0.0003607421435107838</v>
      </c>
      <c r="T820" s="1">
        <v>0.001441777627003704</v>
      </c>
      <c r="U820" s="1">
        <v>0.0007754943776656642</v>
      </c>
      <c r="V820" s="1">
        <v>0.0003870420312759304</v>
      </c>
      <c r="W820" s="1">
        <v>0.001391275881823528</v>
      </c>
      <c r="X820" s="1">
        <v>0.001070134054427241</v>
      </c>
    </row>
    <row r="821" spans="1:24">
      <c r="A821" s="3">
        <v>45186</v>
      </c>
      <c r="B821" s="1">
        <v>-0.002733258543662687</v>
      </c>
      <c r="C821" s="1">
        <v>-0.001414253212814298</v>
      </c>
      <c r="D821" s="1">
        <v>-0.0001532254547553791</v>
      </c>
      <c r="E821" s="1">
        <v>-0.0001239556447315548</v>
      </c>
      <c r="F821" s="1">
        <v>-5.156128385963576E-05</v>
      </c>
      <c r="G821" s="1">
        <v>-0.0005872937274726819</v>
      </c>
      <c r="H821" s="1">
        <v>-0.0045477648745608</v>
      </c>
      <c r="I821" s="1">
        <v>-0.003991324313487431</v>
      </c>
      <c r="J821" s="1">
        <v>0.01267596591645941</v>
      </c>
      <c r="K821" s="1">
        <v>7.252814998803814E-05</v>
      </c>
      <c r="L821" s="1">
        <v>0.000259507372265988</v>
      </c>
      <c r="M821" s="1">
        <v>-0.0006863827628397212</v>
      </c>
      <c r="N821" s="1">
        <v>-0.0006452075417593406</v>
      </c>
      <c r="O821" s="1">
        <v>-0.001227519269197841</v>
      </c>
      <c r="P821" s="1">
        <v>0.0003921840749721017</v>
      </c>
      <c r="Q821" s="1">
        <v>-0.001111255742285655</v>
      </c>
      <c r="R821" s="1">
        <v>-0.0006084990189387796</v>
      </c>
      <c r="S821" s="1">
        <v>-0.0003995485933036003</v>
      </c>
      <c r="T821" s="1">
        <v>0.0003387533875340853</v>
      </c>
      <c r="U821" s="1">
        <v>0.0002905850445564795</v>
      </c>
      <c r="V821" s="1">
        <v>0.0006169195933665161</v>
      </c>
      <c r="W821" s="1">
        <v>-1.81613453924534E-05</v>
      </c>
      <c r="X821" s="1">
        <v>-0.0003333409963447442</v>
      </c>
    </row>
    <row r="822" spans="1:24">
      <c r="A822" s="3">
        <v>45193</v>
      </c>
      <c r="B822" s="1">
        <v>-0.008048343724597395</v>
      </c>
      <c r="C822" s="1">
        <v>-0.01761083743842373</v>
      </c>
      <c r="D822" s="1">
        <v>0.0001261356630315458</v>
      </c>
      <c r="E822" s="1">
        <v>0.0008944450559316142</v>
      </c>
      <c r="F822" s="1">
        <v>0.0001285006187674576</v>
      </c>
      <c r="G822" s="1">
        <v>0.008249988477669667</v>
      </c>
      <c r="H822" s="1">
        <v>-0.0005741752215380534</v>
      </c>
      <c r="I822" s="1">
        <v>0.006795836925487398</v>
      </c>
      <c r="J822" s="1">
        <v>0.03170963768360562</v>
      </c>
      <c r="K822" s="1">
        <v>0.0008521439579367573</v>
      </c>
      <c r="L822" s="1">
        <v>-0.002419184425776377</v>
      </c>
      <c r="M822" s="1">
        <v>0.0003583587170759017</v>
      </c>
      <c r="N822" s="1">
        <v>0.002331420373027138</v>
      </c>
      <c r="O822" s="1">
        <v>0.0002858204475948423</v>
      </c>
      <c r="P822" s="1">
        <v>-0.001081334835393744</v>
      </c>
      <c r="Q822" s="1">
        <v>-0.0009191474570305891</v>
      </c>
      <c r="R822" s="1">
        <v>-0.0009919030122739203</v>
      </c>
      <c r="S822" s="1">
        <v>0.001362883767524581</v>
      </c>
      <c r="T822" s="1">
        <v>0.007450050795800633</v>
      </c>
      <c r="U822" s="1">
        <v>-0.001839837319647541</v>
      </c>
      <c r="V822" s="1">
        <v>-0.0007609147583383935</v>
      </c>
      <c r="W822" s="1">
        <v>0.0007991137102485446</v>
      </c>
      <c r="X822" s="1">
        <v>0.008301808690452717</v>
      </c>
    </row>
    <row r="823" spans="1:24">
      <c r="A823" s="3">
        <v>45200</v>
      </c>
      <c r="B823" s="1">
        <v>-0.002069735873251322</v>
      </c>
      <c r="C823" s="1">
        <v>-0.003259370690735786</v>
      </c>
      <c r="D823" s="1">
        <v>-0.003549033474776087</v>
      </c>
      <c r="E823" s="1">
        <v>-0.004265653559476612</v>
      </c>
      <c r="F823" s="1">
        <v>-0.002284070998517906</v>
      </c>
      <c r="G823" s="1">
        <v>0.002331321996708713</v>
      </c>
      <c r="H823" s="1">
        <v>0.01205403779252853</v>
      </c>
      <c r="I823" s="1">
        <v>0.01106742344082317</v>
      </c>
      <c r="J823" s="1">
        <v>0.03264597352988179</v>
      </c>
      <c r="K823" s="1">
        <v>-0.003967247563493981</v>
      </c>
      <c r="L823" s="1">
        <v>0.001153350369750505</v>
      </c>
      <c r="M823" s="1">
        <v>0.006298883515433618</v>
      </c>
      <c r="N823" s="1">
        <v>0.004866702451243654</v>
      </c>
      <c r="O823" s="1">
        <v>0.00437180329742537</v>
      </c>
      <c r="P823" s="1">
        <v>-0.0002715563339893423</v>
      </c>
      <c r="Q823" s="1">
        <v>0.005067014341098464</v>
      </c>
      <c r="R823" s="1">
        <v>0.007246976519824866</v>
      </c>
      <c r="S823" s="1">
        <v>0.005657063460452694</v>
      </c>
      <c r="T823" s="1">
        <v>0.005546218487394672</v>
      </c>
      <c r="U823" s="1">
        <v>0.001455180442374804</v>
      </c>
      <c r="V823" s="1">
        <v>0.003743599697138444</v>
      </c>
      <c r="W823" s="1">
        <v>-0.003892568732420165</v>
      </c>
      <c r="X823" s="1">
        <v>0.002223717371224065</v>
      </c>
    </row>
    <row r="824" spans="1:24">
      <c r="A824" s="3">
        <v>45207</v>
      </c>
      <c r="B824" s="1">
        <v>0.002002752655529516</v>
      </c>
      <c r="C824" s="1">
        <v>0.006540057854357961</v>
      </c>
      <c r="D824" s="1">
        <v>-0.003374777765028814</v>
      </c>
      <c r="E824" s="1">
        <v>0.0003382965663478732</v>
      </c>
      <c r="F824" s="1">
        <v>-0.001345199524258711</v>
      </c>
      <c r="G824" s="1">
        <v>-1.140146850908685E-05</v>
      </c>
      <c r="H824" s="1">
        <v>0.02838272199757726</v>
      </c>
      <c r="I824" s="1">
        <v>0.0342422514359703</v>
      </c>
      <c r="J824" s="1">
        <v>0.08518064771702709</v>
      </c>
      <c r="K824" s="1">
        <v>0.004101267664550878</v>
      </c>
      <c r="L824" s="1">
        <v>0.00267600331300355</v>
      </c>
      <c r="M824" s="1">
        <v>0.000889970037675436</v>
      </c>
      <c r="N824" s="1">
        <v>0.0006053915458852366</v>
      </c>
      <c r="O824" s="1">
        <v>0.0003698435277381673</v>
      </c>
      <c r="P824" s="1">
        <v>-0.003129327554268757</v>
      </c>
      <c r="Q824" s="1">
        <v>0.0006793454393507758</v>
      </c>
      <c r="R824" s="1">
        <v>0.00180399748382909</v>
      </c>
      <c r="S824" s="1">
        <v>0.001452497495092686</v>
      </c>
      <c r="T824" s="1">
        <v>0.0001671402306535619</v>
      </c>
      <c r="U824" s="1">
        <v>0.00019374212922596</v>
      </c>
      <c r="V824" s="1">
        <v>0.006134719174426095</v>
      </c>
      <c r="W824" s="1">
        <v>0.003980652389757866</v>
      </c>
      <c r="X824" s="1">
        <v>0.0001137837653324425</v>
      </c>
    </row>
    <row r="825" spans="1:24">
      <c r="A825" s="3">
        <v>45214</v>
      </c>
      <c r="B825" s="1">
        <v>0.006895936777394418</v>
      </c>
      <c r="C825" s="1">
        <v>0.01099587654629519</v>
      </c>
      <c r="D825" s="1">
        <v>-0.001363739947017217</v>
      </c>
      <c r="E825" s="1">
        <v>-0.003041315168341385</v>
      </c>
      <c r="F825" s="1">
        <v>-0.0008139563535413119</v>
      </c>
      <c r="G825" s="1">
        <v>-0.0009235294788330073</v>
      </c>
      <c r="H825" s="1">
        <v>-0.006412187016901971</v>
      </c>
      <c r="I825" s="1">
        <v>-0.01006939462660923</v>
      </c>
      <c r="J825" s="1">
        <v>-0.03883081555968566</v>
      </c>
      <c r="K825" s="1">
        <v>-0.0004890551273807331</v>
      </c>
      <c r="L825" s="1">
        <v>-0.005352366305361622</v>
      </c>
      <c r="M825" s="1">
        <v>-0.0003556714781114412</v>
      </c>
      <c r="N825" s="1">
        <v>0.002420101074809722</v>
      </c>
      <c r="O825" s="1">
        <v>0.001109120382219997</v>
      </c>
      <c r="P825" s="1">
        <v>-0.002574900105198341</v>
      </c>
      <c r="Q825" s="1">
        <v>0.001994000424402564</v>
      </c>
      <c r="R825" s="1">
        <v>0.000127941219176364</v>
      </c>
      <c r="S825" s="1">
        <v>0.002852365677711299</v>
      </c>
      <c r="T825" s="1">
        <v>-0.0005013368983957101</v>
      </c>
      <c r="U825" s="1">
        <v>-0.0005811138014527595</v>
      </c>
      <c r="V825" s="1">
        <v>0.002742256165778389</v>
      </c>
      <c r="W825" s="1">
        <v>-0.0005171569072203175</v>
      </c>
      <c r="X825" s="1">
        <v>-0.001205970692636837</v>
      </c>
    </row>
    <row r="826" spans="1:24">
      <c r="A826" s="3">
        <v>45221</v>
      </c>
      <c r="B826" s="1">
        <v>-0.005600956013241731</v>
      </c>
      <c r="C826" s="1">
        <v>-0.01452230873810401</v>
      </c>
      <c r="D826" s="1">
        <v>0.000357742632106417</v>
      </c>
      <c r="E826" s="1">
        <v>0.001354523900003013</v>
      </c>
      <c r="F826" s="1">
        <v>-0.000321408872364537</v>
      </c>
      <c r="G826" s="1">
        <v>0.004005660420423052</v>
      </c>
      <c r="H826" s="1">
        <v>0.01643980208081305</v>
      </c>
      <c r="I826" s="1">
        <v>0.02280415403071705</v>
      </c>
      <c r="J826" s="1">
        <v>0.06210172487404046</v>
      </c>
      <c r="K826" s="1">
        <v>-0.001295724110435659</v>
      </c>
      <c r="L826" s="1">
        <v>-0.006560457642787898</v>
      </c>
      <c r="M826" s="1">
        <v>0.00293533370889798</v>
      </c>
      <c r="N826" s="1">
        <v>0.00280480011361206</v>
      </c>
      <c r="O826" s="1">
        <v>0.001022669166524715</v>
      </c>
      <c r="P826" s="1">
        <v>0.001861159033045734</v>
      </c>
      <c r="Q826" s="1">
        <v>0.0007833375227763728</v>
      </c>
      <c r="R826" s="1">
        <v>0.002587821918255129</v>
      </c>
      <c r="S826" s="1">
        <v>0.002942123678211672</v>
      </c>
      <c r="T826" s="1">
        <v>0.006269854539374453</v>
      </c>
      <c r="U826" s="1">
        <v>0.002519623994573061</v>
      </c>
      <c r="V826" s="1">
        <v>-0.003930064688693391</v>
      </c>
      <c r="W826" s="1">
        <v>-0.001270867185301339</v>
      </c>
      <c r="X826" s="1">
        <v>0.00465884497095348</v>
      </c>
    </row>
    <row r="827" spans="1:24">
      <c r="A827" s="3">
        <v>45228</v>
      </c>
      <c r="B827" s="1">
        <v>-0.01828937599186686</v>
      </c>
      <c r="C827" s="1">
        <v>-0.02759139650090925</v>
      </c>
      <c r="D827" s="1">
        <v>-0.00197341532729467</v>
      </c>
      <c r="E827" s="1">
        <v>-0.00282528625376588</v>
      </c>
      <c r="F827" s="1">
        <v>-0.001846022787075019</v>
      </c>
      <c r="G827" s="1">
        <v>0.007138229309933353</v>
      </c>
      <c r="H827" s="1">
        <v>-0.0168728361006624</v>
      </c>
      <c r="I827" s="1">
        <v>-0.0196885105486045</v>
      </c>
      <c r="J827" s="1">
        <v>-0.02284835893901644</v>
      </c>
      <c r="K827" s="1">
        <v>0.0002449646162221431</v>
      </c>
      <c r="L827" s="1">
        <v>0.003360978601453013</v>
      </c>
      <c r="M827" s="1">
        <v>0.001478152900135976</v>
      </c>
      <c r="N827" s="1">
        <v>0.00184103381129419</v>
      </c>
      <c r="O827" s="1">
        <v>0.0009932459276917882</v>
      </c>
      <c r="P827" s="1">
        <v>0.0004532194142263801</v>
      </c>
      <c r="Q827" s="1">
        <v>0.001586777598717948</v>
      </c>
      <c r="R827" s="1">
        <v>0.001666052547446562</v>
      </c>
      <c r="S827" s="1">
        <v>0.002719741325846181</v>
      </c>
      <c r="T827" s="1">
        <v>0.00963695272908538</v>
      </c>
      <c r="U827" s="1">
        <v>0.002899951667472145</v>
      </c>
      <c r="V827" s="1">
        <v>-0.01275640371466458</v>
      </c>
      <c r="W827" s="1">
        <v>0.0002544968687796523</v>
      </c>
      <c r="X827" s="1">
        <v>0.006655404256284081</v>
      </c>
    </row>
    <row r="828" spans="1:24">
      <c r="A828" s="3">
        <v>45235</v>
      </c>
      <c r="B828" s="1">
        <v>0.00436958515951491</v>
      </c>
      <c r="C828" s="1">
        <v>0.04475398207261239</v>
      </c>
      <c r="D828" s="1">
        <v>-0.008308066288345572</v>
      </c>
      <c r="E828" s="1">
        <v>-0.007751566948906219</v>
      </c>
      <c r="F828" s="1">
        <v>-0.003529170438996143</v>
      </c>
      <c r="G828" s="1">
        <v>-0.01008972405620445</v>
      </c>
      <c r="H828" s="1">
        <v>-0.01210126235514967</v>
      </c>
      <c r="I828" s="1">
        <v>-0.0179063469275182</v>
      </c>
      <c r="J828" s="1">
        <v>-0.05615417055913437</v>
      </c>
      <c r="K828" s="1">
        <v>-0.01214545520513044</v>
      </c>
      <c r="L828" s="1">
        <v>-0.007075502959834723</v>
      </c>
      <c r="M828" s="1">
        <v>-0.0009151021372062473</v>
      </c>
      <c r="N828" s="1">
        <v>-0.000106018305827571</v>
      </c>
      <c r="O828" s="1">
        <v>-0.0004536047401696441</v>
      </c>
      <c r="P828" s="1">
        <v>0.002420638525862051</v>
      </c>
      <c r="Q828" s="1">
        <v>0.001007110651462417</v>
      </c>
      <c r="R828" s="1">
        <v>0.001215712620860954</v>
      </c>
      <c r="S828" s="1">
        <v>0.001736716009501427</v>
      </c>
      <c r="T828" s="1">
        <v>-0.009133547272278553</v>
      </c>
      <c r="U828" s="1">
        <v>0.002313253012048211</v>
      </c>
      <c r="V828" s="1">
        <v>0.02701564994731864</v>
      </c>
      <c r="W828" s="1">
        <v>-0.01207643867731689</v>
      </c>
      <c r="X828" s="1">
        <v>-0.009855157344626386</v>
      </c>
    </row>
    <row r="829" spans="1:24">
      <c r="A829" s="3">
        <v>45242</v>
      </c>
      <c r="B829" s="1">
        <v>0.0003714276725792498</v>
      </c>
      <c r="C829" s="1">
        <v>0.004629343867662561</v>
      </c>
      <c r="D829" s="1">
        <v>-0.0002220760388357279</v>
      </c>
      <c r="E829" s="1">
        <v>-0.0001929500294719499</v>
      </c>
      <c r="F829" s="1">
        <v>-8.101858549813823E-05</v>
      </c>
      <c r="G829" s="1">
        <v>-0.001903980116518933</v>
      </c>
      <c r="H829" s="1">
        <v>-0.0005700646118234397</v>
      </c>
      <c r="I829" s="1">
        <v>-0.005500693097621311</v>
      </c>
      <c r="J829" s="1">
        <v>-0.0008936268202162752</v>
      </c>
      <c r="K829" s="1">
        <v>0.001845594446688859</v>
      </c>
      <c r="L829" s="1">
        <v>-0.0003974314182885186</v>
      </c>
      <c r="M829" s="1">
        <v>0.0005022898507904827</v>
      </c>
      <c r="N829" s="1">
        <v>0.0006361772814025279</v>
      </c>
      <c r="O829" s="1">
        <v>0.0002269052954022577</v>
      </c>
      <c r="P829" s="1">
        <v>0.001359485108982428</v>
      </c>
      <c r="Q829" s="1">
        <v>0.0005721434200103293</v>
      </c>
      <c r="R829" s="1">
        <v>0.0008539764465127497</v>
      </c>
      <c r="S829" s="1">
        <v>0.001066226876800025</v>
      </c>
      <c r="T829" s="1">
        <v>-8.304268393921621E-05</v>
      </c>
      <c r="U829" s="1">
        <v>0.002500240407731669</v>
      </c>
      <c r="V829" s="1">
        <v>-0.0007639752908561448</v>
      </c>
      <c r="W829" s="1">
        <v>0.001729212656365053</v>
      </c>
      <c r="X829" s="1">
        <v>-0.00195652421198711</v>
      </c>
    </row>
    <row r="830" spans="1:24">
      <c r="A830" s="3">
        <v>45249</v>
      </c>
      <c r="B830" s="1">
        <v>0.007991860029845199</v>
      </c>
      <c r="C830" s="1">
        <v>0.00387072990906856</v>
      </c>
      <c r="D830" s="1">
        <v>-0.000144081319496725</v>
      </c>
      <c r="E830" s="1">
        <v>-0.0001741592403832204</v>
      </c>
      <c r="F830" s="1">
        <v>-6.448940513481549E-05</v>
      </c>
      <c r="G830" s="1">
        <v>-0.001930457826921361</v>
      </c>
      <c r="H830" s="1">
        <v>-0.01686720175386994</v>
      </c>
      <c r="I830" s="1">
        <v>-0.008031434679768589</v>
      </c>
      <c r="J830" s="1">
        <v>-0.01573270756147766</v>
      </c>
      <c r="K830" s="1">
        <v>-0.002318782135295905</v>
      </c>
      <c r="L830" s="1">
        <v>-0.007160425428324402</v>
      </c>
      <c r="M830" s="1">
        <v>-0.0007973539660975915</v>
      </c>
      <c r="N830" s="1">
        <v>-0.0008123763775078618</v>
      </c>
      <c r="O830" s="1">
        <v>2.835672763379371E-05</v>
      </c>
      <c r="P830" s="1">
        <v>0.0007042367028826657</v>
      </c>
      <c r="Q830" s="1">
        <v>0.0002961937440282281</v>
      </c>
      <c r="R830" s="1">
        <v>-0.0004506508332519088</v>
      </c>
      <c r="S830" s="1">
        <v>-0.0004966581960003102</v>
      </c>
      <c r="T830" s="1">
        <v>-0.002242338676189726</v>
      </c>
      <c r="U830" s="1">
        <v>0.001438848920863434</v>
      </c>
      <c r="V830" s="1">
        <v>-0.002225717350886947</v>
      </c>
      <c r="W830" s="1">
        <v>-0.002212876923641693</v>
      </c>
      <c r="X830" s="1">
        <v>-0.001880577622266011</v>
      </c>
    </row>
    <row r="831" spans="1:24">
      <c r="A831" s="3">
        <v>45256</v>
      </c>
      <c r="B831" s="1">
        <v>0.0007205894341058006</v>
      </c>
      <c r="C831" s="1">
        <v>0.0006732358161454233</v>
      </c>
      <c r="D831" s="1">
        <v>-0.0001020723080229491</v>
      </c>
      <c r="E831" s="1">
        <v>-7.532522253306251E-05</v>
      </c>
      <c r="F831" s="1">
        <v>-3.141994157540573E-05</v>
      </c>
      <c r="G831" s="1">
        <v>-0.000846924177396291</v>
      </c>
      <c r="H831" s="1">
        <v>-0.006629888532803918</v>
      </c>
      <c r="I831" s="1">
        <v>-0.002583343101484958</v>
      </c>
      <c r="J831" s="1">
        <v>-0.003024041181147696</v>
      </c>
      <c r="K831" s="1">
        <v>-0.005759902991107513</v>
      </c>
      <c r="L831" s="1">
        <v>-0.006303544773538339</v>
      </c>
      <c r="M831" s="1">
        <v>0.001152652578690683</v>
      </c>
      <c r="N831" s="1">
        <v>0.0003888437201740036</v>
      </c>
      <c r="O831" s="1">
        <v>0.0003402710826290178</v>
      </c>
      <c r="P831" s="1">
        <v>0.0008096739621985538</v>
      </c>
      <c r="Q831" s="1">
        <v>0.00106730330948146</v>
      </c>
      <c r="R831" s="1">
        <v>0.001926576393582291</v>
      </c>
      <c r="S831" s="1">
        <v>0.001154536639292436</v>
      </c>
      <c r="T831" s="1">
        <v>-8.323622440487011E-05</v>
      </c>
      <c r="U831" s="1">
        <v>-0.001053639846743337</v>
      </c>
      <c r="V831" s="1">
        <v>-0.001499689845165686</v>
      </c>
      <c r="W831" s="1">
        <v>-0.005852742782997855</v>
      </c>
      <c r="X831" s="1">
        <v>-0.0008564185717222506</v>
      </c>
    </row>
    <row r="832" spans="1:24">
      <c r="A832" s="3">
        <v>45263</v>
      </c>
      <c r="B832" s="1">
        <v>0.0008598607930632163</v>
      </c>
      <c r="C832" s="1">
        <v>0.0005504587155964469</v>
      </c>
      <c r="D832" s="1">
        <v>-5.404379709306184E-05</v>
      </c>
      <c r="E832" s="1">
        <v>-6.709158000672844E-05</v>
      </c>
      <c r="F832" s="1">
        <v>-3.059406227134964E-05</v>
      </c>
      <c r="G832" s="1">
        <v>-0.000584185748158661</v>
      </c>
      <c r="H832" s="1">
        <v>-0.0120462706007192</v>
      </c>
      <c r="I832" s="1">
        <v>-0.01294806253031462</v>
      </c>
      <c r="J832" s="1">
        <v>-0.02558899340574212</v>
      </c>
      <c r="K832" s="1">
        <v>-0.003215404374058761</v>
      </c>
      <c r="L832" s="1">
        <v>0.0001697848025972171</v>
      </c>
      <c r="M832" s="1">
        <v>0.002391214500797156</v>
      </c>
      <c r="N832" s="1">
        <v>0.002120141342756288</v>
      </c>
      <c r="O832" s="1">
        <v>0.001644084131753543</v>
      </c>
      <c r="P832" s="1">
        <v>-0.0002717362709735438</v>
      </c>
      <c r="Q832" s="1">
        <v>0.00210748946940198</v>
      </c>
      <c r="R832" s="1">
        <v>0.003431740061227595</v>
      </c>
      <c r="S832" s="1">
        <v>0.002654501804429277</v>
      </c>
      <c r="T832" s="1">
        <v>-0.0001664863065014011</v>
      </c>
      <c r="U832" s="1">
        <v>-0.0008629782337712388</v>
      </c>
      <c r="V832" s="1">
        <v>-0.0002277884904688943</v>
      </c>
      <c r="W832" s="1">
        <v>-0.003221297590506489</v>
      </c>
      <c r="X832" s="1">
        <v>-0.0005828638041577294</v>
      </c>
    </row>
    <row r="833" spans="1:24">
      <c r="A833" s="3">
        <v>45270</v>
      </c>
      <c r="B833" s="1">
        <v>-0.001799634647036585</v>
      </c>
      <c r="C833" s="1">
        <v>-0.001100311754997252</v>
      </c>
      <c r="D833" s="1">
        <v>-8.167059606334348E-05</v>
      </c>
      <c r="E833" s="1">
        <v>-0.00013419216317756</v>
      </c>
      <c r="F833" s="1">
        <v>-3.886391675511636E-05</v>
      </c>
      <c r="G833" s="1">
        <v>-0.0004240687679083477</v>
      </c>
      <c r="H833" s="1">
        <v>-0.004246622062555582</v>
      </c>
      <c r="I833" s="1">
        <v>-0.006019037930894821</v>
      </c>
      <c r="J833" s="1">
        <v>-0.01372771342255548</v>
      </c>
      <c r="K833" s="1">
        <v>0.002836458690594235</v>
      </c>
      <c r="L833" s="1">
        <v>-0.002643398367790262</v>
      </c>
      <c r="M833" s="1">
        <v>0.001767044617876579</v>
      </c>
      <c r="N833" s="1">
        <v>0.0009873060648799559</v>
      </c>
      <c r="O833" s="1">
        <v>0.0008489925288657219</v>
      </c>
      <c r="P833" s="1">
        <v>-0.0006340172546805967</v>
      </c>
      <c r="Q833" s="1">
        <v>0.001488151159983575</v>
      </c>
      <c r="R833" s="1">
        <v>0.001956160989430966</v>
      </c>
      <c r="S833" s="1">
        <v>0.001673833597540808</v>
      </c>
      <c r="T833" s="1">
        <v>-0.0003330280576138156</v>
      </c>
      <c r="U833" s="1">
        <v>0.0001919385796544937</v>
      </c>
      <c r="V833" s="1">
        <v>-0.001000304599451551</v>
      </c>
      <c r="W833" s="1">
        <v>0.002804528105643467</v>
      </c>
      <c r="X833" s="1">
        <v>-0.000423108590247967</v>
      </c>
    </row>
    <row r="834" spans="1:24">
      <c r="A834" s="3">
        <v>45277</v>
      </c>
      <c r="B834" s="1">
        <v>0.00614951918188944</v>
      </c>
      <c r="C834" s="1">
        <v>0.0006731534177835119</v>
      </c>
      <c r="D834" s="1">
        <v>-8.528067551893947E-05</v>
      </c>
      <c r="E834" s="1">
        <v>-8.947344875409602E-05</v>
      </c>
      <c r="F834" s="1">
        <v>-3.721157925107299E-05</v>
      </c>
      <c r="G834" s="1">
        <v>-0.001846055060598761</v>
      </c>
      <c r="H834" s="1">
        <v>-0.04377412497219927</v>
      </c>
      <c r="I834" s="1">
        <v>-0.02302865560836516</v>
      </c>
      <c r="J834" s="1">
        <v>-0.02752754805125019</v>
      </c>
      <c r="K834" s="1">
        <v>0.002736003401517806</v>
      </c>
      <c r="L834" s="1">
        <v>-0.002027350033673048</v>
      </c>
      <c r="M834" s="1">
        <v>0.0005291783036895925</v>
      </c>
      <c r="N834" s="1">
        <v>0.0002818092151612994</v>
      </c>
      <c r="O834" s="1">
        <v>0</v>
      </c>
      <c r="P834" s="1">
        <v>0.0004968793252353443</v>
      </c>
      <c r="Q834" s="1">
        <v>0.0007780383002586877</v>
      </c>
      <c r="R834" s="1">
        <v>0.002227348828406361</v>
      </c>
      <c r="S834" s="1">
        <v>0.001244314291639625</v>
      </c>
      <c r="T834" s="1">
        <v>-0.000666278004497256</v>
      </c>
      <c r="U834" s="1">
        <v>-0.0001919017463059003</v>
      </c>
      <c r="V834" s="1">
        <v>-0.0001213519707193855</v>
      </c>
      <c r="W834" s="1">
        <v>0.002667037088484481</v>
      </c>
      <c r="X834" s="1">
        <v>-0.001784672409651078</v>
      </c>
    </row>
    <row r="835" spans="1:24">
      <c r="A835" s="3">
        <v>45284</v>
      </c>
      <c r="B835" s="1">
        <v>0.006298023051064527</v>
      </c>
      <c r="C835" s="1">
        <v>0.001467710371819919</v>
      </c>
      <c r="D835" s="1">
        <v>-0.0004072199251868858</v>
      </c>
      <c r="E835" s="1">
        <v>0.0001530603834984934</v>
      </c>
      <c r="F835" s="1">
        <v>-5.292510436172293E-05</v>
      </c>
      <c r="G835" s="1">
        <v>-0.0003101594449294032</v>
      </c>
      <c r="H835" s="1">
        <v>0.01024736010920465</v>
      </c>
      <c r="I835" s="1">
        <v>0.009846372700217754</v>
      </c>
      <c r="J835" s="1">
        <v>0.007330740061058872</v>
      </c>
      <c r="K835" s="1">
        <v>-0.002885244692716671</v>
      </c>
      <c r="L835" s="1">
        <v>0.001582750582750592</v>
      </c>
      <c r="M835" s="1">
        <v>0</v>
      </c>
      <c r="N835" s="1">
        <v>0</v>
      </c>
      <c r="O835" s="1">
        <v>0</v>
      </c>
      <c r="P835" s="1">
        <v>0.0004217042051526398</v>
      </c>
      <c r="Q835" s="1">
        <v>-0.003281790502146054</v>
      </c>
      <c r="R835" s="1">
        <v>-0.001778328940343687</v>
      </c>
      <c r="S835" s="1">
        <v>-0.003188747891528787</v>
      </c>
      <c r="T835" s="1">
        <v>-0.001416784732060972</v>
      </c>
      <c r="U835" s="1">
        <v>-0.0004798464491362342</v>
      </c>
      <c r="V835" s="1">
        <v>0.0002732275430439302</v>
      </c>
      <c r="W835" s="1">
        <v>-0.00278924570299155</v>
      </c>
      <c r="X835" s="1">
        <v>-0.0001948312417625608</v>
      </c>
    </row>
    <row r="836" spans="1:24">
      <c r="A836" s="3">
        <v>45291</v>
      </c>
      <c r="B836" s="1">
        <v>-0.002631696683783824</v>
      </c>
      <c r="C836" s="1">
        <v>-0.001282364435759575</v>
      </c>
      <c r="D836" s="1">
        <v>-0.0004518497599548255</v>
      </c>
      <c r="E836" s="1">
        <v>-0.0007557671389623044</v>
      </c>
      <c r="F836" s="1">
        <v>-0.0002373485765700956</v>
      </c>
      <c r="G836" s="1">
        <v>-0.0005630565929330977</v>
      </c>
      <c r="H836" s="1">
        <v>0.01136545186447221</v>
      </c>
      <c r="I836" s="1">
        <v>0.0141087623651716</v>
      </c>
      <c r="J836" s="1">
        <v>0.0208656599734071</v>
      </c>
      <c r="K836" s="1">
        <v>-0.007044467042618185</v>
      </c>
      <c r="L836" s="1">
        <v>-0.0009735950170552954</v>
      </c>
      <c r="M836" s="1">
        <v>0</v>
      </c>
      <c r="N836" s="1">
        <v>0</v>
      </c>
      <c r="O836" s="1">
        <v>0</v>
      </c>
      <c r="P836" s="1">
        <v>0.0003280602293822543</v>
      </c>
      <c r="Q836" s="1">
        <v>0.002079934594200195</v>
      </c>
      <c r="R836" s="1">
        <v>0.002547610778344866</v>
      </c>
      <c r="S836" s="1">
        <v>0.002749941090318009</v>
      </c>
      <c r="T836" s="1">
        <v>8.34585211149097E-05</v>
      </c>
      <c r="U836" s="1">
        <v>0</v>
      </c>
      <c r="V836" s="1">
        <v>-0.0006889794385367409</v>
      </c>
      <c r="W836" s="1">
        <v>-0.006937047911013128</v>
      </c>
      <c r="X836" s="1">
        <v>-0.0007794768334898894</v>
      </c>
    </row>
    <row r="837" spans="1:24">
      <c r="A837" s="3">
        <v>45298</v>
      </c>
      <c r="B837" s="1">
        <v>-0.008522002296723952</v>
      </c>
      <c r="C837" s="1">
        <v>-0.003179455823907107</v>
      </c>
      <c r="D837" s="1">
        <v>-8.295672183888936E-05</v>
      </c>
      <c r="E837" s="1">
        <v>-0.0001555089028846268</v>
      </c>
      <c r="F837" s="1">
        <v>-4.797730177319437E-05</v>
      </c>
      <c r="G837" s="1">
        <v>0.0012417218543046</v>
      </c>
      <c r="H837" s="1">
        <v>0</v>
      </c>
      <c r="I837" s="1">
        <v>0</v>
      </c>
      <c r="J837" s="1">
        <v>0</v>
      </c>
      <c r="K837" s="1">
        <v>0.001340682258304859</v>
      </c>
      <c r="L837" s="1">
        <v>0.00276366652119675</v>
      </c>
      <c r="M837" s="1">
        <v>0</v>
      </c>
      <c r="N837" s="1">
        <v>0</v>
      </c>
      <c r="O837" s="1">
        <v>0</v>
      </c>
      <c r="P837" s="1">
        <v>-0.0004851223974946528</v>
      </c>
      <c r="T837" s="1">
        <v>0.001669031127430554</v>
      </c>
      <c r="U837" s="1">
        <v>0.002688430148823917</v>
      </c>
      <c r="V837" s="1">
        <v>-0.001287998550315028</v>
      </c>
    </row>
    <row r="838" spans="1:24">
      <c r="A838" s="3">
        <v>45305</v>
      </c>
      <c r="B838" s="1">
        <v>0.001243692308311006</v>
      </c>
      <c r="C838" s="1">
        <v>0.0009814144635955646</v>
      </c>
      <c r="D838" s="1">
        <v>-0.0002344623597734241</v>
      </c>
      <c r="E838" s="1">
        <v>-0.0001637810565409126</v>
      </c>
      <c r="F838" s="1">
        <v>-8.106898557058706E-05</v>
      </c>
      <c r="G838" s="1">
        <v>-0.002434431123972236</v>
      </c>
      <c r="H838" s="1">
        <v>0</v>
      </c>
      <c r="I838" s="1">
        <v>0</v>
      </c>
      <c r="J838" s="1">
        <v>0</v>
      </c>
      <c r="K838" s="1">
        <v>-0.0005578696816422868</v>
      </c>
      <c r="L838" s="1">
        <v>-0.008973230153770273</v>
      </c>
      <c r="M838" s="1">
        <v>0</v>
      </c>
      <c r="N838" s="1">
        <v>0</v>
      </c>
      <c r="O838" s="1">
        <v>0</v>
      </c>
      <c r="P838" s="1">
        <v>-0.0001399118307835456</v>
      </c>
      <c r="T838" s="1">
        <v>-0.002416062651004136</v>
      </c>
      <c r="U838" s="1">
        <v>-0.001244853011586833</v>
      </c>
      <c r="V838" s="1">
        <v>0</v>
      </c>
    </row>
    <row r="839" spans="1:24">
      <c r="A839" s="3">
        <v>45312</v>
      </c>
      <c r="B839" s="1">
        <v>0.003068716762262724</v>
      </c>
      <c r="C839" s="1">
        <v>0.001103008762791902</v>
      </c>
      <c r="D839" s="1">
        <v>-0.0005592336694749678</v>
      </c>
      <c r="E839" s="1">
        <v>-0.0006351974827797369</v>
      </c>
      <c r="F839" s="1">
        <v>-0.0001778698472553186</v>
      </c>
      <c r="G839" s="1">
        <v>-0.001197163643061105</v>
      </c>
      <c r="H839" s="1">
        <v>0</v>
      </c>
      <c r="I839" s="1">
        <v>0</v>
      </c>
      <c r="J839" s="1">
        <v>0</v>
      </c>
      <c r="K839" s="1">
        <v>0.0006884233245265658</v>
      </c>
      <c r="L839" s="1">
        <v>-0.0005653432477426001</v>
      </c>
      <c r="M839" s="1">
        <v>0</v>
      </c>
      <c r="N839" s="1">
        <v>0</v>
      </c>
      <c r="O839" s="1">
        <v>0</v>
      </c>
      <c r="P839" s="1">
        <v>0.002015383786655445</v>
      </c>
      <c r="T839" s="1">
        <v>-0.0002505428428259959</v>
      </c>
      <c r="U839" s="1">
        <v>0.001629913710450737</v>
      </c>
      <c r="V839" s="1">
        <v>-8.247468027322569E-05</v>
      </c>
    </row>
    <row r="840" spans="1:24">
      <c r="A840" s="3">
        <v>45319</v>
      </c>
      <c r="B840" s="1">
        <v>0.001403527037416863</v>
      </c>
      <c r="C840" s="1">
        <v>0.0004896859888594562</v>
      </c>
      <c r="D840" s="1">
        <v>-0.0002117853747757303</v>
      </c>
      <c r="E840" s="1">
        <v>-0.0002334861606383409</v>
      </c>
      <c r="F840" s="1">
        <v>-9.26742648530432E-05</v>
      </c>
      <c r="G840" s="1">
        <v>-0.001129448644661468</v>
      </c>
      <c r="H840" s="1">
        <v>0</v>
      </c>
      <c r="I840" s="1">
        <v>0</v>
      </c>
      <c r="J840" s="1">
        <v>0</v>
      </c>
      <c r="K840" s="1">
        <v>0.00105051782161647</v>
      </c>
      <c r="L840" s="1">
        <v>-0.002623081553990159</v>
      </c>
      <c r="M840" s="1">
        <v>0</v>
      </c>
      <c r="N840" s="1">
        <v>0</v>
      </c>
      <c r="O840" s="1">
        <v>0</v>
      </c>
      <c r="P840" s="1">
        <v>0.0006562312306745977</v>
      </c>
      <c r="T840" s="1">
        <v>-0.0006682816807282999</v>
      </c>
      <c r="U840" s="1">
        <v>-0.001052933856609539</v>
      </c>
      <c r="V840" s="1">
        <v>-0.0001313593987040118</v>
      </c>
    </row>
    <row r="841" spans="1:24">
      <c r="A841" s="3">
        <v>45326</v>
      </c>
      <c r="B841" s="1">
        <v>0.005761190986030229</v>
      </c>
      <c r="C841" s="1">
        <v>0.001590700520036847</v>
      </c>
      <c r="D841" s="1">
        <v>5.897546379984853E-05</v>
      </c>
      <c r="E841" s="1">
        <v>0.0001344628210300236</v>
      </c>
      <c r="F841" s="1">
        <v>1.158535677103778E-05</v>
      </c>
      <c r="G841" s="1">
        <v>0</v>
      </c>
      <c r="H841" s="1">
        <v>0</v>
      </c>
      <c r="I841" s="1">
        <v>0</v>
      </c>
      <c r="J841" s="1">
        <v>0</v>
      </c>
      <c r="K841" s="1">
        <v>-0.0008822518782678479</v>
      </c>
      <c r="L841" s="1">
        <v>0.0004229133595938794</v>
      </c>
      <c r="M841" s="1">
        <v>0</v>
      </c>
      <c r="N841" s="1">
        <v>0</v>
      </c>
      <c r="O841" s="1">
        <v>0</v>
      </c>
      <c r="P841" s="1">
        <v>0.0002624438524534423</v>
      </c>
      <c r="T841" s="1">
        <v>0.0009195017972081221</v>
      </c>
      <c r="U841" s="1">
        <v>-0.001628976619394429</v>
      </c>
      <c r="V841" s="1">
        <v>0.0003825199386990885</v>
      </c>
    </row>
    <row r="842" spans="1:24">
      <c r="A842" s="3">
        <v>45333</v>
      </c>
      <c r="B842" s="1">
        <v>0.0007901979669548975</v>
      </c>
      <c r="C842" s="1">
        <v>-0.001099505222649899</v>
      </c>
      <c r="D842" s="1">
        <v>-0.0004862180061933064</v>
      </c>
      <c r="E842" s="1">
        <v>-0.0005495723713694334</v>
      </c>
      <c r="F842" s="1">
        <v>-0.0002333594828356489</v>
      </c>
      <c r="G842" s="1">
        <v>0</v>
      </c>
      <c r="H842" s="1">
        <v>0</v>
      </c>
      <c r="I842" s="1">
        <v>0</v>
      </c>
      <c r="J842" s="1">
        <v>0</v>
      </c>
      <c r="K842" s="1">
        <v>0.001468619869125609</v>
      </c>
      <c r="L842" s="1">
        <v>-0.008194939016912928</v>
      </c>
      <c r="M842" s="1">
        <v>0</v>
      </c>
      <c r="N842" s="1">
        <v>0</v>
      </c>
      <c r="O842" s="1">
        <v>0</v>
      </c>
      <c r="P842" s="1">
        <v>0.002282353769155643</v>
      </c>
    </row>
    <row r="843" spans="1:24">
      <c r="A843" s="3">
        <v>45340</v>
      </c>
      <c r="B843" s="1">
        <v>-0.0003932972612209484</v>
      </c>
      <c r="C843" s="1">
        <v>-0.001039564605882615</v>
      </c>
      <c r="D843" s="1">
        <v>-0.002981340134063926</v>
      </c>
      <c r="E843" s="1">
        <v>-0.0006725933547776508</v>
      </c>
      <c r="F843" s="1">
        <v>-0.000412199107067357</v>
      </c>
      <c r="G843" s="1">
        <v>0</v>
      </c>
      <c r="H843" s="1">
        <v>0</v>
      </c>
      <c r="I843" s="1">
        <v>0</v>
      </c>
      <c r="J843" s="1">
        <v>0</v>
      </c>
      <c r="K843" s="1">
        <v>0.0006775445044644446</v>
      </c>
      <c r="L843" s="1">
        <v>0.001304358817971307</v>
      </c>
      <c r="M843" s="1">
        <v>0</v>
      </c>
      <c r="N843" s="1">
        <v>0</v>
      </c>
      <c r="O843" s="1">
        <v>0</v>
      </c>
      <c r="P843" s="1">
        <v>0.0005722148719200515</v>
      </c>
    </row>
    <row r="844" spans="1:24">
      <c r="A844" s="3">
        <v>45347</v>
      </c>
      <c r="B844" s="1">
        <v>0.002847559206578198</v>
      </c>
      <c r="C844" s="1">
        <v>0.001346718903036281</v>
      </c>
      <c r="D844" s="1">
        <v>-0.001045864668010488</v>
      </c>
      <c r="E844" s="1">
        <v>-0.0009635185430088011</v>
      </c>
      <c r="F844" s="1">
        <v>-0.0003618580125466231</v>
      </c>
      <c r="G844" s="1">
        <v>0</v>
      </c>
      <c r="H844" s="1">
        <v>0</v>
      </c>
      <c r="I844" s="1">
        <v>0</v>
      </c>
      <c r="J844" s="1">
        <v>0</v>
      </c>
      <c r="K844" s="1">
        <v>-0.002402263135927396</v>
      </c>
      <c r="L844" s="1">
        <v>-0.009028670348199097</v>
      </c>
      <c r="M844" s="1">
        <v>0</v>
      </c>
      <c r="N844" s="1">
        <v>0</v>
      </c>
      <c r="O844" s="1">
        <v>0</v>
      </c>
      <c r="P844" s="1">
        <v>0.0008396713954612611</v>
      </c>
    </row>
  </sheetData>
  <conditionalFormatting sqref="A1:A844">
    <cfRule type="notContainsBlanks" dxfId="0" priority="1">
      <formula>LEN(TRIM(A1))&gt;0</formula>
    </cfRule>
  </conditionalFormatting>
  <conditionalFormatting sqref="B2:X84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3">
        <v>39478</v>
      </c>
      <c r="B2" s="1">
        <v>-0.0251748876779927</v>
      </c>
      <c r="C2" s="1">
        <v>-0.008525576730190609</v>
      </c>
      <c r="D2" s="1">
        <v>-0.001372388857523665</v>
      </c>
      <c r="E2" s="1">
        <v>-0.001554811355228836</v>
      </c>
      <c r="F2" s="1">
        <v>-0.002052953777465061</v>
      </c>
      <c r="G2" s="1">
        <v>0.03088715031943101</v>
      </c>
      <c r="H2" s="1">
        <v>-0.007793286451156877</v>
      </c>
      <c r="I2" s="1">
        <v>0.009954404726313971</v>
      </c>
      <c r="J2" s="1">
        <v>0.05939383191074515</v>
      </c>
      <c r="K2" s="1">
        <v>0.01792727733434707</v>
      </c>
      <c r="L2" s="1">
        <v>0.01756199845832018</v>
      </c>
      <c r="M2" s="1">
        <v>-0.004708984742889388</v>
      </c>
      <c r="N2" s="1">
        <v>0.004066919308623795</v>
      </c>
      <c r="O2" s="1">
        <v>-0.006821792355854672</v>
      </c>
      <c r="Q2" s="1">
        <v>0.00494139225219814</v>
      </c>
      <c r="R2" s="1">
        <v>-0.005865133454578952</v>
      </c>
      <c r="S2" s="1">
        <v>-0.003746968724580912</v>
      </c>
      <c r="T2" s="1">
        <v>0.03795248969586429</v>
      </c>
      <c r="V2" s="1">
        <v>-0.002638987030451845</v>
      </c>
      <c r="W2" s="1">
        <v>0.01672053573314725</v>
      </c>
      <c r="X2" s="1">
        <v>0.03088715031943101</v>
      </c>
    </row>
    <row r="3" spans="1:24">
      <c r="A3" s="3">
        <v>39507</v>
      </c>
      <c r="B3" s="1">
        <v>-0.01282882321960499</v>
      </c>
      <c r="C3" s="1">
        <v>-0.01557916034395546</v>
      </c>
      <c r="D3" s="1">
        <v>0.0001894514628359989</v>
      </c>
      <c r="E3" s="1">
        <v>-0.001122049731169361</v>
      </c>
      <c r="F3" s="1">
        <v>-0.0007664189951372968</v>
      </c>
      <c r="G3" s="1">
        <v>0.02028828475133326</v>
      </c>
      <c r="H3" s="1">
        <v>0.02387904266939175</v>
      </c>
      <c r="I3" s="1">
        <v>0.01830665349249066</v>
      </c>
      <c r="J3" s="1">
        <v>-0.01800540852195249</v>
      </c>
      <c r="K3" s="1">
        <v>0.00791378845395907</v>
      </c>
      <c r="L3" s="1">
        <v>-0.01153222855350522</v>
      </c>
      <c r="M3" s="1">
        <v>0.01835730507191524</v>
      </c>
      <c r="N3" s="1">
        <v>0.01583356347233722</v>
      </c>
      <c r="O3" s="1">
        <v>0.01797139631162969</v>
      </c>
      <c r="Q3" s="1">
        <v>0.01877332340203708</v>
      </c>
      <c r="R3" s="1">
        <v>0.02114394985020063</v>
      </c>
      <c r="S3" s="1">
        <v>0.02185179867128939</v>
      </c>
      <c r="T3" s="1">
        <v>0.01632625310393121</v>
      </c>
      <c r="V3" s="1">
        <v>0.006155592604220272</v>
      </c>
      <c r="W3" s="1">
        <v>0.008851304320724784</v>
      </c>
      <c r="X3" s="1">
        <v>0.02028828475133326</v>
      </c>
    </row>
    <row r="4" spans="1:24">
      <c r="A4" s="3">
        <v>39538</v>
      </c>
      <c r="B4" s="1">
        <v>-0.001384549422042358</v>
      </c>
      <c r="C4" s="1">
        <v>0.007604562737642429</v>
      </c>
      <c r="D4" s="1">
        <v>-0.008935604716748702</v>
      </c>
      <c r="E4" s="1">
        <v>-0.003770467282964596</v>
      </c>
      <c r="F4" s="1">
        <v>-0.003987832436649019</v>
      </c>
      <c r="G4" s="1">
        <v>0.006588089660443774</v>
      </c>
      <c r="H4" s="1">
        <v>-0.03770440396622036</v>
      </c>
      <c r="I4" s="1">
        <v>-0.04114286551142272</v>
      </c>
      <c r="J4" s="1">
        <v>0.03255590094411803</v>
      </c>
      <c r="K4" s="1">
        <v>0.0186155160171646</v>
      </c>
      <c r="L4" s="1">
        <v>0.02123539129314334</v>
      </c>
      <c r="M4" s="1">
        <v>-0.004553057052592568</v>
      </c>
      <c r="N4" s="1">
        <v>-0.0025373810602628</v>
      </c>
      <c r="O4" s="1">
        <v>-0.00480635918291894</v>
      </c>
      <c r="Q4" s="1">
        <v>-0.001299348295103586</v>
      </c>
      <c r="R4" s="1">
        <v>-0.004234240033571979</v>
      </c>
      <c r="S4" s="1">
        <v>-0.003020626362071344</v>
      </c>
      <c r="T4" s="1">
        <v>0.008154266623943141</v>
      </c>
      <c r="V4" s="1">
        <v>0.01168007479386768</v>
      </c>
      <c r="W4" s="1">
        <v>0.01967891750507178</v>
      </c>
      <c r="X4" s="1">
        <v>0.006588089660443774</v>
      </c>
    </row>
    <row r="5" spans="1:24">
      <c r="A5" s="3">
        <v>39568</v>
      </c>
      <c r="B5" s="1">
        <v>-0.04096680801729524</v>
      </c>
      <c r="C5" s="1">
        <v>0.003875573686894507</v>
      </c>
      <c r="D5" s="1">
        <v>-0.005332241199728971</v>
      </c>
      <c r="E5" s="1">
        <v>-0.008101514801890808</v>
      </c>
      <c r="F5" s="1">
        <v>-0.004037105032352439</v>
      </c>
      <c r="G5" s="1">
        <v>-0.01280598009887557</v>
      </c>
      <c r="H5" s="1">
        <v>0.01880880868090659</v>
      </c>
      <c r="I5" s="1">
        <v>0.02164215300202159</v>
      </c>
      <c r="J5" s="1">
        <v>-0.01171271338724162</v>
      </c>
      <c r="K5" s="1">
        <v>-0.002566019437092115</v>
      </c>
      <c r="L5" s="1">
        <v>0.0008408298698925343</v>
      </c>
      <c r="M5" s="1">
        <v>0.02174927657985615</v>
      </c>
      <c r="N5" s="1">
        <v>0.02353048060325258</v>
      </c>
      <c r="O5" s="1">
        <v>0.02015417479335002</v>
      </c>
      <c r="Q5" s="1">
        <v>0.028570988186021</v>
      </c>
      <c r="R5" s="1">
        <v>0.02456414496905412</v>
      </c>
      <c r="S5" s="1">
        <v>0.02624185396879319</v>
      </c>
      <c r="T5" s="1">
        <v>-0.004338062335426551</v>
      </c>
      <c r="V5" s="1">
        <v>0.00211589319532024</v>
      </c>
      <c r="W5" s="1">
        <v>-0.001807715613007521</v>
      </c>
      <c r="X5" s="1">
        <v>-0.01280598009887557</v>
      </c>
    </row>
    <row r="6" spans="1:24">
      <c r="A6" s="3">
        <v>39599</v>
      </c>
      <c r="B6" s="1">
        <v>0.002624127311335211</v>
      </c>
      <c r="C6" s="1">
        <v>0.004571776897287272</v>
      </c>
      <c r="D6" s="1">
        <v>-0.004275037946680493</v>
      </c>
      <c r="E6" s="1">
        <v>-0.004871150698875559</v>
      </c>
      <c r="F6" s="1">
        <v>-0.001948705372569415</v>
      </c>
      <c r="G6" s="1">
        <v>-0.001970206162256183</v>
      </c>
      <c r="H6" s="1">
        <v>-0.007984995630125813</v>
      </c>
      <c r="I6" s="1">
        <v>-0.01913049974935417</v>
      </c>
      <c r="J6" s="1">
        <v>-0.03432064655691509</v>
      </c>
      <c r="K6" s="1">
        <v>0.002309281691852183</v>
      </c>
      <c r="L6" s="1">
        <v>0.001254070083043457</v>
      </c>
      <c r="M6" s="1">
        <v>0.008404896765941805</v>
      </c>
      <c r="N6" s="1">
        <v>0.009053790165098663</v>
      </c>
      <c r="O6" s="1">
        <v>0.009832483612527199</v>
      </c>
      <c r="Q6" s="1">
        <v>0.0130179848732801</v>
      </c>
      <c r="R6" s="1">
        <v>0.01479127074857955</v>
      </c>
      <c r="S6" s="1">
        <v>0.01231437438873662</v>
      </c>
      <c r="T6" s="1">
        <v>0.004062859126809704</v>
      </c>
      <c r="V6" s="1">
        <v>0.0003035662219890156</v>
      </c>
      <c r="W6" s="1">
        <v>0.002468611203852777</v>
      </c>
      <c r="X6" s="1">
        <v>-0.001970206162256294</v>
      </c>
    </row>
    <row r="7" spans="1:24">
      <c r="A7" s="3">
        <v>39629</v>
      </c>
      <c r="B7" s="1">
        <v>-0.0383332321071469</v>
      </c>
      <c r="C7" s="1">
        <v>-0.02649676375404519</v>
      </c>
      <c r="D7" s="1">
        <v>0.001394714379648221</v>
      </c>
      <c r="E7" s="1">
        <v>0.001194399186583484</v>
      </c>
      <c r="F7" s="1">
        <v>0.0002721127115219435</v>
      </c>
      <c r="G7" s="1">
        <v>0.03380521051158736</v>
      </c>
      <c r="H7" s="1">
        <v>0.05777165719372809</v>
      </c>
      <c r="I7" s="1">
        <v>0.05915064391444041</v>
      </c>
      <c r="J7" s="1">
        <v>0.05671893417575851</v>
      </c>
      <c r="K7" s="1">
        <v>0.002233225545674955</v>
      </c>
      <c r="L7" s="1">
        <v>0.02219169535607435</v>
      </c>
      <c r="M7" s="1">
        <v>0.01712266714984589</v>
      </c>
      <c r="N7" s="1">
        <v>0.02058409570724828</v>
      </c>
      <c r="O7" s="1">
        <v>0.01938333934367109</v>
      </c>
      <c r="Q7" s="1">
        <v>0.02061328976945953</v>
      </c>
      <c r="R7" s="1">
        <v>0.01916910153305684</v>
      </c>
      <c r="S7" s="1">
        <v>0.0178025179510084</v>
      </c>
      <c r="T7" s="1">
        <v>0.05268834615852969</v>
      </c>
      <c r="V7" s="1">
        <v>0.0003654458605502064</v>
      </c>
      <c r="W7" s="1">
        <v>0.00316899631629397</v>
      </c>
      <c r="X7" s="1">
        <v>0.03380521051158736</v>
      </c>
    </row>
    <row r="8" spans="1:24">
      <c r="A8" s="3">
        <v>39660</v>
      </c>
      <c r="B8" s="1">
        <v>-0.02202531882444303</v>
      </c>
      <c r="C8" s="1">
        <v>-0.002181591522958715</v>
      </c>
      <c r="D8" s="1">
        <v>-0.005802536353792465</v>
      </c>
      <c r="E8" s="1">
        <v>-0.006595006637831302</v>
      </c>
      <c r="F8" s="1">
        <v>-0.003185288797487473</v>
      </c>
      <c r="G8" s="1">
        <v>0.01509528552473283</v>
      </c>
      <c r="H8" s="1">
        <v>-0.0263903079696817</v>
      </c>
      <c r="I8" s="1">
        <v>-0.02508842800617679</v>
      </c>
      <c r="J8" s="1">
        <v>-0.07364506731081961</v>
      </c>
      <c r="K8" s="1">
        <v>0.03181052822617247</v>
      </c>
      <c r="L8" s="1">
        <v>0.00316484203366163</v>
      </c>
      <c r="M8" s="1">
        <v>0.000801638906208213</v>
      </c>
      <c r="N8" s="1">
        <v>0.002068608860541277</v>
      </c>
      <c r="O8" s="1">
        <v>-0.004333598655699933</v>
      </c>
      <c r="Q8" s="1">
        <v>0.00552780307651779</v>
      </c>
      <c r="R8" s="1">
        <v>-0.001589179995100332</v>
      </c>
      <c r="S8" s="1">
        <v>0.003580017777269351</v>
      </c>
      <c r="T8" s="1">
        <v>0.00821897592582066</v>
      </c>
      <c r="V8" s="1">
        <v>0.018246335685421</v>
      </c>
      <c r="W8" s="1">
        <v>0.03141882715117839</v>
      </c>
      <c r="X8" s="1">
        <v>0.01509528552473305</v>
      </c>
    </row>
    <row r="9" spans="1:24">
      <c r="A9" s="3">
        <v>39691</v>
      </c>
      <c r="B9" s="1">
        <v>-0.0009806454081875415</v>
      </c>
      <c r="C9" s="1">
        <v>0.02217595002602812</v>
      </c>
      <c r="D9" s="1">
        <v>-0.003978106568952366</v>
      </c>
      <c r="E9" s="1">
        <v>-0.004046089703718003</v>
      </c>
      <c r="F9" s="1">
        <v>-0.001783066671011468</v>
      </c>
      <c r="G9" s="1">
        <v>-0.001941344224094532</v>
      </c>
      <c r="H9" s="1">
        <v>0.03705197287379854</v>
      </c>
      <c r="I9" s="1">
        <v>0.02668618535266647</v>
      </c>
      <c r="J9" s="1">
        <v>0.02653021949777672</v>
      </c>
      <c r="K9" s="1">
        <v>-0.009351547842401997</v>
      </c>
      <c r="L9" s="1">
        <v>-0.002713195697372051</v>
      </c>
      <c r="M9" s="1">
        <v>0.00329298682805268</v>
      </c>
      <c r="N9" s="1">
        <v>0.006623086186134497</v>
      </c>
      <c r="O9" s="1">
        <v>0.005418369159708725</v>
      </c>
      <c r="Q9" s="1">
        <v>0.009159226204288995</v>
      </c>
      <c r="R9" s="1">
        <v>0.007443406441730582</v>
      </c>
      <c r="S9" s="1">
        <v>0.005031675109844258</v>
      </c>
      <c r="T9" s="1">
        <v>0.005119398593443236</v>
      </c>
      <c r="V9" s="1">
        <v>0.0228633378644596</v>
      </c>
      <c r="W9" s="1">
        <v>-0.009217533797624022</v>
      </c>
      <c r="X9" s="1">
        <v>-0.001941344224094754</v>
      </c>
    </row>
    <row r="10" spans="1:24">
      <c r="A10" s="3">
        <v>39721</v>
      </c>
      <c r="B10" s="1">
        <v>0.1073328513079328</v>
      </c>
      <c r="C10" s="1">
        <v>-0.01232430230189452</v>
      </c>
      <c r="D10" s="1">
        <v>0.05120015485869134</v>
      </c>
      <c r="E10" s="1">
        <v>0.03258781530445254</v>
      </c>
      <c r="F10" s="1">
        <v>0.02681519793117171</v>
      </c>
      <c r="G10" s="1">
        <v>0.01658411114167446</v>
      </c>
      <c r="H10" s="1">
        <v>-0.0003789937650833567</v>
      </c>
      <c r="I10" s="1">
        <v>0.0214511985241314</v>
      </c>
      <c r="J10" s="1">
        <v>0.05224421247011606</v>
      </c>
      <c r="K10" s="1">
        <v>0.03389262075972366</v>
      </c>
      <c r="L10" s="1">
        <v>0.01968077091288656</v>
      </c>
      <c r="M10" s="1">
        <v>-0.05428900913687573</v>
      </c>
      <c r="N10" s="1">
        <v>-0.03682816371870468</v>
      </c>
      <c r="O10" s="1">
        <v>-0.02517890272992307</v>
      </c>
      <c r="Q10" s="1">
        <v>-0.05321534131914218</v>
      </c>
      <c r="R10" s="1">
        <v>-0.04643069812855483</v>
      </c>
      <c r="S10" s="1">
        <v>-0.07631670067388696</v>
      </c>
      <c r="T10" s="1">
        <v>-0.02301786056657118</v>
      </c>
      <c r="V10" s="1">
        <v>9.362144606561706E-05</v>
      </c>
      <c r="W10" s="1">
        <v>0.0343384821367041</v>
      </c>
      <c r="X10" s="1">
        <v>0.01658411114167446</v>
      </c>
    </row>
    <row r="11" spans="1:24">
      <c r="A11" s="3">
        <v>39752</v>
      </c>
      <c r="B11" s="1">
        <v>0.3024023108539651</v>
      </c>
      <c r="C11" s="1">
        <v>0.2393523770238219</v>
      </c>
      <c r="D11" s="1">
        <v>0.2269578640734857</v>
      </c>
      <c r="E11" s="1">
        <v>0.2964729882539399</v>
      </c>
      <c r="F11" s="1">
        <v>0.2956362866859203</v>
      </c>
      <c r="G11" s="1">
        <v>0.02389037807716177</v>
      </c>
      <c r="H11" s="1">
        <v>0.05283591983349419</v>
      </c>
      <c r="I11" s="1">
        <v>0.02876964725385605</v>
      </c>
      <c r="J11" s="1">
        <v>-0.07076072379556293</v>
      </c>
      <c r="K11" s="1">
        <v>0.09226732814959715</v>
      </c>
      <c r="L11" s="1">
        <v>0.06469680805051747</v>
      </c>
      <c r="M11" s="1">
        <v>-0.008254385142106746</v>
      </c>
      <c r="N11" s="1">
        <v>0.01250887154009939</v>
      </c>
      <c r="O11" s="1">
        <v>0.007159688236360262</v>
      </c>
      <c r="Q11" s="1">
        <v>0.00152606594439697</v>
      </c>
      <c r="R11" s="1">
        <v>-0.006910670423030729</v>
      </c>
      <c r="S11" s="1">
        <v>-0.02470203488000511</v>
      </c>
      <c r="T11" s="1">
        <v>-0.05202534821076044</v>
      </c>
      <c r="V11" s="1">
        <v>0.1343583433930327</v>
      </c>
      <c r="W11" s="1">
        <v>0.0925046399847711</v>
      </c>
      <c r="X11" s="1">
        <v>0.02389037807716221</v>
      </c>
    </row>
    <row r="12" spans="1:24">
      <c r="A12" s="3">
        <v>39782</v>
      </c>
      <c r="B12" s="1">
        <v>0.03072904388938502</v>
      </c>
      <c r="C12" s="1">
        <v>0.06606756531868863</v>
      </c>
      <c r="D12" s="1">
        <v>0.08176551499509421</v>
      </c>
      <c r="E12" s="1">
        <v>0.02719235106870244</v>
      </c>
      <c r="F12" s="1">
        <v>0.02693532210127247</v>
      </c>
      <c r="G12" s="1">
        <v>0.003702031441896292</v>
      </c>
      <c r="H12" s="1">
        <v>-0.03695746180585961</v>
      </c>
      <c r="I12" s="1">
        <v>0.002437526777747602</v>
      </c>
      <c r="J12" s="1">
        <v>0.4989595221002636</v>
      </c>
      <c r="K12" s="1">
        <v>0.01771395629159911</v>
      </c>
      <c r="L12" s="1">
        <v>-0.01164530565542088</v>
      </c>
      <c r="M12" s="1">
        <v>-0.0003783221413033999</v>
      </c>
      <c r="N12" s="1">
        <v>-0.0003504775256285564</v>
      </c>
      <c r="O12" s="1">
        <v>-0.0003599388104021939</v>
      </c>
      <c r="Q12" s="1">
        <v>-0.0003835064775370434</v>
      </c>
      <c r="R12" s="1">
        <v>-0.0003835326487365842</v>
      </c>
      <c r="S12" s="1">
        <v>-0.0003835064775368213</v>
      </c>
      <c r="T12" s="1">
        <v>0.0287411464486238</v>
      </c>
      <c r="V12" s="1">
        <v>-8.834979790739439E-05</v>
      </c>
      <c r="W12" s="1">
        <v>0.01839106495678844</v>
      </c>
      <c r="X12" s="1">
        <v>0.003702031441896292</v>
      </c>
    </row>
    <row r="13" spans="1:24">
      <c r="A13" s="3">
        <v>39813</v>
      </c>
      <c r="B13" s="1">
        <v>-0.05323339053630405</v>
      </c>
      <c r="C13" s="1">
        <v>-0.05010927255697784</v>
      </c>
      <c r="D13" s="1">
        <v>-0.03503593182915077</v>
      </c>
      <c r="E13" s="1">
        <v>-0.01521290117572294</v>
      </c>
      <c r="F13" s="1">
        <v>-0.008097809895232455</v>
      </c>
      <c r="G13" s="1">
        <v>0.01542354583047811</v>
      </c>
      <c r="H13" s="1">
        <v>-0.06688587722926501</v>
      </c>
      <c r="I13" s="1">
        <v>-0.02807133339217456</v>
      </c>
      <c r="J13" s="1">
        <v>0.08299529306201896</v>
      </c>
      <c r="K13" s="1">
        <v>-0.009492421511578031</v>
      </c>
      <c r="L13" s="1">
        <v>0.08994872550161337</v>
      </c>
      <c r="M13" s="1">
        <v>0.03037184217996036</v>
      </c>
      <c r="N13" s="1">
        <v>0.0282233324568324</v>
      </c>
      <c r="O13" s="1">
        <v>0.03321631109910883</v>
      </c>
      <c r="Q13" s="1">
        <v>0.03243111606571492</v>
      </c>
      <c r="R13" s="1">
        <v>0.03825217423733474</v>
      </c>
      <c r="S13" s="1">
        <v>0.03463615563220257</v>
      </c>
      <c r="T13" s="1">
        <v>0.0005120098046795807</v>
      </c>
      <c r="V13" s="1">
        <v>0.02964953154476757</v>
      </c>
      <c r="W13" s="1">
        <v>-0.009273279438811621</v>
      </c>
      <c r="X13" s="1">
        <v>0.01542354583047789</v>
      </c>
    </row>
    <row r="14" spans="1:24">
      <c r="A14" s="3">
        <v>39844</v>
      </c>
      <c r="B14" s="1">
        <v>-0.031046898244665</v>
      </c>
      <c r="C14" s="1">
        <v>0.04732949876746084</v>
      </c>
      <c r="D14" s="1">
        <v>0.0002263706513510044</v>
      </c>
      <c r="E14" s="1">
        <v>-0.002732055380817222</v>
      </c>
      <c r="F14" s="1">
        <v>-0.002762709593301937</v>
      </c>
      <c r="G14" s="1">
        <v>0.03335017748342239</v>
      </c>
      <c r="H14" s="1">
        <v>0.03932588705548464</v>
      </c>
      <c r="I14" s="1">
        <v>0.02546553641648079</v>
      </c>
      <c r="J14" s="1">
        <v>0.001477300131759775</v>
      </c>
      <c r="K14" s="1">
        <v>-0.000467905171218419</v>
      </c>
      <c r="L14" s="1">
        <v>0.01052733296304353</v>
      </c>
      <c r="M14" s="1">
        <v>0.02139577594123043</v>
      </c>
      <c r="N14" s="1">
        <v>0.02182252152416675</v>
      </c>
      <c r="O14" s="1">
        <v>0.0216065516640529</v>
      </c>
      <c r="Q14" s="1">
        <v>0.0260413671097941</v>
      </c>
      <c r="R14" s="1">
        <v>0.02821063343468655</v>
      </c>
      <c r="S14" s="1">
        <v>0.02632436597171495</v>
      </c>
      <c r="T14" s="1">
        <v>0.03938283689190469</v>
      </c>
      <c r="V14" s="1">
        <v>0.0334969727490757</v>
      </c>
      <c r="W14" s="1">
        <v>-0.0005439897764459856</v>
      </c>
      <c r="X14" s="1">
        <v>0.03335017748342239</v>
      </c>
    </row>
    <row r="15" spans="1:24">
      <c r="A15" s="3">
        <v>39872</v>
      </c>
      <c r="B15" s="1">
        <v>-0.04660051335531423</v>
      </c>
      <c r="C15" s="1">
        <v>-0.05656676604424915</v>
      </c>
      <c r="D15" s="1">
        <v>0.01595016691057172</v>
      </c>
      <c r="E15" s="1">
        <v>0</v>
      </c>
      <c r="F15" s="1">
        <v>-0.0009586815788202863</v>
      </c>
      <c r="G15" s="1">
        <v>0.03821978325634579</v>
      </c>
      <c r="H15" s="1">
        <v>0.003976635093956038</v>
      </c>
      <c r="I15" s="1">
        <v>0.03329394962667103</v>
      </c>
      <c r="J15" s="1">
        <v>0.02050349734684025</v>
      </c>
      <c r="K15" s="1">
        <v>0.02031138928862442</v>
      </c>
      <c r="L15" s="1">
        <v>0.01141433765821831</v>
      </c>
      <c r="M15" s="1">
        <v>0.01519374269531593</v>
      </c>
      <c r="N15" s="1">
        <v>0.0118461666805707</v>
      </c>
      <c r="O15" s="1">
        <v>0.01125703564727942</v>
      </c>
      <c r="Q15" s="1">
        <v>0.01792290847696609</v>
      </c>
      <c r="R15" s="1">
        <v>0.01888934920714913</v>
      </c>
      <c r="S15" s="1">
        <v>0.0222651526049471</v>
      </c>
      <c r="T15" s="1">
        <v>0.04542796936966575</v>
      </c>
      <c r="V15" s="1">
        <v>-0.02033290679033339</v>
      </c>
      <c r="W15" s="1">
        <v>0.02018177419912193</v>
      </c>
      <c r="X15" s="1">
        <v>0.03821978325634579</v>
      </c>
    </row>
    <row r="16" spans="1:24">
      <c r="A16" s="3">
        <v>39903</v>
      </c>
      <c r="B16" s="1">
        <v>0.04686092998160363</v>
      </c>
      <c r="C16" s="1">
        <v>0.06902286902286914</v>
      </c>
      <c r="D16" s="1">
        <v>-0.02175733980961003</v>
      </c>
      <c r="E16" s="1">
        <v>0.0001716981866379808</v>
      </c>
      <c r="F16" s="1">
        <v>-0.003582260518970592</v>
      </c>
      <c r="G16" s="1">
        <v>-0.01753574604188013</v>
      </c>
      <c r="H16" s="1">
        <v>-0.0429331086588827</v>
      </c>
      <c r="I16" s="1">
        <v>-0.04539092998621825</v>
      </c>
      <c r="J16" s="1">
        <v>-0.03783269793611971</v>
      </c>
      <c r="K16" s="1">
        <v>0.005582130385651807</v>
      </c>
      <c r="L16" s="1">
        <v>0.07157719805159113</v>
      </c>
      <c r="M16" s="1">
        <v>-8.855827134257588E-05</v>
      </c>
      <c r="N16" s="1">
        <v>-0.00436969247258634</v>
      </c>
      <c r="O16" s="1">
        <v>-0.002867262607522347</v>
      </c>
      <c r="Q16" s="1">
        <v>-0.001528914379504753</v>
      </c>
      <c r="R16" s="1">
        <v>-0.001798171826260631</v>
      </c>
      <c r="S16" s="1">
        <v>0.002401107895109611</v>
      </c>
      <c r="T16" s="1">
        <v>0.02853511759389793</v>
      </c>
      <c r="V16" s="1">
        <v>0.05420991665881347</v>
      </c>
      <c r="W16" s="1">
        <v>0.006038074590968723</v>
      </c>
      <c r="X16" s="1">
        <v>-0.01753574604188024</v>
      </c>
    </row>
    <row r="17" spans="1:24">
      <c r="A17" s="3">
        <v>39933</v>
      </c>
      <c r="B17" s="1">
        <v>-0.01821138611814976</v>
      </c>
      <c r="C17" s="1">
        <v>-0.005289770517308501</v>
      </c>
      <c r="D17" s="1">
        <v>-0.02138575836816459</v>
      </c>
      <c r="E17" s="1">
        <v>-0.02669791800186772</v>
      </c>
      <c r="F17" s="1">
        <v>-0.01610267493222628</v>
      </c>
      <c r="G17" s="1">
        <v>-0.0170114260689177</v>
      </c>
      <c r="H17" s="1">
        <v>0.03025274933881669</v>
      </c>
      <c r="I17" s="1">
        <v>0.04054262608806874</v>
      </c>
      <c r="J17" s="1">
        <v>0.05053619470524445</v>
      </c>
      <c r="K17" s="1">
        <v>-0.01047704344593303</v>
      </c>
      <c r="L17" s="1">
        <v>0.002598132959561905</v>
      </c>
      <c r="M17" s="1">
        <v>0.0002656983438136251</v>
      </c>
      <c r="N17" s="1">
        <v>0.007535607817158008</v>
      </c>
      <c r="O17" s="1">
        <v>0.002790933694181374</v>
      </c>
      <c r="Q17" s="1">
        <v>0.01640140082603891</v>
      </c>
      <c r="R17" s="1">
        <v>0.0112398874855788</v>
      </c>
      <c r="S17" s="1">
        <v>0.007092521909815019</v>
      </c>
      <c r="T17" s="1">
        <v>-0.0005428669678343434</v>
      </c>
      <c r="V17" s="1">
        <v>0.01160991344380546</v>
      </c>
      <c r="W17" s="1">
        <v>-0.01039588541798209</v>
      </c>
      <c r="X17" s="1">
        <v>-0.0170114260689177</v>
      </c>
    </row>
    <row r="18" spans="1:24">
      <c r="A18" s="3">
        <v>39964</v>
      </c>
      <c r="B18" s="1">
        <v>-0.03057221562786949</v>
      </c>
      <c r="C18" s="1">
        <v>0.0004692265582231236</v>
      </c>
      <c r="D18" s="1">
        <v>-0.0152448156070687</v>
      </c>
      <c r="E18" s="1">
        <v>-0.01516220470465768</v>
      </c>
      <c r="F18" s="1">
        <v>-0.00839081611418957</v>
      </c>
      <c r="G18" s="1">
        <v>-0.004630819262651076</v>
      </c>
      <c r="H18" s="1">
        <v>0.08437638038996972</v>
      </c>
      <c r="I18" s="1">
        <v>0.08701394522729815</v>
      </c>
      <c r="J18" s="1">
        <v>0.1723655730438347</v>
      </c>
      <c r="K18" s="1">
        <v>0.004935362125791487</v>
      </c>
      <c r="L18" s="1">
        <v>0.01620734063103657</v>
      </c>
      <c r="M18" s="1">
        <v>0.01531786789445722</v>
      </c>
      <c r="N18" s="1">
        <v>0.0124928084162077</v>
      </c>
      <c r="O18" s="1">
        <v>0.01383149194568611</v>
      </c>
      <c r="Q18" s="1">
        <v>0.01846252720033914</v>
      </c>
      <c r="R18" s="1">
        <v>0.02006390625177557</v>
      </c>
      <c r="S18" s="1">
        <v>0.02169687262930853</v>
      </c>
      <c r="T18" s="1">
        <v>-0.0005190562256822684</v>
      </c>
      <c r="V18" s="1">
        <v>-0.001192756916979953</v>
      </c>
      <c r="W18" s="1">
        <v>0.0049675915687033</v>
      </c>
      <c r="X18" s="1">
        <v>-0.004630819262651076</v>
      </c>
    </row>
    <row r="19" spans="1:24">
      <c r="A19" s="3">
        <v>39994</v>
      </c>
      <c r="B19" s="1">
        <v>-0.02042604153960448</v>
      </c>
      <c r="C19" s="1">
        <v>-0.008442116782615638</v>
      </c>
      <c r="D19" s="1">
        <v>-0.009090350274259196</v>
      </c>
      <c r="E19" s="1">
        <v>-0.01250149244227228</v>
      </c>
      <c r="F19" s="1">
        <v>-0.006771319513478535</v>
      </c>
      <c r="G19" s="1">
        <v>0.002035956447841158</v>
      </c>
      <c r="H19" s="1">
        <v>0.04108159097324867</v>
      </c>
      <c r="I19" s="1">
        <v>0.008450435549272651</v>
      </c>
      <c r="J19" s="1">
        <v>0.005006221832858306</v>
      </c>
      <c r="K19" s="1">
        <v>-4.248377119964175E-05</v>
      </c>
      <c r="L19" s="1">
        <v>0.002342375451736212</v>
      </c>
      <c r="M19" s="1">
        <v>0.01543559780238946</v>
      </c>
      <c r="N19" s="1">
        <v>0.01891387287929214</v>
      </c>
      <c r="O19" s="1">
        <v>0.02029781216204984</v>
      </c>
      <c r="Q19" s="1">
        <v>0.0274318631109074</v>
      </c>
      <c r="R19" s="1">
        <v>0.02821362327323595</v>
      </c>
      <c r="S19" s="1">
        <v>0.02221871404902886</v>
      </c>
      <c r="T19" s="1">
        <v>0.008757444622839783</v>
      </c>
      <c r="V19" s="1">
        <v>-0.0006642731668651258</v>
      </c>
      <c r="W19" s="1">
        <v>-0.0001523538672486557</v>
      </c>
      <c r="X19" s="1">
        <v>0.002035956447841158</v>
      </c>
    </row>
    <row r="20" spans="1:24">
      <c r="A20" s="3">
        <v>40025</v>
      </c>
      <c r="B20" s="1">
        <v>0.007688360105806868</v>
      </c>
      <c r="C20" s="1">
        <v>0.00599132834055971</v>
      </c>
      <c r="D20" s="1">
        <v>-0.008455923819344791</v>
      </c>
      <c r="E20" s="1">
        <v>-0.007060962870297449</v>
      </c>
      <c r="F20" s="1">
        <v>-0.002914176561224724</v>
      </c>
      <c r="G20" s="1">
        <v>-0.01457482087321538</v>
      </c>
      <c r="H20" s="1">
        <v>0.04244356263849976</v>
      </c>
      <c r="I20" s="1">
        <v>0.02847257852326928</v>
      </c>
      <c r="J20" s="1">
        <v>0.0148296270505494</v>
      </c>
      <c r="K20" s="1">
        <v>-0.00523422298129772</v>
      </c>
      <c r="L20" s="1">
        <v>-0.004564227916385666</v>
      </c>
      <c r="M20" s="1">
        <v>0.01348333905874277</v>
      </c>
      <c r="N20" s="1">
        <v>0.01282664117272136</v>
      </c>
      <c r="O20" s="1">
        <v>0.013126783530371</v>
      </c>
      <c r="Q20" s="1">
        <v>0.01760509383526898</v>
      </c>
      <c r="R20" s="1">
        <v>0.01865742362328193</v>
      </c>
      <c r="S20" s="1">
        <v>0.01833218186038632</v>
      </c>
      <c r="T20" s="1">
        <v>0.004725574109220032</v>
      </c>
      <c r="V20" s="1">
        <v>-0.0005326154875788802</v>
      </c>
      <c r="W20" s="1">
        <v>-0.005104632263307374</v>
      </c>
      <c r="X20" s="1">
        <v>-0.01457482087321538</v>
      </c>
    </row>
    <row r="21" spans="1:24">
      <c r="A21" s="3">
        <v>40056</v>
      </c>
      <c r="B21" s="1">
        <v>0.006994047897666666</v>
      </c>
      <c r="C21" s="1">
        <v>0.003996551994357889</v>
      </c>
      <c r="D21" s="1">
        <v>0.0007361281285445109</v>
      </c>
      <c r="E21" s="1">
        <v>-0.003845392023794858</v>
      </c>
      <c r="F21" s="1">
        <v>-0.001537475071949013</v>
      </c>
      <c r="G21" s="1">
        <v>-0.003932713792995646</v>
      </c>
      <c r="H21" s="1">
        <v>0.04037966651273047</v>
      </c>
      <c r="I21" s="1">
        <v>0.03711890391506738</v>
      </c>
      <c r="J21" s="1">
        <v>0.009013427270407371</v>
      </c>
      <c r="K21" s="1">
        <v>-0.003006722416311725</v>
      </c>
      <c r="L21" s="1">
        <v>-0.001880492413818491</v>
      </c>
      <c r="M21" s="1">
        <v>0.01355817303618334</v>
      </c>
      <c r="N21" s="1">
        <v>0.01935027137575718</v>
      </c>
      <c r="O21" s="1">
        <v>0.01826814743280214</v>
      </c>
      <c r="Q21" s="1">
        <v>0.02602322123395906</v>
      </c>
      <c r="R21" s="1">
        <v>0.02451300886194274</v>
      </c>
      <c r="S21" s="1">
        <v>0.01979675109420076</v>
      </c>
      <c r="T21" s="1">
        <v>0.002019222412883437</v>
      </c>
      <c r="V21" s="1">
        <v>-0.001055245599242527</v>
      </c>
      <c r="W21" s="1">
        <v>-0.002739842586683694</v>
      </c>
      <c r="X21" s="1">
        <v>-0.003932713792995646</v>
      </c>
    </row>
    <row r="22" spans="1:24">
      <c r="A22" s="3">
        <v>40086</v>
      </c>
      <c r="B22" s="1">
        <v>-0.008312067418759672</v>
      </c>
      <c r="C22" s="1">
        <v>-0.01123946300343426</v>
      </c>
      <c r="D22" s="1">
        <v>-0.01055639903545591</v>
      </c>
      <c r="E22" s="1">
        <v>-0.009174274545340477</v>
      </c>
      <c r="F22" s="1">
        <v>-0.004109390917208522</v>
      </c>
      <c r="G22" s="1">
        <v>-0.003998955336655841</v>
      </c>
      <c r="H22" s="1">
        <v>0.002797110530617675</v>
      </c>
      <c r="I22" s="1">
        <v>0.005515150617430242</v>
      </c>
      <c r="J22" s="1">
        <v>-0.01524756981696418</v>
      </c>
      <c r="K22" s="1">
        <v>-0.004515117504433563</v>
      </c>
      <c r="L22" s="1">
        <v>-0.01142580824408612</v>
      </c>
      <c r="M22" s="1">
        <v>0.02901095226151651</v>
      </c>
      <c r="N22" s="1">
        <v>0.02662242456979702</v>
      </c>
      <c r="O22" s="1">
        <v>0.03074369714692149</v>
      </c>
      <c r="P22" s="1">
        <v>0.003832999999999975</v>
      </c>
      <c r="Q22" s="1">
        <v>0.0342643045194384</v>
      </c>
      <c r="R22" s="1">
        <v>0.0382240256923212</v>
      </c>
      <c r="S22" s="1">
        <v>0.03610993072991242</v>
      </c>
      <c r="T22" s="1">
        <v>0.001703746532714101</v>
      </c>
      <c r="V22" s="1">
        <v>-0.003733521957702268</v>
      </c>
      <c r="W22" s="1">
        <v>-0.004487939728505252</v>
      </c>
      <c r="X22" s="1">
        <v>-0.003998955336655841</v>
      </c>
    </row>
    <row r="23" spans="1:24">
      <c r="A23" s="3">
        <v>40117</v>
      </c>
      <c r="B23" s="1">
        <v>-0.001964894386926708</v>
      </c>
      <c r="C23" s="1">
        <v>-0.00599936848752769</v>
      </c>
      <c r="D23" s="1">
        <v>0.001790479441488468</v>
      </c>
      <c r="E23" s="1">
        <v>-0.003491330069275489</v>
      </c>
      <c r="F23" s="1">
        <v>-0.001595131730571797</v>
      </c>
      <c r="G23" s="1">
        <v>0.002005597801784109</v>
      </c>
      <c r="H23" s="1">
        <v>0.03864080864521809</v>
      </c>
      <c r="I23" s="1">
        <v>0.03274613307144603</v>
      </c>
      <c r="J23" s="1">
        <v>0.03287065612126261</v>
      </c>
      <c r="K23" s="1">
        <v>-0.005267144037455984</v>
      </c>
      <c r="L23" s="1">
        <v>0.01012832935842467</v>
      </c>
      <c r="M23" s="1">
        <v>0.01941826454338647</v>
      </c>
      <c r="N23" s="1">
        <v>0.01834034876728796</v>
      </c>
      <c r="O23" s="1">
        <v>0.0186321116393191</v>
      </c>
      <c r="P23" s="1">
        <v>0.007230286312563949</v>
      </c>
      <c r="Q23" s="1">
        <v>0.02030025741986119</v>
      </c>
      <c r="R23" s="1">
        <v>0.02060735325994201</v>
      </c>
      <c r="S23" s="1">
        <v>0.02138246360247109</v>
      </c>
      <c r="T23" s="1">
        <v>0.01658239367460679</v>
      </c>
      <c r="V23" s="1">
        <v>-0.0008325760379842562</v>
      </c>
      <c r="W23" s="1">
        <v>-0.00531381506209494</v>
      </c>
      <c r="X23" s="1">
        <v>0.002005597801784109</v>
      </c>
    </row>
    <row r="24" spans="1:24">
      <c r="A24" s="3">
        <v>40147</v>
      </c>
      <c r="B24" s="1">
        <v>0.004599728731538244</v>
      </c>
      <c r="C24" s="1">
        <v>0.01159466327827197</v>
      </c>
      <c r="D24" s="1">
        <v>-0.01830364090592618</v>
      </c>
      <c r="E24" s="1">
        <v>-0.008649548044607935</v>
      </c>
      <c r="F24" s="1">
        <v>-0.003349515676002279</v>
      </c>
      <c r="G24" s="1">
        <v>-0.01124956930486687</v>
      </c>
      <c r="H24" s="1">
        <v>0.008703891109964579</v>
      </c>
      <c r="I24" s="1">
        <v>0.01084544292888778</v>
      </c>
      <c r="J24" s="1">
        <v>0.00134246841863872</v>
      </c>
      <c r="K24" s="1">
        <v>0.004715348676241238</v>
      </c>
      <c r="L24" s="1">
        <v>0.005457629566490318</v>
      </c>
      <c r="M24" s="1">
        <v>0.0058181238543078</v>
      </c>
      <c r="N24" s="1">
        <v>0.00752878653675837</v>
      </c>
      <c r="O24" s="1">
        <v>0.003462551750094134</v>
      </c>
      <c r="P24" s="1">
        <v>0.007278276633853942</v>
      </c>
      <c r="Q24" s="1">
        <v>0.01551246539970208</v>
      </c>
      <c r="R24" s="1">
        <v>0.01134535270614667</v>
      </c>
      <c r="S24" s="1">
        <v>0.01467440254690766</v>
      </c>
      <c r="T24" s="1">
        <v>-0.01299650513417316</v>
      </c>
      <c r="V24" s="1">
        <v>0.007259768913792986</v>
      </c>
      <c r="W24" s="1">
        <v>0.004704584816081381</v>
      </c>
      <c r="X24" s="1">
        <v>-0.01124956930486687</v>
      </c>
    </row>
    <row r="25" spans="1:24">
      <c r="A25" s="3">
        <v>40178</v>
      </c>
      <c r="B25" s="1">
        <v>-0.01526378532526129</v>
      </c>
      <c r="C25" s="1">
        <v>-0.005573873449521094</v>
      </c>
      <c r="D25" s="1">
        <v>-0.004493101399745014</v>
      </c>
      <c r="E25" s="1">
        <v>-0.005747853712793738</v>
      </c>
      <c r="F25" s="1">
        <v>-0.002298682818258069</v>
      </c>
      <c r="G25" s="1">
        <v>-0.00110920900461875</v>
      </c>
      <c r="H25" s="1">
        <v>0.03627841232205294</v>
      </c>
      <c r="I25" s="1">
        <v>0.02510115839741101</v>
      </c>
      <c r="J25" s="1">
        <v>0.03353475745833667</v>
      </c>
      <c r="K25" s="1">
        <v>0.0009644779332615983</v>
      </c>
      <c r="L25" s="1">
        <v>0.002957273731593713</v>
      </c>
      <c r="M25" s="1">
        <v>0.0254358161648176</v>
      </c>
      <c r="N25" s="1">
        <v>0.02271062271062263</v>
      </c>
      <c r="O25" s="1">
        <v>0.01920336058810301</v>
      </c>
      <c r="P25" s="1">
        <v>0.003956011586234043</v>
      </c>
      <c r="Q25" s="1">
        <v>0.0305588099144749</v>
      </c>
      <c r="R25" s="1">
        <v>0.02682752133981836</v>
      </c>
      <c r="S25" s="1">
        <v>0.03333301962793267</v>
      </c>
      <c r="T25" s="1">
        <v>0.0005014828242830838</v>
      </c>
      <c r="V25" s="1">
        <v>-0.002667459259487526</v>
      </c>
      <c r="W25" s="1">
        <v>0.0009776763891153895</v>
      </c>
      <c r="X25" s="1">
        <v>-0.001109209004618528</v>
      </c>
    </row>
    <row r="26" spans="1:24">
      <c r="A26" s="3">
        <v>40209</v>
      </c>
      <c r="B26" s="1">
        <v>-0.01178693505507022</v>
      </c>
      <c r="C26" s="1">
        <v>-0.01397331649167122</v>
      </c>
      <c r="D26" s="1">
        <v>-0.004812596228875643</v>
      </c>
      <c r="E26" s="1">
        <v>-0.00177435021436223</v>
      </c>
      <c r="F26" s="1">
        <v>-0.0005509514844683761</v>
      </c>
      <c r="G26" s="1">
        <v>0.01114716190668452</v>
      </c>
      <c r="H26" s="1">
        <v>0.01502176220488823</v>
      </c>
      <c r="I26" s="1">
        <v>0.01874286631985256</v>
      </c>
      <c r="J26" s="1">
        <v>0.008714930461837689</v>
      </c>
      <c r="K26" s="1">
        <v>0.006727634058002252</v>
      </c>
      <c r="L26" s="1">
        <v>-3.159165053745472E-05</v>
      </c>
      <c r="M26" s="1">
        <v>0.004481879298354086</v>
      </c>
      <c r="N26" s="1">
        <v>0.000644699140401217</v>
      </c>
      <c r="O26" s="1">
        <v>0.005961580922940968</v>
      </c>
      <c r="P26" s="1">
        <v>0.004354123654373376</v>
      </c>
      <c r="Q26" s="1">
        <v>0.003283181445092653</v>
      </c>
      <c r="R26" s="1">
        <v>0.008052594560313819</v>
      </c>
      <c r="S26" s="1">
        <v>0.008475649904521765</v>
      </c>
      <c r="T26" s="1">
        <v>0.009772113433298202</v>
      </c>
      <c r="V26" s="1">
        <v>-0.0003401146977874969</v>
      </c>
      <c r="W26" s="1">
        <v>0.006708534318050852</v>
      </c>
      <c r="X26" s="1">
        <v>0.01114716190668452</v>
      </c>
    </row>
    <row r="27" spans="1:24">
      <c r="A27" s="3">
        <v>40237</v>
      </c>
      <c r="B27" s="1">
        <v>-0.007284878928040861</v>
      </c>
      <c r="C27" s="1">
        <v>0.01152922337870299</v>
      </c>
      <c r="D27" s="1">
        <v>-0.005696590046800676</v>
      </c>
      <c r="E27" s="1">
        <v>-0.009176081958123472</v>
      </c>
      <c r="F27" s="1">
        <v>-0.003978105702587942</v>
      </c>
      <c r="G27" s="1">
        <v>-0.01169638026915654</v>
      </c>
      <c r="H27" s="1">
        <v>-0.01255717792441383</v>
      </c>
      <c r="I27" s="1">
        <v>-0.01803996018394649</v>
      </c>
      <c r="J27" s="1">
        <v>-0.04698950596986906</v>
      </c>
      <c r="K27" s="1">
        <v>-0.008870354386894763</v>
      </c>
      <c r="L27" s="1">
        <v>-0.005817961754641665</v>
      </c>
      <c r="M27" s="1">
        <v>0.004615739672282348</v>
      </c>
      <c r="N27" s="1">
        <v>0.003364593027417762</v>
      </c>
      <c r="O27" s="1">
        <v>0.001024290313140108</v>
      </c>
      <c r="P27" s="1">
        <v>0.003749034745275104</v>
      </c>
      <c r="Q27" s="1">
        <v>0.008231594080332583</v>
      </c>
      <c r="R27" s="1">
        <v>0.006119954104067737</v>
      </c>
      <c r="S27" s="1">
        <v>0.009537524176935097</v>
      </c>
      <c r="T27" s="1">
        <v>-0.008222364086252321</v>
      </c>
      <c r="V27" s="1">
        <v>0.006238820269582002</v>
      </c>
      <c r="W27" s="1">
        <v>-0.008587234042553349</v>
      </c>
      <c r="X27" s="1">
        <v>-0.01169638026915654</v>
      </c>
    </row>
    <row r="28" spans="1:24">
      <c r="A28" s="3">
        <v>40268</v>
      </c>
      <c r="B28" s="1">
        <v>0.001799257455449066</v>
      </c>
      <c r="C28" s="1">
        <v>0.005857210701282201</v>
      </c>
      <c r="D28" s="1">
        <v>-0.002516489315296355</v>
      </c>
      <c r="E28" s="1">
        <v>-0.002645654945639175</v>
      </c>
      <c r="F28" s="1">
        <v>-0.001058196832597225</v>
      </c>
      <c r="G28" s="1">
        <v>-0.01289556294146976</v>
      </c>
      <c r="H28" s="1">
        <v>-0.0155999456462759</v>
      </c>
      <c r="I28" s="1">
        <v>-0.01695978386882591</v>
      </c>
      <c r="J28" s="1">
        <v>-0.02430537609775785</v>
      </c>
      <c r="K28" s="1">
        <v>0.003535061777360404</v>
      </c>
      <c r="L28" s="1">
        <v>-0.00273427983292085</v>
      </c>
      <c r="M28" s="1">
        <v>0.02312581361513133</v>
      </c>
      <c r="N28" s="1">
        <v>0.02275970319634713</v>
      </c>
      <c r="O28" s="1">
        <v>0.02397310334746372</v>
      </c>
      <c r="P28" s="1">
        <v>0.01459863928419325</v>
      </c>
      <c r="Q28" s="1">
        <v>0.02956497442173545</v>
      </c>
      <c r="R28" s="1">
        <v>0.03033979855058466</v>
      </c>
      <c r="S28" s="1">
        <v>0.02952016324781725</v>
      </c>
      <c r="T28" s="1">
        <v>-0.001729822799914515</v>
      </c>
      <c r="V28" s="1">
        <v>-0.009452446708141604</v>
      </c>
      <c r="W28" s="1">
        <v>0.003708440995441986</v>
      </c>
      <c r="X28" s="1">
        <v>-0.01289556294146976</v>
      </c>
    </row>
    <row r="29" spans="1:24">
      <c r="A29" s="3">
        <v>40298</v>
      </c>
      <c r="B29" s="1">
        <v>0.01727720921335218</v>
      </c>
      <c r="C29" s="1">
        <v>0.008341202392193825</v>
      </c>
      <c r="D29" s="1">
        <v>0.003004308609916961</v>
      </c>
      <c r="E29" s="1">
        <v>-0.003628856668225655</v>
      </c>
      <c r="F29" s="1">
        <v>-0.001451864998940677</v>
      </c>
      <c r="G29" s="1">
        <v>-0.003848804693434738</v>
      </c>
      <c r="H29" s="1">
        <v>0.04870421255528098</v>
      </c>
      <c r="I29" s="1">
        <v>0.0468543859424011</v>
      </c>
      <c r="J29" s="1">
        <v>0.02045409318087144</v>
      </c>
      <c r="K29" s="1">
        <v>-0.003823319672483172</v>
      </c>
      <c r="L29" s="1">
        <v>0.005087723397791954</v>
      </c>
      <c r="M29" s="1">
        <v>0.004640371229698292</v>
      </c>
      <c r="N29" s="1">
        <v>0.003278688524590123</v>
      </c>
      <c r="O29" s="1">
        <v>0.005139186295503251</v>
      </c>
      <c r="P29" s="1">
        <v>0.003493879018462875</v>
      </c>
      <c r="Q29" s="1">
        <v>0.004026298415184204</v>
      </c>
      <c r="R29" s="1">
        <v>0.006076379713324309</v>
      </c>
      <c r="S29" s="1">
        <v>0.005940790000148244</v>
      </c>
      <c r="T29" s="1">
        <v>0.003149566647614899</v>
      </c>
      <c r="V29" s="1">
        <v>0.004918625745855776</v>
      </c>
      <c r="W29" s="1">
        <v>-0.004019739486671114</v>
      </c>
      <c r="X29" s="1">
        <v>-0.003848804693434738</v>
      </c>
    </row>
    <row r="30" spans="1:24">
      <c r="A30" s="3">
        <v>40329</v>
      </c>
      <c r="B30" s="1">
        <v>0.02425100622444076</v>
      </c>
      <c r="C30" s="1">
        <v>0.001248634306227681</v>
      </c>
      <c r="D30" s="1">
        <v>0.03645422374235952</v>
      </c>
      <c r="E30" s="1">
        <v>0.03805987823974122</v>
      </c>
      <c r="F30" s="1">
        <v>0.01099209040271765</v>
      </c>
      <c r="G30" s="1">
        <v>0.01460497650800097</v>
      </c>
      <c r="H30" s="1">
        <v>-0.0423308902733092</v>
      </c>
      <c r="I30" s="1">
        <v>-0.04006284542699245</v>
      </c>
      <c r="J30" s="1">
        <v>0.01275993366798645</v>
      </c>
      <c r="K30" s="1">
        <v>-0.02820278405464616</v>
      </c>
      <c r="L30" s="1">
        <v>0.005798896441333357</v>
      </c>
      <c r="M30" s="1">
        <v>-0.004693436638605331</v>
      </c>
      <c r="N30" s="1">
        <v>-0.02280628563482134</v>
      </c>
      <c r="O30" s="1">
        <v>-0.01796619798324106</v>
      </c>
      <c r="P30" s="1">
        <v>-0.01001445473628448</v>
      </c>
      <c r="Q30" s="1">
        <v>-0.02639987573932367</v>
      </c>
      <c r="R30" s="1">
        <v>-0.02256252408773873</v>
      </c>
      <c r="S30" s="1">
        <v>-0.005828478410676463</v>
      </c>
      <c r="T30" s="1">
        <v>0.03395635972956845</v>
      </c>
      <c r="V30" s="1">
        <v>0.02172563537134664</v>
      </c>
      <c r="W30" s="1">
        <v>-0.02813152087108073</v>
      </c>
      <c r="X30" s="1">
        <v>0.01460497650800097</v>
      </c>
    </row>
    <row r="31" spans="1:24">
      <c r="A31" s="3">
        <v>40359</v>
      </c>
      <c r="B31" s="1">
        <v>-0.00491617376662179</v>
      </c>
      <c r="C31" s="1">
        <v>-0.0216679657053781</v>
      </c>
      <c r="D31" s="1">
        <v>-0.003075379889057706</v>
      </c>
      <c r="E31" s="1">
        <v>0.001798998076253833</v>
      </c>
      <c r="F31" s="1">
        <v>-4.672460517707311E-05</v>
      </c>
      <c r="G31" s="1">
        <v>0.02512077075156971</v>
      </c>
      <c r="H31" s="1">
        <v>0.01490677693231831</v>
      </c>
      <c r="I31" s="1">
        <v>0.01287542687867238</v>
      </c>
      <c r="J31" s="1">
        <v>0.08895470532905358</v>
      </c>
      <c r="K31" s="1">
        <v>-7.987503993744927E-05</v>
      </c>
      <c r="L31" s="1">
        <v>-0.01340675058610763</v>
      </c>
      <c r="M31" s="1">
        <v>0.02103293413173657</v>
      </c>
      <c r="N31" s="1">
        <v>0.02419240074000295</v>
      </c>
      <c r="O31" s="1">
        <v>0.02277821968327443</v>
      </c>
      <c r="P31" s="1">
        <v>-0.0004648821480442988</v>
      </c>
      <c r="Q31" s="1">
        <v>0.02766956467357784</v>
      </c>
      <c r="R31" s="1">
        <v>0.02543531127914544</v>
      </c>
      <c r="S31" s="1">
        <v>0.0239862630451575</v>
      </c>
      <c r="T31" s="1">
        <v>0.02293723573674766</v>
      </c>
      <c r="V31" s="1">
        <v>8.920477240925706E-05</v>
      </c>
      <c r="W31" s="1">
        <v>-6.185002253122907E-05</v>
      </c>
      <c r="X31" s="1">
        <v>0.02512077075156971</v>
      </c>
    </row>
    <row r="32" spans="1:24">
      <c r="A32" s="3">
        <v>40390</v>
      </c>
      <c r="B32" s="1">
        <v>-0.03041617474810809</v>
      </c>
      <c r="C32" s="1">
        <v>0.02310388782664119</v>
      </c>
      <c r="D32" s="1">
        <v>-0.02276492575835287</v>
      </c>
      <c r="E32" s="1">
        <v>-0.02125510384648166</v>
      </c>
      <c r="F32" s="1">
        <v>-0.007996616663723088</v>
      </c>
      <c r="G32" s="1">
        <v>-0.01159784172520673</v>
      </c>
      <c r="H32" s="1">
        <v>-0.002876279523477387</v>
      </c>
      <c r="I32" s="1">
        <v>-0.007948859586191626</v>
      </c>
      <c r="J32" s="1">
        <v>-0.01812267598879003</v>
      </c>
      <c r="K32" s="1">
        <v>0.008192283454782734</v>
      </c>
      <c r="L32" s="1">
        <v>-0.004354280691714951</v>
      </c>
      <c r="M32" s="1">
        <v>0.01114287808811687</v>
      </c>
      <c r="N32" s="1">
        <v>0.01243573711268575</v>
      </c>
      <c r="O32" s="1">
        <v>0.01173642533936659</v>
      </c>
      <c r="P32" s="1">
        <v>0.005744879584781648</v>
      </c>
      <c r="Q32" s="1">
        <v>0.02005349323577921</v>
      </c>
      <c r="R32" s="1">
        <v>0.02098436368208279</v>
      </c>
      <c r="S32" s="1">
        <v>0.018917275868372</v>
      </c>
      <c r="T32" s="1">
        <v>-0.01039581727186178</v>
      </c>
      <c r="V32" s="1">
        <v>0.02330209024914409</v>
      </c>
      <c r="W32" s="1">
        <v>0.008447468410356596</v>
      </c>
      <c r="X32" s="1">
        <v>-0.01159784172520684</v>
      </c>
    </row>
    <row r="33" spans="1:24">
      <c r="A33" s="3">
        <v>40421</v>
      </c>
      <c r="B33" s="1">
        <v>-0.01016590472035117</v>
      </c>
      <c r="C33" s="1">
        <v>-0.009188599906556516</v>
      </c>
      <c r="D33" s="1">
        <v>-0.008036455407524179</v>
      </c>
      <c r="E33" s="1">
        <v>-0.006099423873548449</v>
      </c>
      <c r="F33" s="1">
        <v>-0.002439799387176089</v>
      </c>
      <c r="G33" s="1">
        <v>0.01352372854358341</v>
      </c>
      <c r="H33" s="1">
        <v>0.0241286670381042</v>
      </c>
      <c r="I33" s="1">
        <v>0.02148578742713503</v>
      </c>
      <c r="J33" s="1">
        <v>0.09979775627363674</v>
      </c>
      <c r="K33" s="1">
        <v>0.003468615194999192</v>
      </c>
      <c r="L33" s="1">
        <v>0.01180718870822606</v>
      </c>
      <c r="M33" s="1">
        <v>0.01167258754440637</v>
      </c>
      <c r="N33" s="1">
        <v>0.01221436903863315</v>
      </c>
      <c r="O33" s="1">
        <v>0.01446540880503133</v>
      </c>
      <c r="P33" s="1">
        <v>0.008149697067181494</v>
      </c>
      <c r="Q33" s="1">
        <v>0.01728561908916393</v>
      </c>
      <c r="R33" s="1">
        <v>0.01900243045573813</v>
      </c>
      <c r="S33" s="1">
        <v>0.01636157402565441</v>
      </c>
      <c r="T33" s="1">
        <v>0.02759768978949784</v>
      </c>
      <c r="V33" s="1">
        <v>0.01308294603607907</v>
      </c>
      <c r="W33" s="1">
        <v>0.003399751152235009</v>
      </c>
      <c r="X33" s="1">
        <v>0.01352372854358319</v>
      </c>
    </row>
    <row r="34" spans="1:24">
      <c r="A34" s="3">
        <v>40451</v>
      </c>
      <c r="B34" s="1">
        <v>0.007176013802490999</v>
      </c>
      <c r="C34" s="1">
        <v>0.02004086765168189</v>
      </c>
      <c r="D34" s="1">
        <v>-0.002534855317152807</v>
      </c>
      <c r="E34" s="1">
        <v>-0.005838728802711191</v>
      </c>
      <c r="F34" s="1">
        <v>-0.002332121654477826</v>
      </c>
      <c r="G34" s="1">
        <v>-0.02427474875700453</v>
      </c>
      <c r="H34" s="1">
        <v>0.04723273569741134</v>
      </c>
      <c r="I34" s="1">
        <v>0.05128239925540656</v>
      </c>
      <c r="J34" s="1">
        <v>0.01877203667468108</v>
      </c>
      <c r="K34" s="1">
        <v>0.004369034250421233</v>
      </c>
      <c r="L34" s="1">
        <v>-0.003470235192300719</v>
      </c>
      <c r="M34" s="1">
        <v>0.01863265013616155</v>
      </c>
      <c r="N34" s="1">
        <v>0.02203240458274025</v>
      </c>
      <c r="O34" s="1">
        <v>0.02114762003168713</v>
      </c>
      <c r="P34" s="1">
        <v>0.008338335068112324</v>
      </c>
      <c r="Q34" s="1">
        <v>0.0273791280115836</v>
      </c>
      <c r="R34" s="1">
        <v>0.02703162478642107</v>
      </c>
      <c r="S34" s="1">
        <v>0.02341946976423404</v>
      </c>
      <c r="T34" s="1">
        <v>-0.0142825523549055</v>
      </c>
      <c r="V34" s="1">
        <v>-0.0008561795564620001</v>
      </c>
      <c r="W34" s="1">
        <v>0.004514731823183071</v>
      </c>
      <c r="X34" s="1">
        <v>-0.02427474875700442</v>
      </c>
    </row>
    <row r="35" spans="1:24">
      <c r="A35" s="3">
        <v>40482</v>
      </c>
      <c r="B35" s="1">
        <v>-0.02646069311225718</v>
      </c>
      <c r="C35" s="1">
        <v>-0.007627706294783709</v>
      </c>
      <c r="D35" s="1">
        <v>-0.006968018127185172</v>
      </c>
      <c r="E35" s="1">
        <v>-0.006795523527234226</v>
      </c>
      <c r="F35" s="1">
        <v>-0.002720216397987474</v>
      </c>
      <c r="G35" s="1">
        <v>-0.004367752654128587</v>
      </c>
      <c r="H35" s="1">
        <v>-0.02408636531763745</v>
      </c>
      <c r="I35" s="1">
        <v>-0.02743153680075128</v>
      </c>
      <c r="J35" s="1">
        <v>-0.05705801545783773</v>
      </c>
      <c r="K35" s="1">
        <v>0.00579130343634815</v>
      </c>
      <c r="L35" s="1">
        <v>0.006785714285714173</v>
      </c>
      <c r="M35" s="1">
        <v>0.01723652736738446</v>
      </c>
      <c r="N35" s="1">
        <v>0.01717962324223943</v>
      </c>
      <c r="O35" s="1">
        <v>0.0163248785752832</v>
      </c>
      <c r="P35" s="1">
        <v>0.01060044379645619</v>
      </c>
      <c r="Q35" s="1">
        <v>0.02381878540656746</v>
      </c>
      <c r="R35" s="1">
        <v>0.02325005515570289</v>
      </c>
      <c r="S35" s="1">
        <v>0.02364998339132596</v>
      </c>
      <c r="T35" s="1">
        <v>-0.002434310372517623</v>
      </c>
      <c r="V35" s="1">
        <v>-0.006801464645474042</v>
      </c>
      <c r="W35" s="1">
        <v>0.005954916500769514</v>
      </c>
      <c r="X35" s="1">
        <v>-0.004367752654128698</v>
      </c>
    </row>
    <row r="36" spans="1:24">
      <c r="A36" s="3">
        <v>40512</v>
      </c>
      <c r="B36" s="1">
        <v>0.002496284289252193</v>
      </c>
      <c r="C36" s="1">
        <v>-0.001164596273292018</v>
      </c>
      <c r="D36" s="1">
        <v>-0.008856686205022113</v>
      </c>
      <c r="E36" s="1">
        <v>-0.005121705540738652</v>
      </c>
      <c r="F36" s="1">
        <v>-0.002047939150628064</v>
      </c>
      <c r="G36" s="1">
        <v>-0.0001849180557733643</v>
      </c>
      <c r="H36" s="1">
        <v>0.03013112890016953</v>
      </c>
      <c r="I36" s="1">
        <v>0.03694334726635828</v>
      </c>
      <c r="J36" s="1">
        <v>0.02611654771539973</v>
      </c>
      <c r="K36" s="1">
        <v>0.00579269616570377</v>
      </c>
      <c r="L36" s="1">
        <v>0.007712165327919962</v>
      </c>
      <c r="M36" s="1">
        <v>0.008921778822878368</v>
      </c>
      <c r="N36" s="1">
        <v>0.008672970329312024</v>
      </c>
      <c r="O36" s="1">
        <v>0.01141643435550255</v>
      </c>
      <c r="P36" s="1">
        <v>0.001845288410190937</v>
      </c>
      <c r="Q36" s="1">
        <v>0.01238503390974843</v>
      </c>
      <c r="R36" s="1">
        <v>0.01513072981031294</v>
      </c>
      <c r="S36" s="1">
        <v>0.01305511158667771</v>
      </c>
      <c r="T36" s="1">
        <v>0.002894687031619991</v>
      </c>
      <c r="V36" s="1">
        <v>-0.001425944548208213</v>
      </c>
      <c r="W36" s="1">
        <v>0.005798679525736761</v>
      </c>
      <c r="X36" s="1">
        <v>-0.0001849180557732533</v>
      </c>
    </row>
    <row r="37" spans="1:24">
      <c r="A37" s="3">
        <v>40543</v>
      </c>
      <c r="B37" s="1">
        <v>-0.004479357422102592</v>
      </c>
      <c r="C37" s="1">
        <v>0.002487368830159209</v>
      </c>
      <c r="D37" s="1">
        <v>-0.002634515249194225</v>
      </c>
      <c r="E37" s="1">
        <v>-0.006354290260412787</v>
      </c>
      <c r="F37" s="1">
        <v>-0.002542205528531238</v>
      </c>
      <c r="G37" s="1">
        <v>-0.00904477949034399</v>
      </c>
      <c r="H37" s="1">
        <v>0.003401385813214442</v>
      </c>
      <c r="I37" s="1">
        <v>0.01031480969869447</v>
      </c>
      <c r="J37" s="1">
        <v>0.04161662226906993</v>
      </c>
      <c r="K37" s="1">
        <v>0.006510551583601698</v>
      </c>
      <c r="L37" s="1">
        <v>0.001129255095937864</v>
      </c>
      <c r="M37" s="1">
        <v>0.02543186180422263</v>
      </c>
      <c r="N37" s="1">
        <v>0.0264416860615464</v>
      </c>
      <c r="O37" s="1">
        <v>0.0259876624228903</v>
      </c>
      <c r="P37" s="1">
        <v>0.009696897532333049</v>
      </c>
      <c r="Q37" s="1">
        <v>0.03313740735574466</v>
      </c>
      <c r="R37" s="1">
        <v>0.03306432555697025</v>
      </c>
      <c r="S37" s="1">
        <v>0.03180653698770053</v>
      </c>
      <c r="T37" s="1">
        <v>-0.008302493020665103</v>
      </c>
      <c r="V37" s="1">
        <v>-6.601367432712557E-05</v>
      </c>
      <c r="W37" s="1">
        <v>0.006504162836055816</v>
      </c>
      <c r="X37" s="1">
        <v>-0.009044779490344101</v>
      </c>
    </row>
    <row r="38" spans="1:24">
      <c r="A38" s="3">
        <v>40574</v>
      </c>
      <c r="B38" s="1">
        <v>-0.0131998924482607</v>
      </c>
      <c r="C38" s="1">
        <v>-0.005272544002481228</v>
      </c>
      <c r="D38" s="1">
        <v>-0.003622099989295857</v>
      </c>
      <c r="E38" s="1">
        <v>-0.002895489731192247</v>
      </c>
      <c r="F38" s="1">
        <v>-0.001158786942394352</v>
      </c>
      <c r="G38" s="1">
        <v>-0.003717312730349143</v>
      </c>
      <c r="H38" s="1">
        <v>0.03017031808864675</v>
      </c>
      <c r="I38" s="1">
        <v>0.04323992748826222</v>
      </c>
      <c r="J38" s="1">
        <v>0.05471786869822615</v>
      </c>
      <c r="K38" s="1">
        <v>-0.00415215414443304</v>
      </c>
      <c r="L38" s="1">
        <v>0.001966308172851372</v>
      </c>
      <c r="M38" s="1">
        <v>0.01804933484858595</v>
      </c>
      <c r="N38" s="1">
        <v>0.0209107514013982</v>
      </c>
      <c r="O38" s="1">
        <v>0.01656645772035303</v>
      </c>
      <c r="P38" s="1">
        <v>0.01018235555879032</v>
      </c>
      <c r="Q38" s="1">
        <v>0.02581859177389534</v>
      </c>
      <c r="R38" s="1">
        <v>0.02098944274484627</v>
      </c>
      <c r="S38" s="1">
        <v>0.02353608382318351</v>
      </c>
      <c r="T38" s="1">
        <v>0.002864818989688045</v>
      </c>
      <c r="V38" s="1">
        <v>-0.005592611707816775</v>
      </c>
      <c r="W38" s="1">
        <v>-0.004174349518541343</v>
      </c>
      <c r="X38" s="1">
        <v>-0.003717312730349143</v>
      </c>
    </row>
    <row r="39" spans="1:24">
      <c r="A39" s="3">
        <v>40602</v>
      </c>
      <c r="B39" s="1">
        <v>0.003722162956736774</v>
      </c>
      <c r="C39" s="1">
        <v>0.004521007093304386</v>
      </c>
      <c r="D39" s="1">
        <v>-0.00122677275594163</v>
      </c>
      <c r="E39" s="1">
        <v>-0.005868365856528612</v>
      </c>
      <c r="F39" s="1">
        <v>-0.002311363380787634</v>
      </c>
      <c r="G39" s="1">
        <v>-0.005393373714895344</v>
      </c>
      <c r="H39" s="1">
        <v>-0.02177076815610749</v>
      </c>
      <c r="I39" s="1">
        <v>-0.02824274980973807</v>
      </c>
      <c r="J39" s="1">
        <v>-0.030609036943404</v>
      </c>
      <c r="K39" s="1">
        <v>0.01063041642976548</v>
      </c>
      <c r="L39" s="1">
        <v>-0.005598262148214905</v>
      </c>
      <c r="M39" s="1">
        <v>0.01654737671547712</v>
      </c>
      <c r="N39" s="1">
        <v>0.02591153063113083</v>
      </c>
      <c r="O39" s="1">
        <v>0.02428742213553137</v>
      </c>
      <c r="P39" s="1">
        <v>0.007342727817456041</v>
      </c>
      <c r="Q39" s="1">
        <v>0.03153083687930458</v>
      </c>
      <c r="R39" s="1">
        <v>0.02956260909723052</v>
      </c>
      <c r="S39" s="1">
        <v>0.02073882044273256</v>
      </c>
      <c r="T39" s="1">
        <v>0.0006337880536675389</v>
      </c>
      <c r="V39" s="1">
        <v>0.0002031056676861098</v>
      </c>
      <c r="W39" s="1">
        <v>0.01068964039261067</v>
      </c>
      <c r="X39" s="1">
        <v>-0.005393373714895455</v>
      </c>
    </row>
    <row r="40" spans="1:24">
      <c r="A40" s="3">
        <v>40633</v>
      </c>
      <c r="B40" s="1">
        <v>-0.002288925507245021</v>
      </c>
      <c r="C40" s="1">
        <v>0.00201753705284391</v>
      </c>
      <c r="D40" s="1">
        <v>-0.006700022206184375</v>
      </c>
      <c r="E40" s="1">
        <v>-0.003146471512900151</v>
      </c>
      <c r="F40" s="1">
        <v>-0.001902352397401885</v>
      </c>
      <c r="G40" s="1">
        <v>-0.001752319146001158</v>
      </c>
      <c r="H40" s="1">
        <v>0.008736473377137089</v>
      </c>
      <c r="I40" s="1">
        <v>0.0153738003863757</v>
      </c>
      <c r="J40" s="1">
        <v>0.006801453879499375</v>
      </c>
      <c r="K40" s="1">
        <v>-0.005370111493743779</v>
      </c>
      <c r="L40" s="1">
        <v>0.00108109090248365</v>
      </c>
      <c r="M40" s="1">
        <v>0.003617337381306207</v>
      </c>
      <c r="N40" s="1">
        <v>0.007456852486619869</v>
      </c>
      <c r="O40" s="1">
        <v>0.01093433257571097</v>
      </c>
      <c r="P40" s="1">
        <v>0.001855121275497806</v>
      </c>
      <c r="Q40" s="1">
        <v>0.01146001484013892</v>
      </c>
      <c r="R40" s="1">
        <v>0.01585968784674141</v>
      </c>
      <c r="S40" s="1">
        <v>0.006797368797271552</v>
      </c>
      <c r="T40" s="1">
        <v>0.006755830883434122</v>
      </c>
      <c r="V40" s="1">
        <v>0.005839577120709816</v>
      </c>
      <c r="W40" s="1">
        <v>-0.005250122983494809</v>
      </c>
      <c r="X40" s="1">
        <v>-0.001752319146001047</v>
      </c>
    </row>
    <row r="41" spans="1:24">
      <c r="A41" s="3">
        <v>40663</v>
      </c>
      <c r="B41" s="1">
        <v>-0.004955823293172679</v>
      </c>
      <c r="C41" s="1">
        <v>0.0003097653527452948</v>
      </c>
      <c r="D41" s="1">
        <v>-0.002119450741764117</v>
      </c>
      <c r="E41" s="1">
        <v>-0.002443920366090313</v>
      </c>
      <c r="F41" s="1">
        <v>-0.0009773622431072937</v>
      </c>
      <c r="G41" s="1">
        <v>-0.005381711763599473</v>
      </c>
      <c r="H41" s="1">
        <v>0.01264202546357281</v>
      </c>
      <c r="I41" s="1">
        <v>0.0134845589645598</v>
      </c>
      <c r="J41" s="1">
        <v>-0.003619061206383445</v>
      </c>
      <c r="K41" s="1">
        <v>-0.0003256603191470475</v>
      </c>
      <c r="L41" s="1">
        <v>-0.00154274772444718</v>
      </c>
      <c r="M41" s="1">
        <v>0.0119070605651026</v>
      </c>
      <c r="N41" s="1">
        <v>0.02136930698979289</v>
      </c>
      <c r="O41" s="1">
        <v>0.01914079115270106</v>
      </c>
      <c r="P41" s="1">
        <v>0.005052599996927309</v>
      </c>
      <c r="Q41" s="1">
        <v>0.02650682962910555</v>
      </c>
      <c r="R41" s="1">
        <v>0.02418034679412462</v>
      </c>
      <c r="S41" s="1">
        <v>0.01678980935255558</v>
      </c>
      <c r="T41" s="1">
        <v>-0.005901150960825552</v>
      </c>
      <c r="V41" s="1">
        <v>-0.0009301752486292614</v>
      </c>
      <c r="W41" s="1">
        <v>-0.0001961068526551424</v>
      </c>
      <c r="X41" s="1">
        <v>-0.005381711763599584</v>
      </c>
    </row>
    <row r="42" spans="1:24">
      <c r="A42" s="3">
        <v>40694</v>
      </c>
      <c r="B42" s="1">
        <v>-0.013044566243956</v>
      </c>
      <c r="C42" s="1">
        <v>-0.002709607494000066</v>
      </c>
      <c r="D42" s="1">
        <v>-0.00270066624018428</v>
      </c>
      <c r="E42" s="1">
        <v>-0.00286479030050113</v>
      </c>
      <c r="F42" s="1">
        <v>-0.0011466574934067</v>
      </c>
      <c r="G42" s="1">
        <v>0.0004447477725180171</v>
      </c>
      <c r="H42" s="1">
        <v>0.02157685579850807</v>
      </c>
      <c r="I42" s="1">
        <v>0.0161965117385241</v>
      </c>
      <c r="J42" s="1">
        <v>0.009924525726916711</v>
      </c>
      <c r="K42" s="1">
        <v>0.001560249639942279</v>
      </c>
      <c r="L42" s="1">
        <v>-0.002049221875985441</v>
      </c>
      <c r="M42" s="1">
        <v>0.008777509222745117</v>
      </c>
      <c r="N42" s="1">
        <v>0.01168838758693247</v>
      </c>
      <c r="O42" s="1">
        <v>0.007333651323634616</v>
      </c>
      <c r="P42" s="1">
        <v>0.000877579463201883</v>
      </c>
      <c r="Q42" s="1">
        <v>0.01611993122692201</v>
      </c>
      <c r="R42" s="1">
        <v>0.0111692285869498</v>
      </c>
      <c r="S42" s="1">
        <v>0.01318857867785272</v>
      </c>
      <c r="T42" s="1">
        <v>0.003532427418492468</v>
      </c>
      <c r="V42" s="1">
        <v>0.0001125752260289214</v>
      </c>
      <c r="W42" s="1">
        <v>0.001432713627836035</v>
      </c>
      <c r="X42" s="1">
        <v>0.0004447477725177951</v>
      </c>
    </row>
    <row r="43" spans="1:24">
      <c r="A43" s="3">
        <v>40724</v>
      </c>
      <c r="B43" s="1">
        <v>-0.002921884073380343</v>
      </c>
      <c r="C43" s="1">
        <v>0.001863064741499887</v>
      </c>
      <c r="D43" s="1">
        <v>-0.007461422698414877</v>
      </c>
      <c r="E43" s="1">
        <v>-0.006912630495102268</v>
      </c>
      <c r="F43" s="1">
        <v>-0.002545082397653275</v>
      </c>
      <c r="G43" s="1">
        <v>0.002806468649767968</v>
      </c>
      <c r="H43" s="1">
        <v>0.0003519291478011007</v>
      </c>
      <c r="I43" s="1">
        <v>0.001877269404591875</v>
      </c>
      <c r="J43" s="1">
        <v>-0.02120912386646701</v>
      </c>
      <c r="K43" s="1">
        <v>-0.006222716767953052</v>
      </c>
      <c r="L43" s="1">
        <v>0.003839934761042718</v>
      </c>
      <c r="M43" s="1">
        <v>0.01034047919293823</v>
      </c>
      <c r="N43" s="1">
        <v>0.009184911328057099</v>
      </c>
      <c r="O43" s="1">
        <v>0.008049718851731447</v>
      </c>
      <c r="P43" s="1">
        <v>0.005119815726162047</v>
      </c>
      <c r="Q43" s="1">
        <v>0.01203601387204656</v>
      </c>
      <c r="R43" s="1">
        <v>0.01114221670282278</v>
      </c>
      <c r="S43" s="1">
        <v>0.01331969913669773</v>
      </c>
      <c r="T43" s="1">
        <v>0.01109192708501561</v>
      </c>
      <c r="V43" s="1">
        <v>0.007844694661860885</v>
      </c>
      <c r="W43" s="1">
        <v>-0.006191027693565054</v>
      </c>
      <c r="X43" s="1">
        <v>0.002806468649767968</v>
      </c>
    </row>
    <row r="44" spans="1:24">
      <c r="A44" s="3">
        <v>40755</v>
      </c>
      <c r="B44" s="1">
        <v>-0.000854115441956016</v>
      </c>
      <c r="C44" s="1">
        <v>-0.006818534015186728</v>
      </c>
      <c r="D44" s="1">
        <v>-0.001469376496341601</v>
      </c>
      <c r="E44" s="1">
        <v>0.001568046500445508</v>
      </c>
      <c r="F44" s="1">
        <v>0.0007256402407918028</v>
      </c>
      <c r="G44" s="1">
        <v>0.00248378515693215</v>
      </c>
      <c r="H44" s="1">
        <v>0.01916391973249862</v>
      </c>
      <c r="I44" s="1">
        <v>0.02022558580839218</v>
      </c>
      <c r="J44" s="1">
        <v>0.03215902751137012</v>
      </c>
      <c r="K44" s="1">
        <v>-0.009353763468643916</v>
      </c>
      <c r="L44" s="1">
        <v>-0.006233734329297858</v>
      </c>
      <c r="M44" s="1">
        <v>0.005366949575636548</v>
      </c>
      <c r="N44" s="1">
        <v>0.009959931310818515</v>
      </c>
      <c r="O44" s="1">
        <v>0.004638600199635912</v>
      </c>
      <c r="P44" s="1">
        <v>0.007146783455857841</v>
      </c>
      <c r="Q44" s="1">
        <v>0.01102379300878331</v>
      </c>
      <c r="R44" s="1">
        <v>0.005322705583270082</v>
      </c>
      <c r="S44" s="1">
        <v>0.005230536440874678</v>
      </c>
      <c r="T44" s="1">
        <v>0.01144574354648253</v>
      </c>
      <c r="V44" s="1">
        <v>-0.004857460576412564</v>
      </c>
      <c r="W44" s="1">
        <v>-0.009408659737277558</v>
      </c>
      <c r="X44" s="1">
        <v>0.002483785156932372</v>
      </c>
    </row>
    <row r="45" spans="1:24">
      <c r="A45" s="3">
        <v>40786</v>
      </c>
      <c r="B45" s="1">
        <v>0.08653746491592651</v>
      </c>
      <c r="C45" s="1">
        <v>0.04244031830238715</v>
      </c>
      <c r="D45" s="1">
        <v>0.1116394995705798</v>
      </c>
      <c r="E45" s="1">
        <v>0.09795184614488517</v>
      </c>
      <c r="F45" s="1">
        <v>0.07661331762932577</v>
      </c>
      <c r="G45" s="1">
        <v>0.01833890742640398</v>
      </c>
      <c r="H45" s="1">
        <v>-0.04995131586377802</v>
      </c>
      <c r="I45" s="1">
        <v>-0.05306766697520326</v>
      </c>
      <c r="J45" s="1">
        <v>0.09305890105022629</v>
      </c>
      <c r="K45" s="1">
        <v>-0.03502090995244167</v>
      </c>
      <c r="L45" s="1">
        <v>0.09809139156285118</v>
      </c>
      <c r="M45" s="1">
        <v>0.01750465549348235</v>
      </c>
      <c r="N45" s="1">
        <v>0.01462253457265938</v>
      </c>
      <c r="O45" s="1">
        <v>-0.01805961426066627</v>
      </c>
      <c r="P45" s="1">
        <v>-0.004204749467750513</v>
      </c>
      <c r="Q45" s="1">
        <v>0.0002161765915966729</v>
      </c>
      <c r="R45" s="1">
        <v>-0.03602276689358375</v>
      </c>
      <c r="S45" s="1">
        <v>0.003615593720262211</v>
      </c>
      <c r="T45" s="1">
        <v>0.02970277302647051</v>
      </c>
      <c r="V45" s="1">
        <v>0.0159528263707176</v>
      </c>
      <c r="W45" s="1">
        <v>-0.03512884613721134</v>
      </c>
      <c r="X45" s="1">
        <v>0.01833890742640376</v>
      </c>
    </row>
    <row r="46" spans="1:24">
      <c r="A46" s="3">
        <v>40816</v>
      </c>
      <c r="B46" s="1">
        <v>0.03041356440627863</v>
      </c>
      <c r="C46" s="1">
        <v>0.05298607992815429</v>
      </c>
      <c r="D46" s="1">
        <v>0.04228211600143039</v>
      </c>
      <c r="E46" s="1">
        <v>0.0288399167597051</v>
      </c>
      <c r="F46" s="1">
        <v>0.02475637205546</v>
      </c>
      <c r="G46" s="1">
        <v>0.02082987322694541</v>
      </c>
      <c r="H46" s="1">
        <v>-0.007335428951519651</v>
      </c>
      <c r="I46" s="1">
        <v>-0.01379794296438663</v>
      </c>
      <c r="J46" s="1">
        <v>0.06837839166191051</v>
      </c>
      <c r="K46" s="1">
        <v>0.001459604104911083</v>
      </c>
      <c r="L46" s="1">
        <v>-0.008920491356115501</v>
      </c>
      <c r="M46" s="1">
        <v>0.01506832601268915</v>
      </c>
      <c r="N46" s="1">
        <v>0.02184113506870733</v>
      </c>
      <c r="O46" s="1">
        <v>0.01339205999642878</v>
      </c>
      <c r="P46" s="1">
        <v>-0.006289196075513037</v>
      </c>
      <c r="Q46" s="1">
        <v>0.0257108520257241</v>
      </c>
      <c r="R46" s="1">
        <v>0.01658163043016314</v>
      </c>
      <c r="S46" s="1">
        <v>0.01867099613448864</v>
      </c>
      <c r="T46" s="1">
        <v>0.02121979013682607</v>
      </c>
      <c r="V46" s="1">
        <v>0.03226860708979062</v>
      </c>
      <c r="W46" s="1">
        <v>0.001317889225582514</v>
      </c>
      <c r="X46" s="1">
        <v>0.02082987322694518</v>
      </c>
    </row>
    <row r="47" spans="1:24">
      <c r="A47" s="3">
        <v>40847</v>
      </c>
      <c r="B47" s="1">
        <v>-0.01001308924518685</v>
      </c>
      <c r="C47" s="1">
        <v>-0.005330490405117239</v>
      </c>
      <c r="D47" s="1">
        <v>-0.05231219504739781</v>
      </c>
      <c r="E47" s="1">
        <v>-0.03391357269476536</v>
      </c>
      <c r="F47" s="1">
        <v>-0.02289186911327634</v>
      </c>
      <c r="G47" s="1">
        <v>-0.02045099735526401</v>
      </c>
      <c r="H47" s="1">
        <v>-0.001517647657336784</v>
      </c>
      <c r="I47" s="1">
        <v>-0.002714731959343797</v>
      </c>
      <c r="J47" s="1">
        <v>-0.02600601987723639</v>
      </c>
      <c r="K47" s="1">
        <v>0.006018839236714202</v>
      </c>
      <c r="L47" s="1">
        <v>0.01779183979794041</v>
      </c>
      <c r="M47" s="1">
        <v>0.008293767654306228</v>
      </c>
      <c r="N47" s="1">
        <v>0.024107582135243</v>
      </c>
      <c r="O47" s="1">
        <v>0.01662163749559498</v>
      </c>
      <c r="P47" s="1">
        <v>0.008345993725706879</v>
      </c>
      <c r="Q47" s="1">
        <v>0.03251594374364708</v>
      </c>
      <c r="R47" s="1">
        <v>0.02495846705285398</v>
      </c>
      <c r="S47" s="1">
        <v>0.01515165383910211</v>
      </c>
      <c r="T47" s="1">
        <v>-0.00774224551464453</v>
      </c>
      <c r="V47" s="1">
        <v>0.004311561815504072</v>
      </c>
      <c r="W47" s="1">
        <v>0.006195775770219569</v>
      </c>
      <c r="X47" s="1">
        <v>-0.02045099735526401</v>
      </c>
    </row>
    <row r="48" spans="1:24">
      <c r="A48" s="3">
        <v>40877</v>
      </c>
      <c r="B48" s="1">
        <v>0.006323793016606682</v>
      </c>
      <c r="C48" s="1">
        <v>0.002715255448374698</v>
      </c>
      <c r="D48" s="1">
        <v>-0.01046970968811012</v>
      </c>
      <c r="E48" s="1">
        <v>-0.004669329926086485</v>
      </c>
      <c r="F48" s="1">
        <v>-0.001281725350620877</v>
      </c>
      <c r="G48" s="1">
        <v>-0.004052527203802891</v>
      </c>
      <c r="H48" s="1">
        <v>0.02317573460479491</v>
      </c>
      <c r="I48" s="1">
        <v>0.03815364400254428</v>
      </c>
      <c r="J48" s="1">
        <v>0.04332981826383842</v>
      </c>
      <c r="K48" s="1">
        <v>0.008057592559470583</v>
      </c>
      <c r="L48" s="1">
        <v>0.01287840457921385</v>
      </c>
      <c r="M48" s="1">
        <v>-5.960541217153725E-05</v>
      </c>
      <c r="N48" s="1">
        <v>0.004003416248532066</v>
      </c>
      <c r="O48" s="1">
        <v>0.01109249523369349</v>
      </c>
      <c r="P48" s="1">
        <v>0.002871927508956373</v>
      </c>
      <c r="Q48" s="1">
        <v>0.007359502545375429</v>
      </c>
      <c r="R48" s="1">
        <v>0.01634214454395355</v>
      </c>
      <c r="S48" s="1">
        <v>0.003385287408528281</v>
      </c>
      <c r="T48" s="1">
        <v>0.01236760601876319</v>
      </c>
      <c r="V48" s="1">
        <v>0.003275431861261779</v>
      </c>
      <c r="W48" s="1">
        <v>0.008088555894680161</v>
      </c>
      <c r="X48" s="1">
        <v>-0.004052527203803002</v>
      </c>
    </row>
    <row r="49" spans="1:24">
      <c r="A49" s="3">
        <v>40908</v>
      </c>
      <c r="B49" s="1">
        <v>-0.03152515737736894</v>
      </c>
      <c r="C49" s="1">
        <v>-0.005487066201097512</v>
      </c>
      <c r="D49" s="1">
        <v>-0.006004082580582049</v>
      </c>
      <c r="E49" s="1">
        <v>-0.008168630962150036</v>
      </c>
      <c r="F49" s="1">
        <v>-0.003418280223218551</v>
      </c>
      <c r="G49" s="1">
        <v>0.001025854477238575</v>
      </c>
      <c r="H49" s="1">
        <v>0.002798816898536639</v>
      </c>
      <c r="I49" s="1">
        <v>-0.002083958957698084</v>
      </c>
      <c r="J49" s="1">
        <v>0.0125777215236651</v>
      </c>
      <c r="K49" s="1">
        <v>0.002075921966625982</v>
      </c>
      <c r="L49" s="1">
        <v>-0.001368991803576414</v>
      </c>
      <c r="M49" s="1">
        <v>0.009835479256080193</v>
      </c>
      <c r="N49" s="1">
        <v>0.01642830559838382</v>
      </c>
      <c r="O49" s="1">
        <v>0.02097023027255585</v>
      </c>
      <c r="P49" s="1">
        <v>0.0106779145429825</v>
      </c>
      <c r="Q49" s="1">
        <v>0.02185494750858163</v>
      </c>
      <c r="R49" s="1">
        <v>0.02765537934356499</v>
      </c>
      <c r="S49" s="1">
        <v>0.01497212468256359</v>
      </c>
      <c r="T49" s="1">
        <v>0.001375944775748872</v>
      </c>
      <c r="V49" s="1">
        <v>-0.003348635463785388</v>
      </c>
      <c r="W49" s="1">
        <v>0.002083149439492393</v>
      </c>
      <c r="X49" s="1">
        <v>0.001025854477238575</v>
      </c>
    </row>
    <row r="50" spans="1:24">
      <c r="A50" s="3">
        <v>40939</v>
      </c>
      <c r="B50" s="1">
        <v>-0.01920742076392679</v>
      </c>
      <c r="C50" s="1">
        <v>0.0002866150759528452</v>
      </c>
      <c r="D50" s="1">
        <v>-0.004736033946632023</v>
      </c>
      <c r="E50" s="1">
        <v>-0.004894524031089031</v>
      </c>
      <c r="F50" s="1">
        <v>-0.002036565433881976</v>
      </c>
      <c r="G50" s="1">
        <v>-0.005502335055157737</v>
      </c>
      <c r="H50" s="1">
        <v>-0.01611326850697395</v>
      </c>
      <c r="I50" s="1">
        <v>-0.01566940059013977</v>
      </c>
      <c r="J50" s="1">
        <v>-0.04348433034915922</v>
      </c>
      <c r="K50" s="1">
        <v>0.007047054136603004</v>
      </c>
      <c r="L50" s="1">
        <v>0.001195984051038934</v>
      </c>
      <c r="M50" s="1">
        <v>0.009208429254471406</v>
      </c>
      <c r="N50" s="1">
        <v>0.01888272831886173</v>
      </c>
      <c r="O50" s="1">
        <v>0.01393552719946256</v>
      </c>
      <c r="P50" s="1">
        <v>0.009119858617182564</v>
      </c>
      <c r="Q50" s="1">
        <v>0.02634028646979436</v>
      </c>
      <c r="R50" s="1">
        <v>0.02179105303417805</v>
      </c>
      <c r="S50" s="1">
        <v>0.01699110582773788</v>
      </c>
      <c r="T50" s="1">
        <v>-0.004487286482844577</v>
      </c>
      <c r="V50" s="1">
        <v>-0.002507798993300003</v>
      </c>
      <c r="W50" s="1">
        <v>0.007126120888606646</v>
      </c>
      <c r="X50" s="1">
        <v>-0.005502335055157737</v>
      </c>
    </row>
    <row r="51" spans="1:24">
      <c r="A51" s="3">
        <v>40968</v>
      </c>
      <c r="B51" s="1">
        <v>0.007959155207885482</v>
      </c>
      <c r="C51" s="1">
        <v>0.008882521489971484</v>
      </c>
      <c r="D51" s="1">
        <v>-0.003616909111876176</v>
      </c>
      <c r="E51" s="1">
        <v>-0.003704383602916472</v>
      </c>
      <c r="F51" s="1">
        <v>-0.001482360594498022</v>
      </c>
      <c r="G51" s="1">
        <v>-0.005056598805137202</v>
      </c>
      <c r="H51" s="1">
        <v>0.02425328288073378</v>
      </c>
      <c r="I51" s="1">
        <v>0.01470212576057417</v>
      </c>
      <c r="J51" s="1">
        <v>0.006693407227582604</v>
      </c>
      <c r="K51" s="1">
        <v>0.0002725250767030563</v>
      </c>
      <c r="L51" s="1">
        <v>0.008267350009109276</v>
      </c>
      <c r="M51" s="1">
        <v>0.02158273381294973</v>
      </c>
      <c r="N51" s="1">
        <v>0.02566866882283492</v>
      </c>
      <c r="O51" s="1">
        <v>0.02555610752332083</v>
      </c>
      <c r="P51" s="1">
        <v>0.003968716358520252</v>
      </c>
      <c r="Q51" s="1">
        <v>0.03182880469420879</v>
      </c>
      <c r="R51" s="1">
        <v>0.03230908790113496</v>
      </c>
      <c r="S51" s="1">
        <v>0.02776094997848544</v>
      </c>
      <c r="T51" s="1">
        <v>-0.002618945742697609</v>
      </c>
      <c r="V51" s="1">
        <v>0.000849651602277568</v>
      </c>
      <c r="W51" s="1">
        <v>0.0004722963222114629</v>
      </c>
      <c r="X51" s="1">
        <v>-0.005056598805137313</v>
      </c>
    </row>
    <row r="52" spans="1:24">
      <c r="A52" s="3">
        <v>40999</v>
      </c>
      <c r="B52" s="1">
        <v>-0.01366213952737472</v>
      </c>
      <c r="C52" s="1">
        <v>-0.009159329735870414</v>
      </c>
      <c r="D52" s="1">
        <v>-0.002852940860379571</v>
      </c>
      <c r="E52" s="1">
        <v>-0.003341383831965694</v>
      </c>
      <c r="F52" s="1">
        <v>-0.001335799973299356</v>
      </c>
      <c r="G52" s="1">
        <v>-0.004597882912912632</v>
      </c>
      <c r="H52" s="1">
        <v>-0.03732034817307232</v>
      </c>
      <c r="I52" s="1">
        <v>-0.03043814099453235</v>
      </c>
      <c r="J52" s="1">
        <v>-0.03396180647019709</v>
      </c>
      <c r="K52" s="1">
        <v>0.005290819286003057</v>
      </c>
      <c r="L52" s="1">
        <v>0.01353595139749597</v>
      </c>
      <c r="M52" s="1">
        <v>0.009275163174166989</v>
      </c>
      <c r="N52" s="1">
        <v>0.01231292857500388</v>
      </c>
      <c r="O52" s="1">
        <v>0.01630785791173306</v>
      </c>
      <c r="P52" s="1">
        <v>0.009644383391739453</v>
      </c>
      <c r="Q52" s="1">
        <v>0.01702545114033915</v>
      </c>
      <c r="R52" s="1">
        <v>0.02194937464773217</v>
      </c>
      <c r="S52" s="1">
        <v>0.01381736570589109</v>
      </c>
      <c r="T52" s="1">
        <v>-0.0007650072130317431</v>
      </c>
      <c r="V52" s="1">
        <v>-0.008368742526647877</v>
      </c>
      <c r="W52" s="1">
        <v>0.005280227993950337</v>
      </c>
      <c r="X52" s="1">
        <v>-0.00459788291291241</v>
      </c>
    </row>
    <row r="53" spans="1:24">
      <c r="A53" s="3">
        <v>41029</v>
      </c>
      <c r="B53" s="1">
        <v>-0.003664277725166531</v>
      </c>
      <c r="C53" s="1">
        <v>-0.001863131494088233</v>
      </c>
      <c r="D53" s="1">
        <v>-0.005998285493517552</v>
      </c>
      <c r="E53" s="1">
        <v>-0.005823087247654457</v>
      </c>
      <c r="F53" s="1">
        <v>-0.002329127306783252</v>
      </c>
      <c r="G53" s="1">
        <v>-3.086837509824747E-05</v>
      </c>
      <c r="H53" s="1">
        <v>0.006582611944731165</v>
      </c>
      <c r="I53" s="1">
        <v>0.002418189288224459</v>
      </c>
      <c r="J53" s="1">
        <v>-0.02852518832391715</v>
      </c>
      <c r="K53" s="1">
        <v>0.0008392782207300442</v>
      </c>
      <c r="L53" s="1">
        <v>0.0002297440773508796</v>
      </c>
      <c r="M53" s="1">
        <v>-0.002496029044701586</v>
      </c>
      <c r="N53" s="1">
        <v>0.005142150803461032</v>
      </c>
      <c r="O53" s="1">
        <v>-0.001112111422973072</v>
      </c>
      <c r="P53" s="1">
        <v>0.001371716223739883</v>
      </c>
      <c r="Q53" s="1">
        <v>0.007800081429592653</v>
      </c>
      <c r="R53" s="1">
        <v>0.001220417549264496</v>
      </c>
      <c r="S53" s="1">
        <v>-0.0005635124704266303</v>
      </c>
      <c r="T53" s="1">
        <v>-0.002341052126013432</v>
      </c>
      <c r="V53" s="1">
        <v>0.0003069670584714412</v>
      </c>
      <c r="W53" s="1">
        <v>0.0008609219691639858</v>
      </c>
      <c r="X53" s="1">
        <v>-3.086837509835849E-05</v>
      </c>
    </row>
    <row r="54" spans="1:24">
      <c r="A54" s="3">
        <v>41060</v>
      </c>
      <c r="B54" s="1">
        <v>0.002290162179076516</v>
      </c>
      <c r="C54" s="1">
        <v>0.00179481656974656</v>
      </c>
      <c r="D54" s="1">
        <v>0.01014059884414853</v>
      </c>
      <c r="E54" s="1">
        <v>0.004371214692351355</v>
      </c>
      <c r="F54" s="1">
        <v>0.001931050324457839</v>
      </c>
      <c r="G54" s="1">
        <v>0.01977626428082147</v>
      </c>
      <c r="H54" s="1">
        <v>-0.05040096844964529</v>
      </c>
      <c r="I54" s="1">
        <v>-0.03227084960901949</v>
      </c>
      <c r="J54" s="1">
        <v>0.02996048213012825</v>
      </c>
      <c r="K54" s="1">
        <v>0.003625087351502909</v>
      </c>
      <c r="L54" s="1">
        <v>0.002401652307387092</v>
      </c>
      <c r="M54" s="1">
        <v>0.01279572338489543</v>
      </c>
      <c r="N54" s="1">
        <v>0.008411628707757357</v>
      </c>
      <c r="O54" s="1">
        <v>0.01060332944544595</v>
      </c>
      <c r="P54" s="1">
        <v>0.0002381580615646861</v>
      </c>
      <c r="Q54" s="1">
        <v>0.01258314870536847</v>
      </c>
      <c r="R54" s="1">
        <v>0.01464956622262603</v>
      </c>
      <c r="S54" s="1">
        <v>0.0171179477185146</v>
      </c>
      <c r="T54" s="1">
        <v>0.03085762709319106</v>
      </c>
      <c r="V54" s="1">
        <v>0.01448796055522572</v>
      </c>
      <c r="W54" s="1">
        <v>0.003458103082751407</v>
      </c>
      <c r="X54" s="1">
        <v>0.01977626428082147</v>
      </c>
    </row>
    <row r="55" spans="1:24">
      <c r="A55" s="3">
        <v>41090</v>
      </c>
      <c r="B55" s="1">
        <v>-0.01354566980527361</v>
      </c>
      <c r="C55" s="1">
        <v>0.002651569442453816</v>
      </c>
      <c r="D55" s="1">
        <v>-0.0235430405886875</v>
      </c>
      <c r="E55" s="1">
        <v>-0.01769021736874299</v>
      </c>
      <c r="F55" s="1">
        <v>-0.007060502985372308</v>
      </c>
      <c r="G55" s="1">
        <v>-0.01191665894639327</v>
      </c>
      <c r="H55" s="1">
        <v>0.03011816065992387</v>
      </c>
      <c r="I55" s="1">
        <v>0.03206242428346773</v>
      </c>
      <c r="J55" s="1">
        <v>0.01208984895776144</v>
      </c>
      <c r="K55" s="1">
        <v>0.001610165803559882</v>
      </c>
      <c r="L55" s="1">
        <v>0.0165598665971709</v>
      </c>
      <c r="M55" s="1">
        <v>0.01005109775955981</v>
      </c>
      <c r="N55" s="1">
        <v>0.01697560975609758</v>
      </c>
      <c r="O55" s="1">
        <v>0.007239534151715521</v>
      </c>
      <c r="P55" s="1">
        <v>-0.003218650701885095</v>
      </c>
      <c r="Q55" s="1">
        <v>0.02103978738573131</v>
      </c>
      <c r="R55" s="1">
        <v>0.01078241668646673</v>
      </c>
      <c r="S55" s="1">
        <v>0.0141524442148</v>
      </c>
      <c r="T55" s="1">
        <v>-0.002115741910345359</v>
      </c>
      <c r="V55" s="1">
        <v>0.009616351927366207</v>
      </c>
      <c r="W55" s="1">
        <v>0.001688457875141047</v>
      </c>
      <c r="X55" s="1">
        <v>-0.01191665894639327</v>
      </c>
    </row>
    <row r="56" spans="1:24">
      <c r="A56" s="3">
        <v>41121</v>
      </c>
      <c r="B56" s="1">
        <v>-0.00724760234716304</v>
      </c>
      <c r="C56" s="1">
        <v>0.002644557215352838</v>
      </c>
      <c r="D56" s="1">
        <v>-0.004078343429833486</v>
      </c>
      <c r="E56" s="1">
        <v>-0.004426342017539775</v>
      </c>
      <c r="F56" s="1">
        <v>-0.001770942686414534</v>
      </c>
      <c r="G56" s="1">
        <v>-0.005982999635662845</v>
      </c>
      <c r="H56" s="1">
        <v>0.004478877364047807</v>
      </c>
      <c r="I56" s="1">
        <v>-0.01682418399635044</v>
      </c>
      <c r="J56" s="1">
        <v>0.02407392161325794</v>
      </c>
      <c r="K56" s="1">
        <v>-0.003597497393117766</v>
      </c>
      <c r="L56" s="1">
        <v>-0.01820637538710113</v>
      </c>
      <c r="M56" s="1">
        <v>-0.006281965754947771</v>
      </c>
      <c r="N56" s="1">
        <v>0.004029163468917796</v>
      </c>
      <c r="O56" s="1">
        <v>0.001770833333333277</v>
      </c>
      <c r="P56" s="1">
        <v>0.003395737455877734</v>
      </c>
      <c r="Q56" s="1">
        <v>0.005790463217747899</v>
      </c>
      <c r="R56" s="1">
        <v>0.003540902258379441</v>
      </c>
      <c r="S56" s="1">
        <v>-0.004996375424254018</v>
      </c>
      <c r="T56" s="1">
        <v>-0.003863783565136614</v>
      </c>
      <c r="V56" s="1">
        <v>0.001079748370950373</v>
      </c>
      <c r="W56" s="1">
        <v>-0.003604615983057058</v>
      </c>
      <c r="X56" s="1">
        <v>-0.005982999635662845</v>
      </c>
    </row>
    <row r="57" spans="1:24">
      <c r="A57" s="3">
        <v>41152</v>
      </c>
      <c r="B57" s="1">
        <v>0.0008278830204280219</v>
      </c>
      <c r="C57" s="1">
        <v>-0.001283147989734834</v>
      </c>
      <c r="D57" s="1">
        <v>-0.003723153600251328</v>
      </c>
      <c r="E57" s="1">
        <v>-0.00278629806937214</v>
      </c>
      <c r="F57" s="1">
        <v>-0.001114103470528871</v>
      </c>
      <c r="G57" s="1">
        <v>-0.004408753686873101</v>
      </c>
      <c r="H57" s="1">
        <v>0.01147708949781686</v>
      </c>
      <c r="I57" s="1">
        <v>0.01965352088504413</v>
      </c>
      <c r="J57" s="1">
        <v>-0.02527475645512145</v>
      </c>
      <c r="K57" s="1">
        <v>0.002520363490485122</v>
      </c>
      <c r="L57" s="1">
        <v>-0.009386791268790384</v>
      </c>
      <c r="M57" s="1">
        <v>0.01174825174825167</v>
      </c>
      <c r="N57" s="1">
        <v>0.01815402254920695</v>
      </c>
      <c r="O57" s="1">
        <v>0.01856088177186233</v>
      </c>
      <c r="P57" s="1">
        <v>0.007896287263522428</v>
      </c>
      <c r="Q57" s="1">
        <v>0.02146927707121549</v>
      </c>
      <c r="R57" s="1">
        <v>0.02266331355878348</v>
      </c>
      <c r="S57" s="1">
        <v>0.01536174023172965</v>
      </c>
      <c r="T57" s="1">
        <v>-0.001418909547981073</v>
      </c>
      <c r="V57" s="1">
        <v>-0.00353499161561921</v>
      </c>
      <c r="W57" s="1">
        <v>0.002602630391782768</v>
      </c>
      <c r="X57" s="1">
        <v>-0.004408753686873212</v>
      </c>
    </row>
    <row r="58" spans="1:24">
      <c r="A58" s="3">
        <v>41182</v>
      </c>
      <c r="B58" s="1">
        <v>-0.01612289915548137</v>
      </c>
      <c r="C58" s="1">
        <v>-0.003997144896502491</v>
      </c>
      <c r="D58" s="1">
        <v>-0.002923179191736569</v>
      </c>
      <c r="E58" s="1">
        <v>-0.00396466957539654</v>
      </c>
      <c r="F58" s="1">
        <v>-0.001586184219666831</v>
      </c>
      <c r="G58" s="1">
        <v>-0.004936502282521071</v>
      </c>
      <c r="H58" s="1">
        <v>-0.004453976264453019</v>
      </c>
      <c r="I58" s="1">
        <v>-0.01986690978228678</v>
      </c>
      <c r="J58" s="1">
        <v>-0.06692076380513046</v>
      </c>
      <c r="K58" s="1">
        <v>0.005228132747596925</v>
      </c>
      <c r="L58" s="1">
        <v>-0.005936860138922251</v>
      </c>
      <c r="M58" s="1">
        <v>0.00862593309372417</v>
      </c>
      <c r="N58" s="1">
        <v>0.01463963963963977</v>
      </c>
      <c r="O58" s="1">
        <v>0.01674238170588538</v>
      </c>
      <c r="P58" s="1">
        <v>-0.0002803774049796592</v>
      </c>
      <c r="Q58" s="1">
        <v>0.01735856674878677</v>
      </c>
      <c r="R58" s="1">
        <v>0.02061097513805521</v>
      </c>
      <c r="S58" s="1">
        <v>0.01126054615494021</v>
      </c>
      <c r="T58" s="1">
        <v>-0.004574618203728398</v>
      </c>
      <c r="V58" s="1">
        <v>-0.003574701251278678</v>
      </c>
      <c r="W58" s="1">
        <v>0.005304236466842083</v>
      </c>
      <c r="X58" s="1">
        <v>-0.004936502282521071</v>
      </c>
    </row>
    <row r="59" spans="1:24">
      <c r="A59" s="3">
        <v>41213</v>
      </c>
      <c r="B59" s="1">
        <v>-0.01617767723358687</v>
      </c>
      <c r="C59" s="1">
        <v>-0.004299842339114179</v>
      </c>
      <c r="D59" s="1">
        <v>-0.0006350698747810135</v>
      </c>
      <c r="E59" s="1">
        <v>-0.0006504451403799294</v>
      </c>
      <c r="F59" s="1">
        <v>-0.0002991866298364121</v>
      </c>
      <c r="G59" s="1">
        <v>0.005186886107560795</v>
      </c>
      <c r="H59" s="1">
        <v>0.0009635901543331945</v>
      </c>
      <c r="I59" s="1">
        <v>-0.003907214779151236</v>
      </c>
      <c r="J59" s="1">
        <v>-0.02473975936190342</v>
      </c>
      <c r="K59" s="1">
        <v>-0.0003894215791474531</v>
      </c>
      <c r="L59" s="1">
        <v>0.002343291961495186</v>
      </c>
      <c r="M59" s="1">
        <v>0.01628200208321906</v>
      </c>
      <c r="N59" s="1">
        <v>0.01489086200517953</v>
      </c>
      <c r="O59" s="1">
        <v>0.01631608012450414</v>
      </c>
      <c r="P59" s="1">
        <v>0.005541981294432174</v>
      </c>
      <c r="Q59" s="1">
        <v>0.01777027230790074</v>
      </c>
      <c r="R59" s="1">
        <v>0.01959852829993491</v>
      </c>
      <c r="S59" s="1">
        <v>0.01993590579352356</v>
      </c>
      <c r="T59" s="1">
        <v>0.01010439239088545</v>
      </c>
      <c r="V59" s="1">
        <v>0.000165479659058887</v>
      </c>
      <c r="W59" s="1">
        <v>-0.0003528976338642575</v>
      </c>
      <c r="X59" s="1">
        <v>0.005186886107560795</v>
      </c>
    </row>
    <row r="60" spans="1:24">
      <c r="A60" s="3">
        <v>41243</v>
      </c>
      <c r="B60" s="1">
        <v>-0.0183081398876398</v>
      </c>
      <c r="C60" s="1">
        <v>0.00151144378868584</v>
      </c>
      <c r="D60" s="1">
        <v>-0.005071813630948219</v>
      </c>
      <c r="E60" s="1">
        <v>-0.005071813630948219</v>
      </c>
      <c r="F60" s="1">
        <v>-0.002029200692897914</v>
      </c>
      <c r="G60" s="1">
        <v>0.002417594740253826</v>
      </c>
      <c r="H60" s="1">
        <v>0.02724887742685464</v>
      </c>
      <c r="I60" s="1">
        <v>0.01709487207046534</v>
      </c>
      <c r="J60" s="1">
        <v>0.02016378409502884</v>
      </c>
      <c r="K60" s="1">
        <v>0.004467107028768291</v>
      </c>
      <c r="L60" s="1">
        <v>0.005055235425104998</v>
      </c>
      <c r="M60" s="1">
        <v>0.00852303376847563</v>
      </c>
      <c r="N60" s="1">
        <v>0.01344208511801681</v>
      </c>
      <c r="O60" s="1">
        <v>0.0114107883817427</v>
      </c>
      <c r="P60" s="1">
        <v>0.006696383293778752</v>
      </c>
      <c r="Q60" s="1">
        <v>0.01537519159259881</v>
      </c>
      <c r="R60" s="1">
        <v>0.01431394877215508</v>
      </c>
      <c r="S60" s="1">
        <v>0.01068738514974199</v>
      </c>
      <c r="T60" s="1">
        <v>0.005553394316148319</v>
      </c>
      <c r="V60" s="1">
        <v>0.00682456942515941</v>
      </c>
      <c r="W60" s="1">
        <v>0.004399862235233476</v>
      </c>
      <c r="X60" s="1">
        <v>0.002417594740253826</v>
      </c>
    </row>
    <row r="61" spans="1:24">
      <c r="A61" s="3">
        <v>41274</v>
      </c>
      <c r="B61" s="1">
        <v>0.002910101130728204</v>
      </c>
      <c r="C61" s="1">
        <v>0.005318002155946688</v>
      </c>
      <c r="D61" s="1">
        <v>0.005754433380871449</v>
      </c>
      <c r="E61" s="1">
        <v>0.005754433380871449</v>
      </c>
      <c r="F61" s="1">
        <v>0.002970950704225261</v>
      </c>
      <c r="G61" s="1">
        <v>-0.002461184720129905</v>
      </c>
      <c r="H61" s="1">
        <v>0.01688991395619529</v>
      </c>
      <c r="I61" s="1">
        <v>0.01015630476656826</v>
      </c>
      <c r="J61" s="1">
        <v>-0.005539702946494862</v>
      </c>
      <c r="K61" s="1">
        <v>0.009213372749446336</v>
      </c>
      <c r="L61" s="1">
        <v>0.008522285446264322</v>
      </c>
      <c r="M61" s="1">
        <v>0.02150192554557107</v>
      </c>
      <c r="N61" s="1">
        <v>0.014747538330111</v>
      </c>
      <c r="O61" s="1">
        <v>0.0111843711843711</v>
      </c>
      <c r="P61" s="1">
        <v>0.003056840783175918</v>
      </c>
      <c r="Q61" s="1">
        <v>0.01762963976596543</v>
      </c>
      <c r="R61" s="1">
        <v>0.01772730616908991</v>
      </c>
      <c r="S61" s="1">
        <v>0.02552236701201238</v>
      </c>
      <c r="T61" s="1">
        <v>0.003364695016682351</v>
      </c>
      <c r="V61" s="1">
        <v>0.002876823611844381</v>
      </c>
      <c r="W61" s="1">
        <v>0.009378402242586903</v>
      </c>
      <c r="X61" s="1">
        <v>-0.002461184720129905</v>
      </c>
    </row>
    <row r="62" spans="1:24">
      <c r="A62" s="3">
        <v>41305</v>
      </c>
      <c r="B62" s="1">
        <v>-0.01167765494305306</v>
      </c>
      <c r="C62" s="1">
        <v>0.0005003931660592098</v>
      </c>
      <c r="D62" s="1">
        <v>-0.01746111655758986</v>
      </c>
      <c r="E62" s="1">
        <v>-0.01746111655758986</v>
      </c>
      <c r="F62" s="1">
        <v>-0.007061568533526907</v>
      </c>
      <c r="G62" s="1">
        <v>-0.01004915293395348</v>
      </c>
      <c r="H62" s="1">
        <v>0.0217087268143685</v>
      </c>
      <c r="I62" s="1">
        <v>0.02147145218691859</v>
      </c>
      <c r="J62" s="1">
        <v>0.05095908264402005</v>
      </c>
      <c r="K62" s="1">
        <v>-0.001708000273280108</v>
      </c>
      <c r="L62" s="1">
        <v>-0.02471745232533873</v>
      </c>
      <c r="M62" s="1">
        <v>0.01073410828358989</v>
      </c>
      <c r="N62" s="1">
        <v>0.01289379237006516</v>
      </c>
      <c r="O62" s="1">
        <v>0.00405718701700164</v>
      </c>
      <c r="P62" s="1">
        <v>0.003487788138004877</v>
      </c>
      <c r="Q62" s="1">
        <v>0.01667152400678029</v>
      </c>
      <c r="R62" s="1">
        <v>0.008093520685899414</v>
      </c>
      <c r="S62" s="1">
        <v>0.01405762374887143</v>
      </c>
      <c r="T62" s="1">
        <v>-0.003750886984860591</v>
      </c>
      <c r="V62" s="1">
        <v>-0.00574067964404823</v>
      </c>
      <c r="W62" s="1">
        <v>-0.001664614208671256</v>
      </c>
      <c r="X62" s="1">
        <v>-0.01004915293395348</v>
      </c>
    </row>
    <row r="63" spans="1:24">
      <c r="A63" s="3">
        <v>41333</v>
      </c>
      <c r="B63" s="1">
        <v>0.002038672421591947</v>
      </c>
      <c r="C63" s="1">
        <v>0.0009288368105173639</v>
      </c>
      <c r="D63" s="1">
        <v>-0.006399070238408022</v>
      </c>
      <c r="E63" s="1">
        <v>-0.006399070238408022</v>
      </c>
      <c r="F63" s="1">
        <v>-0.002719442261455596</v>
      </c>
      <c r="G63" s="1">
        <v>-0.00340833941801244</v>
      </c>
      <c r="H63" s="1">
        <v>0.02460166689183582</v>
      </c>
      <c r="I63" s="1">
        <v>0.02948596529297376</v>
      </c>
      <c r="J63" s="1">
        <v>0.01259108283312371</v>
      </c>
      <c r="K63" s="1">
        <v>-0.000607377497947037</v>
      </c>
      <c r="L63" s="1">
        <v>0.01337468635431871</v>
      </c>
      <c r="M63" s="1">
        <v>-0.008703310366264372</v>
      </c>
      <c r="N63" s="1">
        <v>-0.001443569553805757</v>
      </c>
      <c r="O63" s="1">
        <v>-0.003126803925341592</v>
      </c>
      <c r="P63" s="1">
        <v>0.0003786782461026039</v>
      </c>
      <c r="Q63" s="1">
        <v>-0.0001692383277461795</v>
      </c>
      <c r="R63" s="1">
        <v>-0.002384273001299064</v>
      </c>
      <c r="S63" s="1">
        <v>-0.008542393807828064</v>
      </c>
      <c r="T63" s="1">
        <v>-0.004006165397039352</v>
      </c>
      <c r="V63" s="1">
        <v>-4.893345425416307E-05</v>
      </c>
      <c r="W63" s="1">
        <v>-0.0005614679835646008</v>
      </c>
      <c r="X63" s="1">
        <v>-0.003408339418012551</v>
      </c>
    </row>
    <row r="64" spans="1:24">
      <c r="A64" s="3">
        <v>41364</v>
      </c>
      <c r="B64" s="1">
        <v>0.002782310076750782</v>
      </c>
      <c r="C64" s="1">
        <v>0.001855949746591312</v>
      </c>
      <c r="D64" s="1">
        <v>-0.002119619746696166</v>
      </c>
      <c r="E64" s="1">
        <v>-0.002119619746696166</v>
      </c>
      <c r="F64" s="1">
        <v>-0.0008402935175685355</v>
      </c>
      <c r="G64" s="1">
        <v>-0.006757404716954962</v>
      </c>
      <c r="H64" s="1">
        <v>0.01410743010459733</v>
      </c>
      <c r="I64" s="1">
        <v>0.0005998363008321572</v>
      </c>
      <c r="J64" s="1">
        <v>0.003929861017832881</v>
      </c>
      <c r="K64" s="1">
        <v>0.001609244596618931</v>
      </c>
      <c r="L64" s="1">
        <v>-0.006102510536675321</v>
      </c>
      <c r="M64" s="1">
        <v>0.007211915338385166</v>
      </c>
      <c r="N64" s="1">
        <v>0.01082051956017005</v>
      </c>
      <c r="O64" s="1">
        <v>0.009795878975051853</v>
      </c>
      <c r="P64" s="1">
        <v>0.0009813559053528653</v>
      </c>
      <c r="Q64" s="1">
        <v>0.01420441391404115</v>
      </c>
      <c r="R64" s="1">
        <v>0.01338253540124734</v>
      </c>
      <c r="S64" s="1">
        <v>0.0107283824612483</v>
      </c>
      <c r="T64" s="1">
        <v>-0.007007660602436516</v>
      </c>
      <c r="V64" s="1">
        <v>-0.0001972447683649126</v>
      </c>
      <c r="W64" s="1">
        <v>0.001659814611475463</v>
      </c>
      <c r="X64" s="1">
        <v>-0.006757404716955073</v>
      </c>
    </row>
    <row r="65" spans="1:24">
      <c r="A65" s="3">
        <v>41394</v>
      </c>
      <c r="B65" s="1">
        <v>-0.002005740604204442</v>
      </c>
      <c r="C65" s="1">
        <v>-0.0006412540078375439</v>
      </c>
      <c r="D65" s="1">
        <v>-0.002948853491728576</v>
      </c>
      <c r="E65" s="1">
        <v>-0.002948853491728576</v>
      </c>
      <c r="F65" s="1">
        <v>-0.001239245426817415</v>
      </c>
      <c r="G65" s="1">
        <v>-0.004922017107354515</v>
      </c>
      <c r="H65" s="1">
        <v>0.001022552432623026</v>
      </c>
      <c r="I65" s="1">
        <v>-0.009892842307109184</v>
      </c>
      <c r="J65" s="1">
        <v>-0.06027941441224294</v>
      </c>
      <c r="K65" s="1">
        <v>0.005913872817549848</v>
      </c>
      <c r="L65" s="1">
        <v>0.01401430460803743</v>
      </c>
      <c r="M65" s="1">
        <v>-0.01016966741036673</v>
      </c>
      <c r="N65" s="1">
        <v>0.00559070815636642</v>
      </c>
      <c r="O65" s="1">
        <v>0.0001911497658415584</v>
      </c>
      <c r="P65" s="1">
        <v>-0.004279747913018883</v>
      </c>
      <c r="Q65" s="1">
        <v>0.006537995007393604</v>
      </c>
      <c r="R65" s="1">
        <v>0.0009053803965219931</v>
      </c>
      <c r="S65" s="1">
        <v>-0.01012451136647496</v>
      </c>
      <c r="T65" s="1">
        <v>-0.01081384169734889</v>
      </c>
      <c r="V65" s="1">
        <v>-0.0006753203624284554</v>
      </c>
      <c r="W65" s="1">
        <v>0.005812471320043144</v>
      </c>
      <c r="X65" s="1">
        <v>-0.004922017107354293</v>
      </c>
    </row>
    <row r="66" spans="1:24">
      <c r="A66" s="3">
        <v>41425</v>
      </c>
      <c r="B66" s="1">
        <v>0.009069792931336806</v>
      </c>
      <c r="C66" s="1">
        <v>-0.0006416654783972797</v>
      </c>
      <c r="D66" s="1">
        <v>-0.0005279812461062017</v>
      </c>
      <c r="E66" s="1">
        <v>-0.0005279812461062017</v>
      </c>
      <c r="F66" s="1">
        <v>-0.0002110973072584343</v>
      </c>
      <c r="G66" s="1">
        <v>-0.00333749820053153</v>
      </c>
      <c r="H66" s="1">
        <v>-0.01188867451512036</v>
      </c>
      <c r="I66" s="1">
        <v>-0.002643572113147696</v>
      </c>
      <c r="J66" s="1">
        <v>0.04031888275876505</v>
      </c>
      <c r="K66" s="1">
        <v>0.001265876555796241</v>
      </c>
      <c r="L66" s="1">
        <v>0.001235475787193518</v>
      </c>
      <c r="M66" s="1">
        <v>-0.003092729464800548</v>
      </c>
      <c r="N66" s="1">
        <v>0.001810110761539363</v>
      </c>
      <c r="O66" s="1">
        <v>0.00439560439560438</v>
      </c>
      <c r="P66" s="1">
        <v>0.001150242596620332</v>
      </c>
      <c r="Q66" s="1">
        <v>0.002442041827393826</v>
      </c>
      <c r="R66" s="1">
        <v>0.005570986496713726</v>
      </c>
      <c r="S66" s="1">
        <v>-0.002376191851327425</v>
      </c>
      <c r="T66" s="1">
        <v>-0.001319007370962688</v>
      </c>
      <c r="V66" s="1">
        <v>-0.001477794974449997</v>
      </c>
      <c r="W66" s="1">
        <v>0.001410925803889684</v>
      </c>
      <c r="X66" s="1">
        <v>-0.003337498200531641</v>
      </c>
    </row>
    <row r="67" spans="1:24">
      <c r="A67" s="3">
        <v>41455</v>
      </c>
      <c r="B67" s="1">
        <v>0.001453831451638132</v>
      </c>
      <c r="C67" s="1">
        <v>-0.0002140258257830041</v>
      </c>
      <c r="D67" s="1">
        <v>-0.001498497980285229</v>
      </c>
      <c r="E67" s="1">
        <v>-0.001498497980285229</v>
      </c>
      <c r="F67" s="1">
        <v>-0.0002901245815284392</v>
      </c>
      <c r="G67" s="1">
        <v>0.001451949146803022</v>
      </c>
      <c r="H67" s="1">
        <v>0.01575203889479956</v>
      </c>
      <c r="I67" s="1">
        <v>0.01376925507662152</v>
      </c>
      <c r="J67" s="1">
        <v>0.04326155276671662</v>
      </c>
      <c r="K67" s="1">
        <v>-0.00675411950379301</v>
      </c>
      <c r="L67" s="1">
        <v>0.001127184725757235</v>
      </c>
      <c r="M67" s="1">
        <v>0.0002103270585760431</v>
      </c>
      <c r="N67" s="1">
        <v>0.003527640352764205</v>
      </c>
      <c r="O67" s="1">
        <v>0.003234706497954543</v>
      </c>
      <c r="P67" s="1">
        <v>-0.002739863382841379</v>
      </c>
      <c r="Q67" s="1">
        <v>0.003888834800193308</v>
      </c>
      <c r="R67" s="1">
        <v>0.004470019830994598</v>
      </c>
      <c r="S67" s="1">
        <v>0.0008007719666685009</v>
      </c>
      <c r="T67" s="1">
        <v>-0.004377886001904363</v>
      </c>
      <c r="V67" s="1">
        <v>0.001981246052353169</v>
      </c>
      <c r="W67" s="1">
        <v>-0.006859080900032954</v>
      </c>
      <c r="X67" s="1">
        <v>0.001451949146803022</v>
      </c>
    </row>
    <row r="68" spans="1:24">
      <c r="A68" s="3">
        <v>41486</v>
      </c>
      <c r="B68" s="1">
        <v>-0.008284820964852058</v>
      </c>
      <c r="C68" s="1">
        <v>-0.0009990009990008542</v>
      </c>
      <c r="D68" s="1">
        <v>-0.002145309681139795</v>
      </c>
      <c r="E68" s="1">
        <v>-0.002145309681139795</v>
      </c>
      <c r="F68" s="1">
        <v>-0.0008581105922292886</v>
      </c>
      <c r="G68" s="1">
        <v>-0.007700907180870242</v>
      </c>
      <c r="H68" s="1">
        <v>0.00917477584811196</v>
      </c>
      <c r="I68" s="1">
        <v>0.01802082616348244</v>
      </c>
      <c r="J68" s="1">
        <v>0.05114433792187412</v>
      </c>
      <c r="K68" s="1">
        <v>-0.0002989970783712215</v>
      </c>
      <c r="L68" s="1">
        <v>-0.004284240675034634</v>
      </c>
      <c r="M68" s="1">
        <v>0.01135527284197235</v>
      </c>
      <c r="N68" s="1">
        <v>0.01774767436875724</v>
      </c>
      <c r="O68" s="1">
        <v>0.01725936462778566</v>
      </c>
      <c r="P68" s="1">
        <v>0.003377472567985151</v>
      </c>
      <c r="Q68" s="1">
        <v>0.0209533760642564</v>
      </c>
      <c r="R68" s="1">
        <v>0.02124064075220122</v>
      </c>
      <c r="S68" s="1">
        <v>0.01497185255051181</v>
      </c>
      <c r="T68" s="1">
        <v>-0.005471914217186624</v>
      </c>
      <c r="V68" s="1">
        <v>-0.00254213109835888</v>
      </c>
      <c r="W68" s="1">
        <v>-0.0001529103945082655</v>
      </c>
      <c r="X68" s="1">
        <v>-0.007700907180870242</v>
      </c>
    </row>
    <row r="69" spans="1:24">
      <c r="A69" s="3">
        <v>41517</v>
      </c>
      <c r="B69" s="1">
        <v>-0.002474451004187639</v>
      </c>
      <c r="C69" s="1">
        <v>-0.003428571428571336</v>
      </c>
      <c r="D69" s="1">
        <v>0.002684530547359731</v>
      </c>
      <c r="E69" s="1">
        <v>0.002684530547359731</v>
      </c>
      <c r="F69" s="1">
        <v>0.001080409898120527</v>
      </c>
      <c r="G69" s="1">
        <v>0.005331736217010663</v>
      </c>
      <c r="H69" s="1">
        <v>0.01241162835753148</v>
      </c>
      <c r="I69" s="1">
        <v>0.0121721173321796</v>
      </c>
      <c r="J69" s="1">
        <v>0.01213138974154271</v>
      </c>
      <c r="K69" s="1">
        <v>-0.003751399297574287</v>
      </c>
      <c r="L69" s="1">
        <v>-0.00357017329498055</v>
      </c>
      <c r="M69" s="1">
        <v>0.01018816924836274</v>
      </c>
      <c r="N69" s="1">
        <v>0.013815761762352</v>
      </c>
      <c r="O69" s="1">
        <v>0.01165283863149069</v>
      </c>
      <c r="P69" s="1">
        <v>4.091765780644963E-05</v>
      </c>
      <c r="Q69" s="1">
        <v>0.0148537518692704</v>
      </c>
      <c r="R69" s="1">
        <v>0.0143056761443161</v>
      </c>
      <c r="S69" s="1">
        <v>0.01133226902860152</v>
      </c>
      <c r="T69" s="1">
        <v>0.0158974756161121</v>
      </c>
      <c r="V69" s="1">
        <v>0.0007658127832088635</v>
      </c>
      <c r="W69" s="1">
        <v>-0.003967781950415472</v>
      </c>
      <c r="X69" s="1">
        <v>0.005331736217010663</v>
      </c>
    </row>
    <row r="70" spans="1:24">
      <c r="A70" s="3">
        <v>41547</v>
      </c>
      <c r="B70" s="1">
        <v>-0.003528487768365896</v>
      </c>
      <c r="C70" s="1">
        <v>0.00200688073394506</v>
      </c>
      <c r="D70" s="1">
        <v>-0.005557381773444448</v>
      </c>
      <c r="E70" s="1">
        <v>-0.005557381773444448</v>
      </c>
      <c r="F70" s="1">
        <v>-0.002225744971544708</v>
      </c>
      <c r="G70" s="1">
        <v>-0.00569655225038157</v>
      </c>
      <c r="H70" s="1">
        <v>-0.008496924278261353</v>
      </c>
      <c r="I70" s="1">
        <v>-0.008312665387305684</v>
      </c>
      <c r="J70" s="1">
        <v>-0.0118082786695739</v>
      </c>
      <c r="K70" s="1">
        <v>0.002736224524806152</v>
      </c>
      <c r="L70" s="1">
        <v>-0.004775227626390821</v>
      </c>
      <c r="M70" s="1">
        <v>0.009262117937635095</v>
      </c>
      <c r="N70" s="1">
        <v>0.01076072956915541</v>
      </c>
      <c r="O70" s="1">
        <v>0.004561371175820117</v>
      </c>
      <c r="P70" s="1">
        <v>0.002459134117584139</v>
      </c>
      <c r="Q70" s="1">
        <v>0.01403966629064457</v>
      </c>
      <c r="R70" s="1">
        <v>0.007721356044914529</v>
      </c>
      <c r="S70" s="1">
        <v>0.01320903177680899</v>
      </c>
      <c r="T70" s="1">
        <v>-0.01123513510701202</v>
      </c>
      <c r="V70" s="1">
        <v>-0.002053246201913717</v>
      </c>
      <c r="W70" s="1">
        <v>0.002968498093507632</v>
      </c>
      <c r="X70" s="1">
        <v>-0.005696552250381681</v>
      </c>
    </row>
    <row r="71" spans="1:24">
      <c r="A71" s="3">
        <v>41578</v>
      </c>
      <c r="B71" s="1">
        <v>0.004372536282635453</v>
      </c>
      <c r="C71" s="1">
        <v>0.006151645207439049</v>
      </c>
      <c r="D71" s="1">
        <v>-0.00955688624877149</v>
      </c>
      <c r="E71" s="1">
        <v>-0.00955688624877149</v>
      </c>
      <c r="F71" s="1">
        <v>-0.00424822487688381</v>
      </c>
      <c r="G71" s="1">
        <v>-0.007981412386499631</v>
      </c>
      <c r="H71" s="1">
        <v>0.00101303347933276</v>
      </c>
      <c r="I71" s="1">
        <v>0.0005167396709799821</v>
      </c>
      <c r="J71" s="1">
        <v>-4.312199579603604E-05</v>
      </c>
      <c r="K71" s="1">
        <v>-0.001368656065285356</v>
      </c>
      <c r="L71" s="1">
        <v>-0.0003773957335660993</v>
      </c>
      <c r="M71" s="1">
        <v>0.009534006322014843</v>
      </c>
      <c r="N71" s="1">
        <v>0.01870272936534034</v>
      </c>
      <c r="O71" s="1">
        <v>0.01655735449250106</v>
      </c>
      <c r="P71" s="1">
        <v>0.004636320397560789</v>
      </c>
      <c r="Q71" s="1">
        <v>0.02216564518271413</v>
      </c>
      <c r="R71" s="1">
        <v>0.02042568401999301</v>
      </c>
      <c r="S71" s="1">
        <v>0.01228337506988053</v>
      </c>
      <c r="T71" s="1">
        <v>-0.004984384319931312</v>
      </c>
      <c r="V71" s="1">
        <v>0.0004747934289595079</v>
      </c>
      <c r="W71" s="1">
        <v>-0.001352282295307927</v>
      </c>
      <c r="X71" s="1">
        <v>-0.007981412386499631</v>
      </c>
    </row>
    <row r="72" spans="1:24">
      <c r="A72" s="3">
        <v>41608</v>
      </c>
      <c r="B72" s="1">
        <v>0.002917782780025524</v>
      </c>
      <c r="C72" s="1">
        <v>-0.001564055168491341</v>
      </c>
      <c r="D72" s="1">
        <v>-0.0003802733852473761</v>
      </c>
      <c r="E72" s="1">
        <v>-0.0003802733852473761</v>
      </c>
      <c r="F72" s="1">
        <v>-0.0001519198178221437</v>
      </c>
      <c r="G72" s="1">
        <v>-0.005100630747375212</v>
      </c>
      <c r="H72" s="1">
        <v>0.006230691972819636</v>
      </c>
      <c r="I72" s="1">
        <v>0.002864163809395581</v>
      </c>
      <c r="J72" s="1">
        <v>-0.007276003684795862</v>
      </c>
      <c r="K72" s="1">
        <v>0.001404795148316484</v>
      </c>
      <c r="L72" s="1">
        <v>-0.0002235423640722933</v>
      </c>
      <c r="M72" s="1">
        <v>0.009847987475380071</v>
      </c>
      <c r="N72" s="1">
        <v>0.01291207682685713</v>
      </c>
      <c r="O72" s="1">
        <v>0.007264031763219769</v>
      </c>
      <c r="P72" s="1">
        <v>0.002389545696123152</v>
      </c>
      <c r="Q72" s="1">
        <v>0.01489586091804984</v>
      </c>
      <c r="R72" s="1">
        <v>0.01121410860004346</v>
      </c>
      <c r="S72" s="1">
        <v>0.01195715034298672</v>
      </c>
      <c r="T72" s="1">
        <v>-0.002315926929742806</v>
      </c>
      <c r="V72" s="1">
        <v>-0.0007839686130479695</v>
      </c>
      <c r="W72" s="1">
        <v>0.001354113438936766</v>
      </c>
      <c r="X72" s="1">
        <v>-0.005100630747375101</v>
      </c>
    </row>
    <row r="73" spans="1:24">
      <c r="A73" s="3">
        <v>41639</v>
      </c>
      <c r="B73" s="1">
        <v>-0.00129710404454908</v>
      </c>
      <c r="C73" s="1">
        <v>0.001139276559384728</v>
      </c>
      <c r="D73" s="1">
        <v>-0.001476022026652535</v>
      </c>
      <c r="E73" s="1">
        <v>-0.001476022026652535</v>
      </c>
      <c r="F73" s="1">
        <v>-0.0005904516876683585</v>
      </c>
      <c r="G73" s="1">
        <v>-0.006085141520571491</v>
      </c>
      <c r="H73" s="1">
        <v>0.01406454072831994</v>
      </c>
      <c r="I73" s="1">
        <v>0.01110362004098886</v>
      </c>
      <c r="J73" s="1">
        <v>0.02520901997681979</v>
      </c>
      <c r="K73" s="1">
        <v>-0.002865525588715223</v>
      </c>
      <c r="L73" s="1">
        <v>-0.007254329462080156</v>
      </c>
      <c r="M73" s="1">
        <v>0.01610322064412872</v>
      </c>
      <c r="N73" s="1">
        <v>0.01549615583794761</v>
      </c>
      <c r="O73" s="1">
        <v>0.01482642777155663</v>
      </c>
      <c r="P73" s="1">
        <v>0.0001918990478664284</v>
      </c>
      <c r="Q73" s="1">
        <v>0.01854422168934389</v>
      </c>
      <c r="R73" s="1">
        <v>0.01942575791118384</v>
      </c>
      <c r="S73" s="1">
        <v>0.0194674118005389</v>
      </c>
      <c r="T73" s="1">
        <v>-0.001173507920788741</v>
      </c>
      <c r="V73" s="1">
        <v>-0.0001050521131394921</v>
      </c>
      <c r="W73" s="1">
        <v>-0.00298522695379233</v>
      </c>
      <c r="X73" s="1">
        <v>-0.006085141520571602</v>
      </c>
    </row>
    <row r="74" spans="1:24">
      <c r="A74" s="3">
        <v>41670</v>
      </c>
      <c r="B74" s="1">
        <v>-0.005789337523110061</v>
      </c>
      <c r="C74" s="1">
        <v>-0.001849217638691281</v>
      </c>
      <c r="D74" s="1">
        <v>0.00257094527059909</v>
      </c>
      <c r="E74" s="1">
        <v>0.002517159804687141</v>
      </c>
      <c r="F74" s="1">
        <v>0.001160332234706907</v>
      </c>
      <c r="G74" s="1">
        <v>0.006698409177139153</v>
      </c>
      <c r="H74" s="1">
        <v>-0.01117972553919847</v>
      </c>
      <c r="I74" s="1">
        <v>-0.0143222855711983</v>
      </c>
      <c r="J74" s="1">
        <v>-0.04321019374718837</v>
      </c>
      <c r="K74" s="1">
        <v>0.0003345571835435823</v>
      </c>
      <c r="L74" s="1">
        <v>0.005008780694109705</v>
      </c>
      <c r="M74" s="1">
        <v>0.00689044197263522</v>
      </c>
      <c r="N74" s="1">
        <v>0.008943982425859032</v>
      </c>
      <c r="O74" s="1">
        <v>0.00410487288135597</v>
      </c>
      <c r="P74" s="1">
        <v>-0.001729241044292951</v>
      </c>
      <c r="Q74" s="1">
        <v>0.009089295842622525</v>
      </c>
      <c r="R74" s="1">
        <v>0.003483768645357932</v>
      </c>
      <c r="S74" s="1">
        <v>0.007411058044100249</v>
      </c>
      <c r="T74" s="1">
        <v>0.01553086965405637</v>
      </c>
      <c r="V74" s="1">
        <v>0.001126949545598777</v>
      </c>
      <c r="W74" s="1">
        <v>0.0003753369502175197</v>
      </c>
      <c r="X74" s="1">
        <v>0.006698409177139375</v>
      </c>
    </row>
    <row r="75" spans="1:24">
      <c r="A75" s="3">
        <v>41698</v>
      </c>
      <c r="B75" s="1">
        <v>0.00579872030430062</v>
      </c>
      <c r="C75" s="1">
        <v>0.005272908650420405</v>
      </c>
      <c r="D75" s="1">
        <v>-0.01579562432772919</v>
      </c>
      <c r="E75" s="1">
        <v>-0.01591182017094805</v>
      </c>
      <c r="F75" s="1">
        <v>-0.008786430798694123</v>
      </c>
      <c r="G75" s="1">
        <v>-0.007747675738811299</v>
      </c>
      <c r="H75" s="1">
        <v>0.000153687915895507</v>
      </c>
      <c r="I75" s="1">
        <v>0.0007929168659384089</v>
      </c>
      <c r="J75" s="1">
        <v>0.002100256383922083</v>
      </c>
      <c r="K75" s="1">
        <v>0.0004716536175835007</v>
      </c>
      <c r="L75" s="1">
        <v>-0.01009711783934142</v>
      </c>
      <c r="M75" s="1">
        <v>0.006110079186626205</v>
      </c>
      <c r="N75" s="1">
        <v>0.01139191290824271</v>
      </c>
      <c r="O75" s="1">
        <v>0.01129719987691757</v>
      </c>
      <c r="P75" s="1">
        <v>0.001784427268434641</v>
      </c>
      <c r="Q75" s="1">
        <v>0.01497913445117538</v>
      </c>
      <c r="R75" s="1">
        <v>0.01550166213909154</v>
      </c>
      <c r="S75" s="1">
        <v>0.009402708418552841</v>
      </c>
      <c r="T75" s="1">
        <v>-0.006313756877134424</v>
      </c>
      <c r="V75" s="1">
        <v>0.0004384881340975255</v>
      </c>
      <c r="W75" s="1">
        <v>0.000631011665188641</v>
      </c>
      <c r="X75" s="1">
        <v>-0.007747675738811299</v>
      </c>
    </row>
    <row r="76" spans="1:24">
      <c r="A76" s="3">
        <v>41729</v>
      </c>
      <c r="B76" s="1">
        <v>-0.005321481643517534</v>
      </c>
      <c r="C76" s="1">
        <v>-0.002197334845477794</v>
      </c>
      <c r="D76" s="1">
        <v>-0.004657754520801749</v>
      </c>
      <c r="E76" s="1">
        <v>-0.003853506772940163</v>
      </c>
      <c r="F76" s="1">
        <v>-0.002337728315486176</v>
      </c>
      <c r="G76" s="1">
        <v>-0.003347555148004222</v>
      </c>
      <c r="H76" s="1">
        <v>0.008651207917097026</v>
      </c>
      <c r="I76" s="1">
        <v>-0.002202831662700522</v>
      </c>
      <c r="J76" s="1">
        <v>0.0001175333418583779</v>
      </c>
      <c r="K76" s="1">
        <v>0.005931462465499804</v>
      </c>
      <c r="L76" s="1">
        <v>0.005776079296733183</v>
      </c>
      <c r="M76" s="1">
        <v>0.01753874556672974</v>
      </c>
      <c r="N76" s="1">
        <v>0.01483873447891448</v>
      </c>
      <c r="O76" s="1">
        <v>0.008954185864556985</v>
      </c>
      <c r="P76" s="1">
        <v>-0.0003158946268143614</v>
      </c>
      <c r="Q76" s="1">
        <v>0.01800285850936523</v>
      </c>
      <c r="R76" s="1">
        <v>0.01208528627009597</v>
      </c>
      <c r="S76" s="1">
        <v>0.02140840672990585</v>
      </c>
      <c r="T76" s="1">
        <v>-0.003712537932539894</v>
      </c>
      <c r="V76" s="1">
        <v>-0.002640383141151226</v>
      </c>
      <c r="W76" s="1">
        <v>0.005965265113424767</v>
      </c>
      <c r="X76" s="1">
        <v>-0.003347555148004222</v>
      </c>
    </row>
    <row r="77" spans="1:24">
      <c r="A77" s="3">
        <v>41759</v>
      </c>
      <c r="B77" s="1">
        <v>-0.006185220389446799</v>
      </c>
      <c r="C77" s="1">
        <v>7.103786318096716E-05</v>
      </c>
      <c r="D77" s="1">
        <v>-0.002034468217937402</v>
      </c>
      <c r="E77" s="1">
        <v>-0.001980270269037687</v>
      </c>
      <c r="F77" s="1">
        <v>-0.001002526206910326</v>
      </c>
      <c r="G77" s="1">
        <v>-0.003980013679884542</v>
      </c>
      <c r="H77" s="1">
        <v>-0.002604827571832257</v>
      </c>
      <c r="I77" s="1">
        <v>-0.002131567434429216</v>
      </c>
      <c r="J77" s="1">
        <v>0.01858030767552954</v>
      </c>
      <c r="K77" s="1">
        <v>0.0002471071422485149</v>
      </c>
      <c r="L77" s="1">
        <v>-0.00425106479825732</v>
      </c>
      <c r="M77" s="1">
        <v>0.009501527883880811</v>
      </c>
      <c r="N77" s="1">
        <v>0.008674571006477283</v>
      </c>
      <c r="O77" s="1">
        <v>0.002541788729967243</v>
      </c>
      <c r="P77" s="1">
        <v>0.002628048064244437</v>
      </c>
      <c r="Q77" s="1">
        <v>0.009948110539580224</v>
      </c>
      <c r="R77" s="1">
        <v>0.002950968634307216</v>
      </c>
      <c r="S77" s="1">
        <v>0.01124396273163519</v>
      </c>
      <c r="T77" s="1">
        <v>-0.006078865153614443</v>
      </c>
      <c r="V77" s="1">
        <v>-0.0008885655818364757</v>
      </c>
      <c r="W77" s="1">
        <v>0.0002456669433963388</v>
      </c>
      <c r="X77" s="1">
        <v>-0.003980013679884542</v>
      </c>
    </row>
    <row r="78" spans="1:24">
      <c r="A78" s="3">
        <v>41790</v>
      </c>
      <c r="B78" s="1">
        <v>-0.001160696332689004</v>
      </c>
      <c r="C78" s="1">
        <v>0.002557181417814913</v>
      </c>
      <c r="D78" s="1">
        <v>-0.0004527208523223969</v>
      </c>
      <c r="E78" s="1">
        <v>-0.000472515500701931</v>
      </c>
      <c r="F78" s="1">
        <v>-0.0002046887257928232</v>
      </c>
      <c r="G78" s="1">
        <v>-0.008035370457605384</v>
      </c>
      <c r="H78" s="1">
        <v>-0.001191621537582265</v>
      </c>
      <c r="I78" s="1">
        <v>0.006004701010698055</v>
      </c>
      <c r="J78" s="1">
        <v>0.02855966683157707</v>
      </c>
      <c r="K78" s="1">
        <v>-0.001593021373746728</v>
      </c>
      <c r="L78" s="1">
        <v>0.0001312348318593948</v>
      </c>
      <c r="M78" s="1">
        <v>0.004966182660927965</v>
      </c>
      <c r="N78" s="1">
        <v>0.00852486104852046</v>
      </c>
      <c r="O78" s="1">
        <v>0.006832538352455897</v>
      </c>
      <c r="P78" s="1">
        <v>0.005281096052254908</v>
      </c>
      <c r="Q78" s="1">
        <v>0.01099364118856827</v>
      </c>
      <c r="R78" s="1">
        <v>0.0101507076268561</v>
      </c>
      <c r="S78" s="1">
        <v>0.007687810780911519</v>
      </c>
      <c r="T78" s="1">
        <v>-0.003785612936183291</v>
      </c>
      <c r="V78" s="1">
        <v>0.001153888203547559</v>
      </c>
      <c r="W78" s="1">
        <v>-0.001541393182300066</v>
      </c>
      <c r="X78" s="1">
        <v>-0.008035370457605495</v>
      </c>
    </row>
    <row r="79" spans="1:24">
      <c r="A79" s="3">
        <v>41820</v>
      </c>
      <c r="B79" s="1">
        <v>-0.002867301051698745</v>
      </c>
      <c r="C79" s="1">
        <v>-0.002834065466912117</v>
      </c>
      <c r="D79" s="1">
        <v>-0.000398025792071266</v>
      </c>
      <c r="E79" s="1">
        <v>-0.0004023309592758872</v>
      </c>
      <c r="F79" s="1">
        <v>-0.0001354249315705935</v>
      </c>
      <c r="G79" s="1">
        <v>-0.004989006634720128</v>
      </c>
      <c r="H79" s="1">
        <v>-0.0142718356135613</v>
      </c>
      <c r="I79" s="1">
        <v>-0.01413404496323456</v>
      </c>
      <c r="J79" s="1">
        <v>-0.01889338973651189</v>
      </c>
      <c r="K79" s="1">
        <v>-0.001262798634812379</v>
      </c>
      <c r="L79" s="1">
        <v>-0.004227216165005321</v>
      </c>
      <c r="M79" s="1">
        <v>0.01153049698795194</v>
      </c>
      <c r="N79" s="1">
        <v>0.01582573077639182</v>
      </c>
      <c r="O79" s="1">
        <v>0.01421254801536476</v>
      </c>
      <c r="P79" s="1">
        <v>0.005492999359847595</v>
      </c>
      <c r="Q79" s="1">
        <v>0.01883924343773624</v>
      </c>
      <c r="R79" s="1">
        <v>0.01753201400684201</v>
      </c>
      <c r="S79" s="1">
        <v>0.01491284392075687</v>
      </c>
      <c r="T79" s="1">
        <v>0.001525764043411648</v>
      </c>
      <c r="V79" s="1">
        <v>-0.002993314654639589</v>
      </c>
      <c r="W79" s="1">
        <v>-0.001153588423400964</v>
      </c>
      <c r="X79" s="1">
        <v>-0.004989006634720128</v>
      </c>
    </row>
    <row r="80" spans="1:24">
      <c r="A80" s="3">
        <v>41851</v>
      </c>
      <c r="B80" s="1">
        <v>0.002259205058910307</v>
      </c>
      <c r="C80" s="1">
        <v>-0.0007105300554215432</v>
      </c>
      <c r="D80" s="1">
        <v>1.006902776201635E-05</v>
      </c>
      <c r="E80" s="1">
        <v>0.000337545177540477</v>
      </c>
      <c r="F80" s="1">
        <v>0.000171295905310842</v>
      </c>
      <c r="G80" s="1">
        <v>0.003681267912374331</v>
      </c>
      <c r="H80" s="1">
        <v>0.01202165627605886</v>
      </c>
      <c r="I80" s="1">
        <v>0.01254313467365642</v>
      </c>
      <c r="J80" s="1">
        <v>0.0255692835661443</v>
      </c>
      <c r="K80" s="1">
        <v>-0.007885384273656482</v>
      </c>
      <c r="L80" s="1">
        <v>0.00668898218898506</v>
      </c>
      <c r="M80" s="1">
        <v>0.005117945377564714</v>
      </c>
      <c r="N80" s="1">
        <v>0.006671554252199341</v>
      </c>
      <c r="O80" s="1">
        <v>0.002062029205066818</v>
      </c>
      <c r="P80" s="1">
        <v>0.001809569906779052</v>
      </c>
      <c r="Q80" s="1">
        <v>0.005500205437919181</v>
      </c>
      <c r="R80" s="1">
        <v>0.0002938660212199462</v>
      </c>
      <c r="S80" s="1">
        <v>0.004025534620271554</v>
      </c>
      <c r="T80" s="1">
        <v>0.0001607816161237619</v>
      </c>
      <c r="V80" s="1">
        <v>0.0006924092243814073</v>
      </c>
      <c r="W80" s="1">
        <v>-0.008101429214399269</v>
      </c>
      <c r="X80" s="1">
        <v>0.003681267912374331</v>
      </c>
    </row>
    <row r="81" spans="1:24">
      <c r="A81" s="3">
        <v>41882</v>
      </c>
      <c r="B81" s="1">
        <v>0.000348508182481666</v>
      </c>
      <c r="C81" s="1">
        <v>0.007750284414106856</v>
      </c>
      <c r="D81" s="1">
        <v>-0.007344824114163373</v>
      </c>
      <c r="E81" s="1">
        <v>-0.004750556898777902</v>
      </c>
      <c r="F81" s="1">
        <v>-0.003188744520465581</v>
      </c>
      <c r="G81" s="1">
        <v>-0.007246670341149786</v>
      </c>
      <c r="H81" s="1">
        <v>-0.003588672667010605</v>
      </c>
      <c r="I81" s="1">
        <v>-0.0003750367824535417</v>
      </c>
      <c r="J81" s="1">
        <v>0.03487062311205524</v>
      </c>
      <c r="K81" s="1">
        <v>0.0007750002152779878</v>
      </c>
      <c r="L81" s="1">
        <v>-0.001696677418344561</v>
      </c>
      <c r="M81" s="1">
        <v>0.018839975929269</v>
      </c>
      <c r="N81" s="1">
        <v>0.01613138154540827</v>
      </c>
      <c r="O81" s="1">
        <v>0.01537040147824631</v>
      </c>
      <c r="P81" s="1">
        <v>0.002976282620562598</v>
      </c>
      <c r="Q81" s="1">
        <v>0.02103319743754994</v>
      </c>
      <c r="R81" s="1">
        <v>0.02107258774740006</v>
      </c>
      <c r="S81" s="1">
        <v>0.02507550538087466</v>
      </c>
      <c r="T81" s="1">
        <v>-0.001395314815223148</v>
      </c>
      <c r="V81" s="1">
        <v>0.002773488981817174</v>
      </c>
      <c r="W81" s="1">
        <v>0.0008133352739230215</v>
      </c>
      <c r="X81" s="1">
        <v>-0.007246670341149786</v>
      </c>
    </row>
    <row r="82" spans="1:24">
      <c r="A82" s="3">
        <v>41912</v>
      </c>
      <c r="B82" s="1">
        <v>0.002100974630624863</v>
      </c>
      <c r="C82" s="1">
        <v>0.002046144076765843</v>
      </c>
      <c r="D82" s="1">
        <v>0.0001263317859994117</v>
      </c>
      <c r="E82" s="1">
        <v>0.0007552641081405298</v>
      </c>
      <c r="F82" s="1">
        <v>6.792663922960962E-05</v>
      </c>
      <c r="G82" s="1">
        <v>0.000455025114090013</v>
      </c>
      <c r="H82" s="1">
        <v>-0.01906532058321445</v>
      </c>
      <c r="I82" s="1">
        <v>-0.01939090415850575</v>
      </c>
      <c r="J82" s="1">
        <v>-0.04204650633683737</v>
      </c>
      <c r="K82" s="1">
        <v>0.0008518400605750376</v>
      </c>
      <c r="L82" s="1">
        <v>0.005428682742962154</v>
      </c>
      <c r="M82" s="1">
        <v>0.007905497501135894</v>
      </c>
      <c r="N82" s="1">
        <v>0.01777459236695922</v>
      </c>
      <c r="O82" s="1">
        <v>0.01215981470758543</v>
      </c>
      <c r="P82" s="1">
        <v>0.002826104792517992</v>
      </c>
      <c r="Q82" s="1">
        <v>0.01929851779135072</v>
      </c>
      <c r="R82" s="1">
        <v>0.01308978392172788</v>
      </c>
      <c r="S82" s="1">
        <v>0.009283394703782033</v>
      </c>
      <c r="T82" s="1">
        <v>0.008808588427831721</v>
      </c>
      <c r="V82" s="1">
        <v>0.001837850483831671</v>
      </c>
      <c r="W82" s="1">
        <v>0.0009238823589794443</v>
      </c>
      <c r="X82" s="1">
        <v>0.000455025114090013</v>
      </c>
    </row>
    <row r="83" spans="1:24">
      <c r="A83" s="3">
        <v>41943</v>
      </c>
      <c r="B83" s="1">
        <v>0.008665892679441622</v>
      </c>
      <c r="C83" s="1">
        <v>0.02323616392057448</v>
      </c>
      <c r="D83" s="1">
        <v>-0.01031640731967953</v>
      </c>
      <c r="E83" s="1">
        <v>-0.01574574704158993</v>
      </c>
      <c r="F83" s="1">
        <v>-0.0107932093956139</v>
      </c>
      <c r="G83" s="1">
        <v>0.003878632518212521</v>
      </c>
      <c r="H83" s="1">
        <v>0.01466298490141301</v>
      </c>
      <c r="I83" s="1">
        <v>0.01774069971972358</v>
      </c>
      <c r="J83" s="1">
        <v>0.03191974587272584</v>
      </c>
      <c r="K83" s="1">
        <v>0.007384927526264295</v>
      </c>
      <c r="L83" s="1">
        <v>0.001011485129733369</v>
      </c>
      <c r="M83" s="1">
        <v>-0.00202848900108199</v>
      </c>
      <c r="N83" s="1">
        <v>0.002464701947114456</v>
      </c>
      <c r="O83" s="1">
        <v>0.00290127492644654</v>
      </c>
      <c r="P83" s="1">
        <v>-0.005353575773874741</v>
      </c>
      <c r="Q83" s="1">
        <v>0.002423625439823107</v>
      </c>
      <c r="R83" s="1">
        <v>0.002764064099382679</v>
      </c>
      <c r="S83" s="1">
        <v>-0.002097714531045902</v>
      </c>
      <c r="T83" s="1">
        <v>0.01035069244357967</v>
      </c>
      <c r="V83" s="1">
        <v>0.01226562488586391</v>
      </c>
      <c r="W83" s="1">
        <v>0.007580807821821356</v>
      </c>
      <c r="X83" s="1">
        <v>0.003878632518212521</v>
      </c>
    </row>
    <row r="84" spans="1:24">
      <c r="A84" s="3">
        <v>41973</v>
      </c>
      <c r="B84" s="1">
        <v>0.002084881447400821</v>
      </c>
      <c r="C84" s="1">
        <v>-0.004954582989265099</v>
      </c>
      <c r="D84" s="1">
        <v>-0.0005617694900474923</v>
      </c>
      <c r="E84" s="1">
        <v>-0.0006296447963821672</v>
      </c>
      <c r="F84" s="1">
        <v>-0.0002617276610593633</v>
      </c>
      <c r="G84" s="1">
        <v>-0.003929202269902454</v>
      </c>
      <c r="H84" s="1">
        <v>-0.006766188157157715</v>
      </c>
      <c r="I84" s="1">
        <v>-0.007494445435135555</v>
      </c>
      <c r="J84" s="1">
        <v>0.01702802842073159</v>
      </c>
      <c r="K84" s="1">
        <v>0.002875991022129432</v>
      </c>
      <c r="L84" s="1">
        <v>-0.001299701099914952</v>
      </c>
      <c r="M84" s="1">
        <v>0.01413794661005485</v>
      </c>
      <c r="N84" s="1">
        <v>0.01752660602016087</v>
      </c>
      <c r="O84" s="1">
        <v>0.01552377459968213</v>
      </c>
      <c r="P84" s="1">
        <v>-0.001757482125885557</v>
      </c>
      <c r="Q84" s="1">
        <v>0.02097164671800988</v>
      </c>
      <c r="R84" s="1">
        <v>0.01931905090400776</v>
      </c>
      <c r="S84" s="1">
        <v>0.01784644455847673</v>
      </c>
      <c r="T84" s="1">
        <v>7.46765454473497E-05</v>
      </c>
      <c r="V84" s="1">
        <v>-0.005299299390734591</v>
      </c>
      <c r="W84" s="1">
        <v>0.002883971058502244</v>
      </c>
      <c r="X84" s="1">
        <v>-0.003929202269902565</v>
      </c>
    </row>
    <row r="85" spans="1:24">
      <c r="A85" s="3">
        <v>42004</v>
      </c>
      <c r="B85" s="1">
        <v>0.01322691495751083</v>
      </c>
      <c r="C85" s="1">
        <v>0.01500691562932244</v>
      </c>
      <c r="D85" s="1">
        <v>-0.008686687341709631</v>
      </c>
      <c r="E85" s="1">
        <v>-0.0101562689595821</v>
      </c>
      <c r="F85" s="1">
        <v>-0.005425806639280495</v>
      </c>
      <c r="G85" s="1">
        <v>0.00242100156739733</v>
      </c>
      <c r="H85" s="1">
        <v>0.01331591787322003</v>
      </c>
      <c r="I85" s="1">
        <v>0.01490783365382731</v>
      </c>
      <c r="J85" s="1">
        <v>0.05156688513966445</v>
      </c>
      <c r="K85" s="1">
        <v>0.003667648110011967</v>
      </c>
      <c r="L85" s="1">
        <v>-0.02487376180459755</v>
      </c>
      <c r="M85" s="1">
        <v>-0.005255656511669371</v>
      </c>
      <c r="N85" s="1">
        <v>-0.001070072488781548</v>
      </c>
      <c r="O85" s="1">
        <v>0.002206708393516221</v>
      </c>
      <c r="P85" s="1">
        <v>0.002461380314668471</v>
      </c>
      <c r="Q85" s="1">
        <v>-0.002618093874638294</v>
      </c>
      <c r="R85" s="1">
        <v>0.002059906474351392</v>
      </c>
      <c r="S85" s="1">
        <v>-0.006134257357521267</v>
      </c>
      <c r="T85" s="1">
        <v>-0.00492372648031969</v>
      </c>
      <c r="V85" s="1">
        <v>0.005406867086681366</v>
      </c>
      <c r="W85" s="1">
        <v>0.003721465242360056</v>
      </c>
      <c r="X85" s="1">
        <v>0.00242100156739733</v>
      </c>
    </row>
    <row r="86" spans="1:24">
      <c r="A86" s="3">
        <v>42035</v>
      </c>
      <c r="B86" s="1">
        <v>-0.008082733305096679</v>
      </c>
      <c r="C86" s="1">
        <v>-0.0004088028888737938</v>
      </c>
      <c r="D86" s="1">
        <v>-0.003125611205560763</v>
      </c>
      <c r="E86" s="1">
        <v>-0.004475344585502694</v>
      </c>
      <c r="F86" s="1">
        <v>-0.003471474682120057</v>
      </c>
      <c r="G86" s="1">
        <v>0.004205599433556584</v>
      </c>
      <c r="H86" s="1">
        <v>0.02841636689636081</v>
      </c>
      <c r="I86" s="1">
        <v>0.02467631888690058</v>
      </c>
      <c r="J86" s="1">
        <v>0.08106777399267484</v>
      </c>
      <c r="K86" s="1">
        <v>0.007800245877315648</v>
      </c>
      <c r="L86" s="1">
        <v>0.006420108060083862</v>
      </c>
      <c r="M86" s="1">
        <v>-0.002820811319065086</v>
      </c>
      <c r="N86" s="1">
        <v>-0.0006911088842046498</v>
      </c>
      <c r="O86" s="1">
        <v>0.003803194683534183</v>
      </c>
      <c r="P86" s="1">
        <v>0.000640487258616762</v>
      </c>
      <c r="Q86" s="1">
        <v>0.001208393460018442</v>
      </c>
      <c r="R86" s="1">
        <v>0.006845185292588152</v>
      </c>
      <c r="S86" s="1">
        <v>-0.001296819069987687</v>
      </c>
      <c r="T86" s="1">
        <v>0.01228873058814406</v>
      </c>
      <c r="V86" s="1">
        <v>0.006098404708474225</v>
      </c>
      <c r="W86" s="1">
        <v>0.007777674787019739</v>
      </c>
      <c r="X86" s="1">
        <v>0.004205599433556806</v>
      </c>
    </row>
    <row r="87" spans="1:24">
      <c r="A87" s="3">
        <v>42063</v>
      </c>
      <c r="B87" s="1">
        <v>-0.002095233709610289</v>
      </c>
      <c r="C87" s="1">
        <v>-0.001295071910571877</v>
      </c>
      <c r="D87" s="1">
        <v>-0.007459335866312866</v>
      </c>
      <c r="E87" s="1">
        <v>-0.007588107197761484</v>
      </c>
      <c r="F87" s="1">
        <v>-0.004029786012900494</v>
      </c>
      <c r="G87" s="1">
        <v>-0.009200662844788821</v>
      </c>
      <c r="H87" s="1">
        <v>-0.03094282726231682</v>
      </c>
      <c r="I87" s="1">
        <v>-0.02633178837818928</v>
      </c>
      <c r="J87" s="1">
        <v>-0.04389649129686002</v>
      </c>
      <c r="K87" s="1">
        <v>0.01086106086737026</v>
      </c>
      <c r="L87" s="1">
        <v>0.01074534331356003</v>
      </c>
      <c r="M87" s="1">
        <v>0.009698711328633536</v>
      </c>
      <c r="N87" s="1">
        <v>0.01203361112071644</v>
      </c>
      <c r="O87" s="1">
        <v>0.00937225811597675</v>
      </c>
      <c r="P87" s="1">
        <v>0.006094153987795448</v>
      </c>
      <c r="Q87" s="1">
        <v>0.01749755639879136</v>
      </c>
      <c r="R87" s="1">
        <v>0.01552743657609512</v>
      </c>
      <c r="S87" s="1">
        <v>0.01563151728038936</v>
      </c>
      <c r="T87" s="1">
        <v>-0.01551159622716847</v>
      </c>
      <c r="V87" s="1">
        <v>-0.004747312612631283</v>
      </c>
      <c r="W87" s="1">
        <v>0.01086156727649734</v>
      </c>
      <c r="X87" s="1">
        <v>-0.009200662844788821</v>
      </c>
    </row>
    <row r="88" spans="1:24">
      <c r="A88" s="3">
        <v>42094</v>
      </c>
      <c r="B88" s="1">
        <v>-0.009432616675406402</v>
      </c>
      <c r="C88" s="1">
        <v>-0.002320502320502293</v>
      </c>
      <c r="D88" s="1">
        <v>-0.002149699688284046</v>
      </c>
      <c r="E88" s="1">
        <v>-0.002058756156225083</v>
      </c>
      <c r="F88" s="1">
        <v>-0.0008889449140645489</v>
      </c>
      <c r="G88" s="1">
        <v>0.001639101880301919</v>
      </c>
      <c r="H88" s="1">
        <v>0.01535168685675644</v>
      </c>
      <c r="I88" s="1">
        <v>0.01332340943467325</v>
      </c>
      <c r="J88" s="1">
        <v>0.01101127547668601</v>
      </c>
      <c r="K88" s="1">
        <v>0.003562036019841175</v>
      </c>
      <c r="L88" s="1">
        <v>0.005800388118831767</v>
      </c>
      <c r="M88" s="1">
        <v>-0.0031573798194513</v>
      </c>
      <c r="N88" s="1">
        <v>-0.0009908770970719072</v>
      </c>
      <c r="O88" s="1">
        <v>0.002647279623849252</v>
      </c>
      <c r="P88" s="1">
        <v>0.004452592980618286</v>
      </c>
      <c r="Q88" s="1">
        <v>-0.001701815077914448</v>
      </c>
      <c r="R88" s="1">
        <v>0.003197666559063839</v>
      </c>
      <c r="S88" s="1">
        <v>-0.002867422872898095</v>
      </c>
      <c r="T88" s="1">
        <v>0.0002045014959934921</v>
      </c>
      <c r="V88" s="1">
        <v>0.001285168845756024</v>
      </c>
      <c r="W88" s="1">
        <v>0.003565077133049765</v>
      </c>
      <c r="X88" s="1">
        <v>0.001639101880301919</v>
      </c>
    </row>
    <row r="89" spans="1:24">
      <c r="A89" s="3">
        <v>42124</v>
      </c>
      <c r="B89" s="1">
        <v>-0.007942776435512222</v>
      </c>
      <c r="C89" s="1">
        <v>0.001710220276371688</v>
      </c>
      <c r="D89" s="1">
        <v>-0.0009495437047252198</v>
      </c>
      <c r="E89" s="1">
        <v>-0.001023372097138098</v>
      </c>
      <c r="F89" s="1">
        <v>-0.0003858799086013942</v>
      </c>
      <c r="G89" s="1">
        <v>-0.003594459020119789</v>
      </c>
      <c r="H89" s="1">
        <v>-0.01035312238409517</v>
      </c>
      <c r="I89" s="1">
        <v>-0.01186852337736588</v>
      </c>
      <c r="J89" s="1">
        <v>-0.02381165971753629</v>
      </c>
      <c r="K89" s="1">
        <v>0.006402176076428123</v>
      </c>
      <c r="L89" s="1">
        <v>8.007897789186202E-05</v>
      </c>
      <c r="M89" s="1">
        <v>0.007450035688793877</v>
      </c>
      <c r="N89" s="1">
        <v>0.01142348997879483</v>
      </c>
      <c r="O89" s="1">
        <v>0.006581021437578771</v>
      </c>
      <c r="P89" s="1">
        <v>0.001903359247992009</v>
      </c>
      <c r="Q89" s="1">
        <v>0.01391039045277642</v>
      </c>
      <c r="R89" s="1">
        <v>0.009281584195179216</v>
      </c>
      <c r="S89" s="1">
        <v>0.01017349138660184</v>
      </c>
      <c r="T89" s="1">
        <v>-0.006106377641500904</v>
      </c>
      <c r="V89" s="1">
        <v>0.001051222074614389</v>
      </c>
      <c r="W89" s="1">
        <v>0.006404233222887523</v>
      </c>
      <c r="X89" s="1">
        <v>-0.0035944590201199</v>
      </c>
    </row>
    <row r="90" spans="1:24">
      <c r="A90" s="3">
        <v>42155</v>
      </c>
      <c r="B90" s="1">
        <v>-0.01045459784590042</v>
      </c>
      <c r="C90" s="1">
        <v>-0.00116096428327539</v>
      </c>
      <c r="D90" s="1">
        <v>-0.001728343983351421</v>
      </c>
      <c r="E90" s="1">
        <v>-0.001768322047155824</v>
      </c>
      <c r="F90" s="1">
        <v>-0.0007146861445960218</v>
      </c>
      <c r="G90" s="1">
        <v>-0.006940148909808652</v>
      </c>
      <c r="H90" s="1">
        <v>-0.01359334068579646</v>
      </c>
      <c r="I90" s="1">
        <v>-0.01157236005835505</v>
      </c>
      <c r="J90" s="1">
        <v>-0.02427661597717778</v>
      </c>
      <c r="K90" s="1">
        <v>-0.01018491051122272</v>
      </c>
      <c r="L90" s="1">
        <v>0.0003321760345313951</v>
      </c>
      <c r="M90" s="1">
        <v>-0.004782358411194343</v>
      </c>
      <c r="N90" s="1">
        <v>0.005173813066414068</v>
      </c>
      <c r="O90" s="1">
        <v>0.004541361625494122</v>
      </c>
      <c r="P90" s="1">
        <v>0.001167157333290536</v>
      </c>
      <c r="Q90" s="1">
        <v>0.007184296059627338</v>
      </c>
      <c r="R90" s="1">
        <v>0.007153783141839343</v>
      </c>
      <c r="S90" s="1">
        <v>-0.003120532132403153</v>
      </c>
      <c r="T90" s="1">
        <v>0.0011589630757467</v>
      </c>
      <c r="V90" s="1">
        <v>-0.00208798919128983</v>
      </c>
      <c r="W90" s="1">
        <v>-0.01018811986601476</v>
      </c>
      <c r="X90" s="1">
        <v>-0.006940148909808541</v>
      </c>
    </row>
    <row r="91" spans="1:24">
      <c r="A91" s="3">
        <v>42185</v>
      </c>
      <c r="B91" s="1">
        <v>-0.007165598226072212</v>
      </c>
      <c r="C91" s="1">
        <v>0.002051141802269951</v>
      </c>
      <c r="D91" s="1">
        <v>0.0009969746974696214</v>
      </c>
      <c r="E91" s="1">
        <v>0.0003999439886595013</v>
      </c>
      <c r="F91" s="1">
        <v>0.0005593630151141671</v>
      </c>
      <c r="G91" s="1">
        <v>0.003260287761331915</v>
      </c>
      <c r="H91" s="1">
        <v>-0.001618851749112948</v>
      </c>
      <c r="I91" s="1">
        <v>-0.0031505845686286</v>
      </c>
      <c r="J91" s="1">
        <v>0.004045764641327443</v>
      </c>
      <c r="K91" s="1">
        <v>-0.005061605061604912</v>
      </c>
      <c r="L91" s="1">
        <v>0.00442941914762307</v>
      </c>
      <c r="M91" s="1">
        <v>0.01877641824249165</v>
      </c>
      <c r="N91" s="1">
        <v>0.02361648444070652</v>
      </c>
      <c r="O91" s="1">
        <v>0.01535523597957833</v>
      </c>
      <c r="P91" s="1">
        <v>-0.0019857857854646</v>
      </c>
      <c r="Q91" s="1">
        <v>0.02562359751194743</v>
      </c>
      <c r="R91" s="1">
        <v>0.01612234590866235</v>
      </c>
      <c r="S91" s="1">
        <v>0.01966378242214173</v>
      </c>
      <c r="T91" s="1">
        <v>0.01289227045535113</v>
      </c>
      <c r="V91" s="1">
        <v>0.004322163935550405</v>
      </c>
      <c r="W91" s="1">
        <v>-0.005063751975442399</v>
      </c>
      <c r="X91" s="1">
        <v>0.003260287761331915</v>
      </c>
    </row>
    <row r="92" spans="1:24">
      <c r="A92" s="3">
        <v>42216</v>
      </c>
      <c r="B92" s="1">
        <v>-0.01080424609261266</v>
      </c>
      <c r="C92" s="1">
        <v>0.0006823144104803891</v>
      </c>
      <c r="D92" s="1">
        <v>-0.01421849778479933</v>
      </c>
      <c r="E92" s="1">
        <v>-0.01085456966645348</v>
      </c>
      <c r="F92" s="1">
        <v>-0.006408585438788861</v>
      </c>
      <c r="G92" s="1">
        <v>-0.008214118877264864</v>
      </c>
      <c r="H92" s="1">
        <v>0.006838736395298606</v>
      </c>
      <c r="I92" s="1">
        <v>0.009464127214980023</v>
      </c>
      <c r="J92" s="1">
        <v>-0.01115932690033206</v>
      </c>
      <c r="K92" s="1">
        <v>0.01711961978713439</v>
      </c>
      <c r="L92" s="1">
        <v>-0.01169743562923842</v>
      </c>
      <c r="M92" s="1">
        <v>0.006856793466393007</v>
      </c>
      <c r="N92" s="1">
        <v>0.009826798567062145</v>
      </c>
      <c r="O92" s="1">
        <v>0.003070663647180893</v>
      </c>
      <c r="P92" s="1">
        <v>0.003059773306653524</v>
      </c>
      <c r="Q92" s="1">
        <v>0.01410489285401217</v>
      </c>
      <c r="R92" s="1">
        <v>0.007891006126940825</v>
      </c>
      <c r="S92" s="1">
        <v>0.01182353374808809</v>
      </c>
      <c r="T92" s="1">
        <v>-0.004555441290171269</v>
      </c>
      <c r="V92" s="1">
        <v>0.003631309935726357</v>
      </c>
      <c r="W92" s="1">
        <v>0.01711477209410583</v>
      </c>
      <c r="X92" s="1">
        <v>-0.008214118877264864</v>
      </c>
    </row>
    <row r="93" spans="1:24">
      <c r="A93" s="3">
        <v>42247</v>
      </c>
      <c r="B93" s="1">
        <v>0.05346808431197281</v>
      </c>
      <c r="C93" s="1">
        <v>0.02427383062866495</v>
      </c>
      <c r="D93" s="1">
        <v>0.07266468468259224</v>
      </c>
      <c r="E93" s="1">
        <v>0.07246683033823409</v>
      </c>
      <c r="F93" s="1">
        <v>0.0485534292323786</v>
      </c>
      <c r="G93" s="1">
        <v>0.02758291727150652</v>
      </c>
      <c r="H93" s="1">
        <v>0.002869105826183572</v>
      </c>
      <c r="I93" s="1">
        <v>0.001858707418264993</v>
      </c>
      <c r="J93" s="1">
        <v>-0.01353967577038151</v>
      </c>
      <c r="K93" s="1">
        <v>-0.008563813159150002</v>
      </c>
      <c r="L93" s="1">
        <v>-0.03167680499138181</v>
      </c>
      <c r="M93" s="1">
        <v>-0.009369306844799197</v>
      </c>
      <c r="N93" s="1">
        <v>-0.02388856343162138</v>
      </c>
      <c r="O93" s="1">
        <v>-0.05877625990127422</v>
      </c>
      <c r="P93" s="1">
        <v>-0.00535149384181477</v>
      </c>
      <c r="Q93" s="1">
        <v>-0.03531050510560518</v>
      </c>
      <c r="R93" s="1">
        <v>-0.07244439110740164</v>
      </c>
      <c r="S93" s="1">
        <v>-0.01944729640013909</v>
      </c>
      <c r="T93" s="1">
        <v>0.002875861871274754</v>
      </c>
      <c r="V93" s="1">
        <v>0.02217888876421892</v>
      </c>
      <c r="W93" s="1">
        <v>-0.008560565798618192</v>
      </c>
      <c r="X93" s="1">
        <v>0.02758291727150652</v>
      </c>
    </row>
    <row r="94" spans="1:24">
      <c r="A94" s="3">
        <v>42277</v>
      </c>
      <c r="B94" s="1">
        <v>-0.01903144665889023</v>
      </c>
      <c r="C94" s="1">
        <v>-0.03295167088270534</v>
      </c>
      <c r="D94" s="1">
        <v>-0.02342039330814971</v>
      </c>
      <c r="E94" s="1">
        <v>-0.02607663026385709</v>
      </c>
      <c r="F94" s="1">
        <v>-0.02175206143387676</v>
      </c>
      <c r="G94" s="1">
        <v>0.008975170002473609</v>
      </c>
      <c r="H94" s="1">
        <v>0.0002851210855631899</v>
      </c>
      <c r="I94" s="1">
        <v>0.009720403812028433</v>
      </c>
      <c r="J94" s="1">
        <v>0.01911905508518874</v>
      </c>
      <c r="K94" s="1">
        <v>0.004447505331198309</v>
      </c>
      <c r="L94" s="1">
        <v>0.0208074592753984</v>
      </c>
      <c r="M94" s="1">
        <v>0.01081530782029949</v>
      </c>
      <c r="N94" s="1">
        <v>0.01717124566551065</v>
      </c>
      <c r="O94" s="1">
        <v>0.01487986339797542</v>
      </c>
      <c r="P94" s="1">
        <v>0.004987058948664469</v>
      </c>
      <c r="Q94" s="1">
        <v>0.01968718276709613</v>
      </c>
      <c r="R94" s="1">
        <v>0.01815330307914098</v>
      </c>
      <c r="S94" s="1">
        <v>0.01378302859501046</v>
      </c>
      <c r="T94" s="1">
        <v>0.01615887833308727</v>
      </c>
      <c r="V94" s="1">
        <v>0.002332730840468811</v>
      </c>
      <c r="W94" s="1">
        <v>0.004445067541935632</v>
      </c>
      <c r="X94" s="1">
        <v>0.008975170002473609</v>
      </c>
    </row>
    <row r="95" spans="1:24">
      <c r="A95" s="3">
        <v>42308</v>
      </c>
      <c r="B95" s="1">
        <v>0.002986026247276952</v>
      </c>
      <c r="C95" s="1">
        <v>0.02781028429820331</v>
      </c>
      <c r="D95" s="1">
        <v>-0.009202408645700322</v>
      </c>
      <c r="E95" s="1">
        <v>-0.009373138317122165</v>
      </c>
      <c r="F95" s="1">
        <v>-0.005912424375499659</v>
      </c>
      <c r="G95" s="1">
        <v>-0.01162087826854363</v>
      </c>
      <c r="H95" s="1">
        <v>0.004302975775449325</v>
      </c>
      <c r="I95" s="1">
        <v>0.006018671018033217</v>
      </c>
      <c r="J95" s="1">
        <v>0.01424012852628831</v>
      </c>
      <c r="K95" s="1">
        <v>0.0002230427994356354</v>
      </c>
      <c r="L95" s="1">
        <v>-0.01339833124717993</v>
      </c>
      <c r="M95" s="1">
        <v>-0.00220922677063029</v>
      </c>
      <c r="N95" s="1">
        <v>0.006982004130199559</v>
      </c>
      <c r="O95" s="1">
        <v>0.01173737130953811</v>
      </c>
      <c r="P95" s="1">
        <v>0.003628925890854839</v>
      </c>
      <c r="Q95" s="1">
        <v>0.0103567880561557</v>
      </c>
      <c r="R95" s="1">
        <v>0.0167273966361301</v>
      </c>
      <c r="S95" s="1">
        <v>0.001513428316408882</v>
      </c>
      <c r="T95" s="1">
        <v>-0.01148650270162987</v>
      </c>
      <c r="V95" s="1">
        <v>0.0125506185687132</v>
      </c>
      <c r="W95" s="1">
        <v>0.0002463114855046911</v>
      </c>
      <c r="X95" s="1">
        <v>-0.01162087826854363</v>
      </c>
    </row>
    <row r="96" spans="1:24">
      <c r="A96" s="3">
        <v>42338</v>
      </c>
      <c r="B96" s="1">
        <v>-0.0006356874960269376</v>
      </c>
      <c r="C96" s="1">
        <v>0.0009376465072665763</v>
      </c>
      <c r="D96" s="1">
        <v>-0.008126078698484696</v>
      </c>
      <c r="E96" s="1">
        <v>-0.006160818245089517</v>
      </c>
      <c r="F96" s="1">
        <v>-0.003436996091306987</v>
      </c>
      <c r="G96" s="1">
        <v>-0.001234621983663864</v>
      </c>
      <c r="H96" s="1">
        <v>0.01109162107350766</v>
      </c>
      <c r="I96" s="1">
        <v>0.01198898478310229</v>
      </c>
      <c r="J96" s="1">
        <v>-0.002259536896061398</v>
      </c>
      <c r="K96" s="1">
        <v>-0.001197555335315625</v>
      </c>
      <c r="L96" s="1">
        <v>0.005687789759136308</v>
      </c>
      <c r="M96" s="1">
        <v>0.004297994269341077</v>
      </c>
      <c r="N96" s="1">
        <v>0.009895833333333437</v>
      </c>
      <c r="O96" s="1">
        <v>0.003127969591384172</v>
      </c>
      <c r="P96" s="1">
        <v>0.008588933529435572</v>
      </c>
      <c r="Q96" s="1">
        <v>0.01234089582751707</v>
      </c>
      <c r="R96" s="1">
        <v>0.005275330126021771</v>
      </c>
      <c r="S96" s="1">
        <v>0.006994332710868134</v>
      </c>
      <c r="T96" s="1">
        <v>0.004103441413456865</v>
      </c>
      <c r="V96" s="1">
        <v>-0.0003093774739176824</v>
      </c>
      <c r="W96" s="1">
        <v>-0.001206629072372789</v>
      </c>
      <c r="X96" s="1">
        <v>-0.001234621983663864</v>
      </c>
    </row>
    <row r="97" spans="1:24">
      <c r="A97" s="3">
        <v>42369</v>
      </c>
      <c r="B97" s="1">
        <v>-0.009582723745308774</v>
      </c>
      <c r="C97" s="1">
        <v>0.001070592171295015</v>
      </c>
      <c r="D97" s="1">
        <v>-0.01820996880869519</v>
      </c>
      <c r="E97" s="1">
        <v>-0.01425008671261174</v>
      </c>
      <c r="F97" s="1">
        <v>-0.01076141802283803</v>
      </c>
      <c r="G97" s="1">
        <v>0.001619225305116823</v>
      </c>
      <c r="H97" s="1">
        <v>-0.0005521546843954331</v>
      </c>
      <c r="I97" s="1">
        <v>-0.0001945035903678782</v>
      </c>
      <c r="J97" s="1">
        <v>-0.008835637042376443</v>
      </c>
      <c r="K97" s="1">
        <v>-0.003828502914788645</v>
      </c>
      <c r="L97" s="1">
        <v>0.002246833044503571</v>
      </c>
      <c r="M97" s="1">
        <v>0.00786754852375382</v>
      </c>
      <c r="N97" s="1">
        <v>0.003900206291902908</v>
      </c>
      <c r="O97" s="1">
        <v>-0.001855141109137537</v>
      </c>
      <c r="P97" s="1">
        <v>0.006415161293899851</v>
      </c>
      <c r="Q97" s="1">
        <v>0.003653723387759378</v>
      </c>
      <c r="R97" s="1">
        <v>-0.00219845841641908</v>
      </c>
      <c r="S97" s="1">
        <v>0.008552945750055052</v>
      </c>
      <c r="T97" s="1">
        <v>-0.00669075292454846</v>
      </c>
      <c r="V97" s="1">
        <v>0.004143380724352497</v>
      </c>
      <c r="W97" s="1">
        <v>-0.003796844181459424</v>
      </c>
      <c r="X97" s="1">
        <v>0.001619225305116823</v>
      </c>
    </row>
    <row r="98" spans="1:24">
      <c r="A98" s="3">
        <v>42400</v>
      </c>
      <c r="B98" s="1">
        <v>-0.01568900720493327</v>
      </c>
      <c r="C98" s="1">
        <v>-0.0007352449702561215</v>
      </c>
      <c r="D98" s="1">
        <v>-0.00148220918107933</v>
      </c>
      <c r="E98" s="1">
        <v>0.004497746823896476</v>
      </c>
      <c r="F98" s="1">
        <v>-0.002995584590384626</v>
      </c>
      <c r="G98" s="1">
        <v>0.01600944633066059</v>
      </c>
      <c r="H98" s="1">
        <v>0.002906063093518008</v>
      </c>
      <c r="I98" s="1">
        <v>0.008771199637853666</v>
      </c>
      <c r="J98" s="1">
        <v>0.06292109646238075</v>
      </c>
      <c r="K98" s="1">
        <v>0.01651836111295579</v>
      </c>
      <c r="L98" s="1">
        <v>0.01905718951316238</v>
      </c>
      <c r="M98" s="1">
        <v>-0.001329616126956923</v>
      </c>
      <c r="N98" s="1">
        <v>-3.210788248508845E-05</v>
      </c>
      <c r="O98" s="1">
        <v>-0.001581777918380323</v>
      </c>
      <c r="P98" s="1">
        <v>0.0009523232358212841</v>
      </c>
      <c r="Q98" s="1">
        <v>0.0002086684618749501</v>
      </c>
      <c r="R98" s="1">
        <v>-0.001592811492306945</v>
      </c>
      <c r="S98" s="1">
        <v>-0.001052038992272686</v>
      </c>
      <c r="T98" s="1">
        <v>0.02552389418311773</v>
      </c>
      <c r="V98" s="1">
        <v>0.02522836692265162</v>
      </c>
      <c r="W98" s="1">
        <v>0.01651569898859884</v>
      </c>
      <c r="X98" s="1">
        <v>0.01600944633066059</v>
      </c>
    </row>
    <row r="99" spans="1:24">
      <c r="A99" s="3">
        <v>42429</v>
      </c>
      <c r="B99" s="1">
        <v>0.001515935813059199</v>
      </c>
      <c r="C99" s="1">
        <v>0.005819397993310993</v>
      </c>
      <c r="D99" s="1">
        <v>-0.00627421874325762</v>
      </c>
      <c r="E99" s="1">
        <v>-0.009169386641994182</v>
      </c>
      <c r="F99" s="1">
        <v>-0.005664260254689912</v>
      </c>
      <c r="G99" s="1">
        <v>0.001260406331728969</v>
      </c>
      <c r="H99" s="1">
        <v>0.004297416348503192</v>
      </c>
      <c r="I99" s="1">
        <v>0.01444798105620571</v>
      </c>
      <c r="J99" s="1">
        <v>0.04972681843334859</v>
      </c>
      <c r="K99" s="1">
        <v>0.004066567588313141</v>
      </c>
      <c r="L99" s="1">
        <v>-0.005709732518621502</v>
      </c>
      <c r="M99" s="1">
        <v>-0.003435835767050421</v>
      </c>
      <c r="N99" s="1">
        <v>0.0004174158746468315</v>
      </c>
      <c r="O99" s="1">
        <v>0.001544676806083611</v>
      </c>
      <c r="P99" s="1">
        <v>0.007899907767574321</v>
      </c>
      <c r="Q99" s="1">
        <v>0.002638318064885681</v>
      </c>
      <c r="R99" s="1">
        <v>0.004579473152372948</v>
      </c>
      <c r="S99" s="1">
        <v>-0.0006899440986695149</v>
      </c>
      <c r="T99" s="1">
        <v>-0.002419200439178537</v>
      </c>
      <c r="V99" s="1">
        <v>0.008671299016323131</v>
      </c>
      <c r="W99" s="1">
        <v>0.004074013958772493</v>
      </c>
      <c r="X99" s="1">
        <v>0.001260406331729191</v>
      </c>
    </row>
    <row r="100" spans="1:24">
      <c r="A100" s="3">
        <v>42460</v>
      </c>
      <c r="B100" s="1">
        <v>-0.00642157405658017</v>
      </c>
      <c r="C100" s="1">
        <v>0.001928576178759078</v>
      </c>
      <c r="D100" s="1">
        <v>-0.003362938774249868</v>
      </c>
      <c r="E100" s="1">
        <v>-0.003545874450490372</v>
      </c>
      <c r="F100" s="1">
        <v>-0.00135603996592526</v>
      </c>
      <c r="G100" s="1">
        <v>-0.01702762365546828</v>
      </c>
      <c r="H100" s="1">
        <v>0.003232200425587773</v>
      </c>
      <c r="I100" s="1">
        <v>0.001128738317329736</v>
      </c>
      <c r="J100" s="1">
        <v>-0.006845659234711476</v>
      </c>
      <c r="K100" s="1">
        <v>-0.0001789199739747893</v>
      </c>
      <c r="L100" s="1">
        <v>-0.006054978675064659</v>
      </c>
      <c r="M100" s="1">
        <v>0.01116186864333746</v>
      </c>
      <c r="N100" s="1">
        <v>0.02095837211541562</v>
      </c>
      <c r="O100" s="1">
        <v>0.01273381579467703</v>
      </c>
      <c r="P100" s="1">
        <v>0.006037443225877848</v>
      </c>
      <c r="Q100" s="1">
        <v>0.02518094755922529</v>
      </c>
      <c r="R100" s="1">
        <v>0.01722551727397681</v>
      </c>
      <c r="S100" s="1">
        <v>0.01509352888420956</v>
      </c>
      <c r="T100" s="1">
        <v>-0.005337354006234918</v>
      </c>
      <c r="V100" s="1">
        <v>-0.009307740799350039</v>
      </c>
      <c r="W100" s="1">
        <v>-0.0001859006482273218</v>
      </c>
      <c r="X100" s="1">
        <v>-0.01702762365546839</v>
      </c>
    </row>
    <row r="101" spans="1:24">
      <c r="A101" s="3">
        <v>42490</v>
      </c>
      <c r="B101" s="1">
        <v>5.464218114092922E-05</v>
      </c>
      <c r="C101" s="1">
        <v>0.0002654984733836407</v>
      </c>
      <c r="D101" s="1">
        <v>-0.001423300100405478</v>
      </c>
      <c r="E101" s="1">
        <v>-0.001714169471393578</v>
      </c>
      <c r="F101" s="1">
        <v>-0.0005943839421830299</v>
      </c>
      <c r="G101" s="1">
        <v>-0.0008471639056817359</v>
      </c>
      <c r="H101" s="1">
        <v>-0.006315015044228189</v>
      </c>
      <c r="I101" s="1">
        <v>-0.008256518075511754</v>
      </c>
      <c r="J101" s="1">
        <v>-0.01788212400329858</v>
      </c>
      <c r="K101" s="1">
        <v>0.003416356212074367</v>
      </c>
      <c r="L101" s="1">
        <v>0.005389324441276822</v>
      </c>
      <c r="M101" s="1">
        <v>0.001193368281975804</v>
      </c>
      <c r="N101" s="1">
        <v>0.008770826784030072</v>
      </c>
      <c r="O101" s="1">
        <v>-0.001444804560896462</v>
      </c>
      <c r="P101" s="1">
        <v>0.0001783536100707916</v>
      </c>
      <c r="Q101" s="1">
        <v>0.01019277139185149</v>
      </c>
      <c r="R101" s="1">
        <v>-0.000214786233602271</v>
      </c>
      <c r="S101" s="1">
        <v>0.00266972284931688</v>
      </c>
      <c r="T101" s="1">
        <v>0.0006488608064252332</v>
      </c>
      <c r="V101" s="1">
        <v>0.0005723884242692101</v>
      </c>
      <c r="W101" s="1">
        <v>0.003419591104212749</v>
      </c>
      <c r="X101" s="1">
        <v>-0.0008471639056816249</v>
      </c>
    </row>
    <row r="102" spans="1:24">
      <c r="A102" s="3">
        <v>42521</v>
      </c>
      <c r="B102" s="1">
        <v>-0.01026670484125125</v>
      </c>
      <c r="C102" s="1">
        <v>-0.0006635700066356387</v>
      </c>
      <c r="D102" s="1">
        <v>-0.004784062691195357</v>
      </c>
      <c r="E102" s="1">
        <v>-0.004466618185751448</v>
      </c>
      <c r="F102" s="1">
        <v>-0.001994070874123066</v>
      </c>
      <c r="G102" s="1">
        <v>-0.006677440140667623</v>
      </c>
      <c r="H102" s="1">
        <v>0.00251059805303574</v>
      </c>
      <c r="I102" s="1">
        <v>0.003639767916467473</v>
      </c>
      <c r="J102" s="1">
        <v>0.007829400843374579</v>
      </c>
      <c r="K102" s="1">
        <v>-0.002237390359765334</v>
      </c>
      <c r="L102" s="1">
        <v>0.008797975073247866</v>
      </c>
      <c r="M102" s="1">
        <v>0.0005534034311012181</v>
      </c>
      <c r="N102" s="1">
        <v>0.00330331266165973</v>
      </c>
      <c r="O102" s="1">
        <v>0.001094947598936358</v>
      </c>
      <c r="P102" s="1">
        <v>0.001693281842265915</v>
      </c>
      <c r="Q102" s="1">
        <v>0.006106628876691111</v>
      </c>
      <c r="R102" s="1">
        <v>0.005103857687624558</v>
      </c>
      <c r="S102" s="1">
        <v>0.003971011641843658</v>
      </c>
      <c r="T102" s="1">
        <v>-0.003860066616586333</v>
      </c>
      <c r="V102" s="1">
        <v>-0.001354875784414955</v>
      </c>
      <c r="W102" s="1">
        <v>-0.002231675287217905</v>
      </c>
      <c r="X102" s="1">
        <v>-0.006677440140667623</v>
      </c>
    </row>
    <row r="103" spans="1:24">
      <c r="A103" s="3">
        <v>42551</v>
      </c>
      <c r="B103" s="1">
        <v>0.006750587115586848</v>
      </c>
      <c r="C103" s="1">
        <v>0.000929614873838025</v>
      </c>
      <c r="D103" s="1">
        <v>-0.02820421138982876</v>
      </c>
      <c r="E103" s="1">
        <v>-0.02903862309547411</v>
      </c>
      <c r="F103" s="1">
        <v>-0.01849530822743251</v>
      </c>
      <c r="G103" s="1">
        <v>0.00438755129628321</v>
      </c>
      <c r="H103" s="1">
        <v>0.0144413949878219</v>
      </c>
      <c r="I103" s="1">
        <v>0.01374317037624029</v>
      </c>
      <c r="J103" s="1">
        <v>0.05699492685633634</v>
      </c>
      <c r="K103" s="1">
        <v>-0.004574186314814654</v>
      </c>
      <c r="L103" s="1">
        <v>0.0002396774017463521</v>
      </c>
      <c r="M103" s="1">
        <v>0.01608236895847526</v>
      </c>
      <c r="N103" s="1">
        <v>0.02245690324584571</v>
      </c>
      <c r="O103" s="1">
        <v>0.01308593750000009</v>
      </c>
      <c r="P103" s="1">
        <v>0.001595217289338091</v>
      </c>
      <c r="Q103" s="1">
        <v>0.02249922918606795</v>
      </c>
      <c r="R103" s="1">
        <v>0.01187582814405408</v>
      </c>
      <c r="S103" s="1">
        <v>0.01545333216569533</v>
      </c>
      <c r="T103" s="1">
        <v>0.01345342513865133</v>
      </c>
      <c r="V103" s="1">
        <v>0.0006704960803594062</v>
      </c>
      <c r="W103" s="1">
        <v>-0.004578303524567007</v>
      </c>
      <c r="X103" s="1">
        <v>0.00438755129628321</v>
      </c>
    </row>
    <row r="104" spans="1:24">
      <c r="A104" s="3">
        <v>42582</v>
      </c>
      <c r="B104" s="1">
        <v>-0.004612787929103801</v>
      </c>
      <c r="C104" s="1">
        <v>0.001127769669629686</v>
      </c>
      <c r="D104" s="1">
        <v>-0.001413593354306686</v>
      </c>
      <c r="E104" s="1">
        <v>-0.001655510040963093</v>
      </c>
      <c r="F104" s="1">
        <v>-0.0006283252760355129</v>
      </c>
      <c r="G104" s="1">
        <v>-0.004601878490587685</v>
      </c>
      <c r="H104" s="1">
        <v>-0.01245949128433214</v>
      </c>
      <c r="I104" s="1">
        <v>-0.01238067406093168</v>
      </c>
      <c r="J104" s="1">
        <v>0.009551200815126171</v>
      </c>
      <c r="K104" s="1">
        <v>-0.007770223393922526</v>
      </c>
      <c r="L104" s="1">
        <v>0.0004679489471461906</v>
      </c>
      <c r="M104" s="1">
        <v>0.004773469558663423</v>
      </c>
      <c r="N104" s="1">
        <v>0.01221216355793175</v>
      </c>
      <c r="O104" s="1">
        <v>0.006400616926932612</v>
      </c>
      <c r="P104" s="1">
        <v>0.007924744677167972</v>
      </c>
      <c r="Q104" s="1">
        <v>0.01526343313884815</v>
      </c>
      <c r="R104" s="1">
        <v>0.00978735453299695</v>
      </c>
      <c r="S104" s="1">
        <v>0.007852708306546496</v>
      </c>
      <c r="T104" s="1">
        <v>-0.00536766719381232</v>
      </c>
      <c r="V104" s="1">
        <v>-0.001643266377718944</v>
      </c>
      <c r="W104" s="1">
        <v>-0.0077710540404613</v>
      </c>
      <c r="X104" s="1">
        <v>-0.004601878490587796</v>
      </c>
    </row>
    <row r="105" spans="1:24">
      <c r="A105" s="3">
        <v>42613</v>
      </c>
      <c r="B105" s="1">
        <v>-0.007331366990338428</v>
      </c>
      <c r="C105" s="1">
        <v>-0.003512027035981746</v>
      </c>
      <c r="D105" s="1">
        <v>-0.000508007646217834</v>
      </c>
      <c r="E105" s="1">
        <v>-0.00062447272585342</v>
      </c>
      <c r="F105" s="1">
        <v>-0.0002643675726057282</v>
      </c>
      <c r="G105" s="1">
        <v>-0.001727641262115998</v>
      </c>
      <c r="H105" s="1">
        <v>0.01361262041114993</v>
      </c>
      <c r="I105" s="1">
        <v>0.01306721314929549</v>
      </c>
      <c r="J105" s="1">
        <v>0.02181668227630462</v>
      </c>
      <c r="K105" s="1">
        <v>0.002081156892906666</v>
      </c>
      <c r="L105" s="1">
        <v>1.567460031326462E-05</v>
      </c>
      <c r="M105" s="1">
        <v>0.007042840473412193</v>
      </c>
      <c r="N105" s="1">
        <v>0.01362545018007211</v>
      </c>
      <c r="O105" s="1">
        <v>0.01091912187272537</v>
      </c>
      <c r="P105" s="1">
        <v>0.003482319675719658</v>
      </c>
      <c r="Q105" s="1">
        <v>0.0170382556508577</v>
      </c>
      <c r="R105" s="1">
        <v>0.01527443084145541</v>
      </c>
      <c r="S105" s="1">
        <v>0.01092719260431929</v>
      </c>
      <c r="T105" s="1">
        <v>0.003479500375897837</v>
      </c>
      <c r="V105" s="1">
        <v>-0.002878816299711318</v>
      </c>
      <c r="W105" s="1">
        <v>0.002084695879659648</v>
      </c>
      <c r="X105" s="1">
        <v>-0.001727641262115998</v>
      </c>
    </row>
    <row r="106" spans="1:24">
      <c r="A106" s="3">
        <v>42643</v>
      </c>
      <c r="B106" s="1">
        <v>-0.007620819288020608</v>
      </c>
      <c r="C106" s="1">
        <v>0.002061444341002749</v>
      </c>
      <c r="D106" s="1">
        <v>-0.007149874138911216</v>
      </c>
      <c r="E106" s="1">
        <v>-0.005712889500400165</v>
      </c>
      <c r="F106" s="1">
        <v>-0.002638441920799317</v>
      </c>
      <c r="G106" s="1">
        <v>-0.002824646714681522</v>
      </c>
      <c r="H106" s="1">
        <v>-0.005115402640152233</v>
      </c>
      <c r="I106" s="1">
        <v>-0.004770986326367743</v>
      </c>
      <c r="J106" s="1">
        <v>-0.01828306499383703</v>
      </c>
      <c r="K106" s="1">
        <v>4.925299622371426E-05</v>
      </c>
      <c r="L106" s="1">
        <v>0.01557027690941859</v>
      </c>
      <c r="M106" s="1">
        <v>0.00268984067866751</v>
      </c>
      <c r="N106" s="1">
        <v>-0.0003553028957186122</v>
      </c>
      <c r="O106" s="1">
        <v>-0.002122337603274516</v>
      </c>
      <c r="P106" s="1">
        <v>0.006303267384602407</v>
      </c>
      <c r="Q106" s="1">
        <v>-0.0008413914242867415</v>
      </c>
      <c r="R106" s="1">
        <v>-0.002709176346874731</v>
      </c>
      <c r="S106" s="1">
        <v>0.002718141111295758</v>
      </c>
      <c r="T106" s="1">
        <v>-0.00597966912497494</v>
      </c>
      <c r="V106" s="1">
        <v>0.00174632759807225</v>
      </c>
      <c r="W106" s="1">
        <v>3.26330817863596E-05</v>
      </c>
      <c r="X106" s="1">
        <v>-0.002824646714681522</v>
      </c>
    </row>
    <row r="107" spans="1:24">
      <c r="A107" s="3">
        <v>42674</v>
      </c>
      <c r="B107" s="1">
        <v>-0.01245628221862072</v>
      </c>
      <c r="C107" s="1">
        <v>-0.002256287743048646</v>
      </c>
      <c r="D107" s="1">
        <v>-0.0008923296075368237</v>
      </c>
      <c r="E107" s="1">
        <v>-0.001663789613199129</v>
      </c>
      <c r="F107" s="1">
        <v>-0.0007129806670915784</v>
      </c>
      <c r="G107" s="1">
        <v>0.002536254100595325</v>
      </c>
      <c r="H107" s="1">
        <v>0.0008700121108018107</v>
      </c>
      <c r="I107" s="1">
        <v>-1.817231901501959E-05</v>
      </c>
      <c r="J107" s="1">
        <v>-0.02193732689996331</v>
      </c>
      <c r="K107" s="1">
        <v>-0.005992152742435808</v>
      </c>
      <c r="L107" s="1">
        <v>0.0003179412716169949</v>
      </c>
      <c r="M107" s="1">
        <v>0.01300041271151464</v>
      </c>
      <c r="N107" s="1">
        <v>0.01024820804454696</v>
      </c>
      <c r="O107" s="1">
        <v>0.01181162172426897</v>
      </c>
      <c r="P107" s="1">
        <v>0.00293221066058269</v>
      </c>
      <c r="Q107" s="1">
        <v>0.01210663349473262</v>
      </c>
      <c r="R107" s="1">
        <v>0.01397443977224833</v>
      </c>
      <c r="S107" s="1">
        <v>0.01538400004420248</v>
      </c>
      <c r="T107" s="1">
        <v>0.004411469821536285</v>
      </c>
      <c r="V107" s="1">
        <v>0.003995543215794317</v>
      </c>
      <c r="W107" s="1">
        <v>-0.005555600877801159</v>
      </c>
      <c r="X107" s="1">
        <v>0.002536254100595325</v>
      </c>
    </row>
    <row r="108" spans="1:24">
      <c r="A108" s="3">
        <v>42704</v>
      </c>
      <c r="B108" s="1">
        <v>0.001582196047341444</v>
      </c>
      <c r="C108" s="1">
        <v>0.005986032590622026</v>
      </c>
      <c r="D108" s="1">
        <v>-0.009421371445467508</v>
      </c>
      <c r="E108" s="1">
        <v>-0.007636729744507464</v>
      </c>
      <c r="F108" s="1">
        <v>-0.003511320159433784</v>
      </c>
      <c r="G108" s="1">
        <v>-0.003960530890280811</v>
      </c>
      <c r="H108" s="1">
        <v>-0.01447047291504347</v>
      </c>
      <c r="I108" s="1">
        <v>-0.02308289908273553</v>
      </c>
      <c r="J108" s="1">
        <v>-0.0247374869990169</v>
      </c>
      <c r="K108" s="1">
        <v>0.02810992931228151</v>
      </c>
      <c r="L108" s="1">
        <v>-0.006781414185301538</v>
      </c>
      <c r="M108" s="1">
        <v>0.01951517620696697</v>
      </c>
      <c r="N108" s="1">
        <v>0.01331066025565852</v>
      </c>
      <c r="O108" s="1">
        <v>0.01347547014000972</v>
      </c>
      <c r="P108" s="1">
        <v>0.000625304230190693</v>
      </c>
      <c r="Q108" s="1">
        <v>0.01792968417837026</v>
      </c>
      <c r="R108" s="1">
        <v>0.01816887304106474</v>
      </c>
      <c r="S108" s="1">
        <v>0.0246851461479185</v>
      </c>
      <c r="T108" s="1">
        <v>-0.006887602315830521</v>
      </c>
      <c r="V108" s="1">
        <v>0.0004217236133103874</v>
      </c>
      <c r="W108" s="1">
        <v>0.02831055472608268</v>
      </c>
      <c r="X108" s="1">
        <v>-0.0039605308902807</v>
      </c>
    </row>
    <row r="109" spans="1:24">
      <c r="A109" s="3">
        <v>42735</v>
      </c>
      <c r="B109" s="1">
        <v>0.001467749650306827</v>
      </c>
      <c r="C109" s="1">
        <v>-0.00264462809917354</v>
      </c>
      <c r="D109" s="1">
        <v>-0.0005806357961969377</v>
      </c>
      <c r="E109" s="1">
        <v>-0.000471692358990472</v>
      </c>
      <c r="F109" s="1">
        <v>-0.0001877482330331359</v>
      </c>
      <c r="G109" s="1">
        <v>-0.003373431013350969</v>
      </c>
      <c r="H109" s="1">
        <v>0.002082767008583198</v>
      </c>
      <c r="I109" s="1">
        <v>0.004615165683703903</v>
      </c>
      <c r="J109" s="1">
        <v>0.02438103307852724</v>
      </c>
      <c r="K109" s="1">
        <v>-0.003084337349398059</v>
      </c>
      <c r="L109" s="1">
        <v>-0.000548056543030806</v>
      </c>
      <c r="M109" s="1">
        <v>0.007992327365728968</v>
      </c>
      <c r="N109" s="1">
        <v>0.001302007985648945</v>
      </c>
      <c r="O109" s="1">
        <v>0.007037037037036953</v>
      </c>
      <c r="P109" s="1">
        <v>0.002540507783804102</v>
      </c>
      <c r="Q109" s="1">
        <v>0.003719727706503084</v>
      </c>
      <c r="R109" s="1">
        <v>0.01043133098416082</v>
      </c>
      <c r="S109" s="1">
        <v>0.01116548460217848</v>
      </c>
      <c r="T109" s="1">
        <v>0.001105638757663563</v>
      </c>
      <c r="V109" s="1">
        <v>-0.00416698239972757</v>
      </c>
      <c r="W109" s="1">
        <v>-0.002999625046868792</v>
      </c>
      <c r="X109" s="1">
        <v>-0.00337343101335108</v>
      </c>
    </row>
    <row r="110" spans="1:24">
      <c r="A110" s="3">
        <v>42766</v>
      </c>
      <c r="B110" s="1">
        <v>-0.01250501047259345</v>
      </c>
      <c r="C110" s="1">
        <v>-0.0007292011932382714</v>
      </c>
      <c r="D110" s="1">
        <v>-0.001069890658402017</v>
      </c>
      <c r="E110" s="1">
        <v>-0.001035365144198441</v>
      </c>
      <c r="F110" s="1">
        <v>-0.0004336091474458348</v>
      </c>
      <c r="G110" s="1">
        <v>-0.005800368102837128</v>
      </c>
      <c r="H110" s="1">
        <v>0.0008061383869552804</v>
      </c>
      <c r="I110" s="1">
        <v>-0.004019949764515474</v>
      </c>
      <c r="J110" s="1">
        <v>0.003228766829269647</v>
      </c>
      <c r="K110" s="1">
        <v>-0.01022430629411264</v>
      </c>
      <c r="L110" s="1">
        <v>-0.002453307270829264</v>
      </c>
      <c r="M110" s="1">
        <v>0.003964478274659067</v>
      </c>
      <c r="N110" s="1">
        <v>0.004912300979570627</v>
      </c>
      <c r="O110" s="1">
        <v>0.005075395365943258</v>
      </c>
      <c r="P110" s="1">
        <v>0.004438018293902335</v>
      </c>
      <c r="Q110" s="1">
        <v>0.008921988193453911</v>
      </c>
      <c r="R110" s="1">
        <v>0.009616581619169562</v>
      </c>
      <c r="S110" s="1">
        <v>0.008666088280238293</v>
      </c>
      <c r="T110" s="1">
        <v>-0.001807228915662318</v>
      </c>
      <c r="V110" s="1">
        <v>-0.0006867682978494161</v>
      </c>
      <c r="W110" s="1">
        <v>-0.01035423651508727</v>
      </c>
      <c r="X110" s="1">
        <v>-0.005800368102837017</v>
      </c>
    </row>
    <row r="111" spans="1:24">
      <c r="A111" s="3">
        <v>42794</v>
      </c>
      <c r="B111" s="1">
        <v>0.001383537052494388</v>
      </c>
      <c r="C111" s="1">
        <v>0.004179381716863384</v>
      </c>
      <c r="D111" s="1">
        <v>-0.0001228722619964762</v>
      </c>
      <c r="E111" s="1">
        <v>-0.0003858645299885666</v>
      </c>
      <c r="F111" s="1">
        <v>-0.0001024717903700401</v>
      </c>
      <c r="G111" s="1">
        <v>-0.006496467269125006</v>
      </c>
      <c r="H111" s="1">
        <v>0.008673826806696117</v>
      </c>
      <c r="I111" s="1">
        <v>0.008844819204087306</v>
      </c>
      <c r="J111" s="1">
        <v>0.004357742900987338</v>
      </c>
      <c r="K111" s="1">
        <v>0.008653039960275111</v>
      </c>
      <c r="L111" s="1">
        <v>-0.005037722149336732</v>
      </c>
      <c r="M111" s="1">
        <v>0.004857052598325584</v>
      </c>
      <c r="N111" s="1">
        <v>0.00678609425769916</v>
      </c>
      <c r="O111" s="1">
        <v>0.01031908665105408</v>
      </c>
      <c r="P111" s="1">
        <v>0.003357570348198502</v>
      </c>
      <c r="Q111" s="1">
        <v>0.009474321607547465</v>
      </c>
      <c r="R111" s="1">
        <v>0.01366355736015512</v>
      </c>
      <c r="S111" s="1">
        <v>0.007770088822366628</v>
      </c>
      <c r="T111" s="1">
        <v>-0.003721585194126131</v>
      </c>
      <c r="V111" s="1">
        <v>0.0003209125950707215</v>
      </c>
      <c r="W111" s="1">
        <v>-0.006484528497157971</v>
      </c>
      <c r="X111" s="1">
        <v>-0.006496467269125006</v>
      </c>
    </row>
    <row r="112" spans="1:24">
      <c r="A112" s="3">
        <v>42825</v>
      </c>
      <c r="B112" s="1">
        <v>-0.0130158258923474</v>
      </c>
      <c r="C112" s="1">
        <v>-0.00548325295633223</v>
      </c>
      <c r="D112" s="1">
        <v>-0.001104962191655123</v>
      </c>
      <c r="E112" s="1">
        <v>-0.001196743635106134</v>
      </c>
      <c r="F112" s="1">
        <v>-0.000427863568740805</v>
      </c>
      <c r="G112" s="1">
        <v>-0.003757283232853292</v>
      </c>
      <c r="H112" s="1">
        <v>-0.001228900489116091</v>
      </c>
      <c r="I112" s="1">
        <v>-0.006648938620787637</v>
      </c>
      <c r="J112" s="1">
        <v>-0.01235694086275663</v>
      </c>
      <c r="K112" s="1">
        <v>-0.009135662981196391</v>
      </c>
      <c r="L112" s="1">
        <v>0.003693282185300406</v>
      </c>
      <c r="M112" s="1">
        <v>0.004637088851338067</v>
      </c>
      <c r="N112" s="1">
        <v>0.003313055150943933</v>
      </c>
      <c r="O112" s="1">
        <v>0.005686345526982883</v>
      </c>
      <c r="P112" s="1">
        <v>0.0008034498173330462</v>
      </c>
      <c r="Q112" s="1">
        <v>0.006033063247291581</v>
      </c>
      <c r="R112" s="1">
        <v>0.009227861910167112</v>
      </c>
      <c r="S112" s="1">
        <v>0.007931270794146128</v>
      </c>
      <c r="T112" s="1">
        <v>0.004946996466431486</v>
      </c>
      <c r="V112" s="1">
        <v>-0.002705194263626032</v>
      </c>
      <c r="W112" s="1">
        <v>-0.007373226885421968</v>
      </c>
      <c r="X112" s="1">
        <v>-0.003757283232853292</v>
      </c>
    </row>
    <row r="113" spans="1:24">
      <c r="A113" s="3">
        <v>42855</v>
      </c>
      <c r="B113" s="1">
        <v>-0.005377258408040153</v>
      </c>
      <c r="C113" s="1">
        <v>0.002391390992427356</v>
      </c>
      <c r="D113" s="1">
        <v>-0.003509239562242139</v>
      </c>
      <c r="E113" s="1">
        <v>-0.003571078951232654</v>
      </c>
      <c r="F113" s="1">
        <v>-0.002012930257434653</v>
      </c>
      <c r="G113" s="1">
        <v>-0.005268530940631511</v>
      </c>
      <c r="H113" s="1">
        <v>-0.003291727093840101</v>
      </c>
      <c r="I113" s="1">
        <v>-0.003271587188216074</v>
      </c>
      <c r="J113" s="1">
        <v>-0.01930508293618971</v>
      </c>
      <c r="K113" s="1">
        <v>-0.01167147208783348</v>
      </c>
      <c r="L113" s="1">
        <v>0.001193902795217916</v>
      </c>
      <c r="M113" s="1">
        <v>0.01106982202229623</v>
      </c>
      <c r="N113" s="1">
        <v>0.005921033903612427</v>
      </c>
      <c r="O113" s="1">
        <v>0.009975870637807471</v>
      </c>
      <c r="P113" s="1">
        <v>0.00381350986559581</v>
      </c>
      <c r="Q113" s="1">
        <v>0.009016744911718444</v>
      </c>
      <c r="R113" s="1">
        <v>0.01377511885769978</v>
      </c>
      <c r="S113" s="1">
        <v>0.01506238022064443</v>
      </c>
      <c r="T113" s="1">
        <v>-0.003616636528029238</v>
      </c>
      <c r="V113" s="1">
        <v>-0.0008968618625557756</v>
      </c>
      <c r="W113" s="1">
        <v>-0.007444392519533105</v>
      </c>
      <c r="X113" s="1">
        <v>-0.005268530940631511</v>
      </c>
    </row>
    <row r="114" spans="1:24">
      <c r="A114" s="3">
        <v>42886</v>
      </c>
      <c r="B114" s="1">
        <v>0.001770317063553462</v>
      </c>
      <c r="C114" s="1">
        <v>0.0008614976805831898</v>
      </c>
      <c r="D114" s="1">
        <v>-0.002508225291717459</v>
      </c>
      <c r="E114" s="1">
        <v>-0.002147051539470812</v>
      </c>
      <c r="F114" s="1">
        <v>-0.0009819558128445482</v>
      </c>
      <c r="G114" s="1">
        <v>-0.005550721636012224</v>
      </c>
      <c r="H114" s="1">
        <v>0.004644954293982118</v>
      </c>
      <c r="I114" s="1">
        <v>0.005871333208629315</v>
      </c>
      <c r="J114" s="1">
        <v>0.009320139787484027</v>
      </c>
      <c r="K114" s="1">
        <v>-0.002340434298899963</v>
      </c>
      <c r="L114" s="1">
        <v>-0.005262990572994619</v>
      </c>
      <c r="M114" s="1">
        <v>0.007698854843701586</v>
      </c>
      <c r="N114" s="1">
        <v>0.00379205931459925</v>
      </c>
      <c r="O114" s="1">
        <v>0.01508344030808728</v>
      </c>
      <c r="P114" s="1">
        <v>-0.002838272857301427</v>
      </c>
      <c r="Q114" s="1">
        <v>0.005323436697889372</v>
      </c>
      <c r="R114" s="1">
        <v>0.01805771146212853</v>
      </c>
      <c r="S114" s="1">
        <v>0.01006996558358986</v>
      </c>
      <c r="T114" s="1">
        <v>0.0001008267795927775</v>
      </c>
      <c r="V114" s="1">
        <v>-0.0002773616841318383</v>
      </c>
      <c r="W114" s="1">
        <v>-0.002337625864219151</v>
      </c>
      <c r="X114" s="1">
        <v>-0.005550721636012002</v>
      </c>
    </row>
    <row r="115" spans="1:24">
      <c r="A115" s="3">
        <v>42916</v>
      </c>
      <c r="B115" s="1">
        <v>-0.00568124423080274</v>
      </c>
      <c r="C115" s="1">
        <v>-0.000993180162881635</v>
      </c>
      <c r="D115" s="1">
        <v>-0.0003713009146378843</v>
      </c>
      <c r="E115" s="1">
        <v>-0.001100449615201504</v>
      </c>
      <c r="F115" s="1">
        <v>-0.0002510861834043032</v>
      </c>
      <c r="G115" s="1">
        <v>-0.003158353662999436</v>
      </c>
      <c r="H115" s="1">
        <v>0.005168895669763496</v>
      </c>
      <c r="I115" s="1">
        <v>0.005971215300522026</v>
      </c>
      <c r="J115" s="1">
        <v>-0.009780621903062392</v>
      </c>
      <c r="K115" s="1">
        <v>0.007715118824394684</v>
      </c>
      <c r="L115" s="1">
        <v>0.0006373066930362992</v>
      </c>
      <c r="M115" s="1">
        <v>-0.001343724805159985</v>
      </c>
      <c r="N115" s="1">
        <v>-0.002198979447999738</v>
      </c>
      <c r="O115" s="1">
        <v>0</v>
      </c>
      <c r="P115" s="1">
        <v>0.002678171667589657</v>
      </c>
      <c r="Q115" s="1">
        <v>-0.000406591737349582</v>
      </c>
      <c r="R115" s="1">
        <v>0.002354644974985165</v>
      </c>
      <c r="S115" s="1">
        <v>0.0008014200724841825</v>
      </c>
      <c r="T115" s="1">
        <v>0.00120979937493737</v>
      </c>
      <c r="V115" s="1">
        <v>-0.00105663531548672</v>
      </c>
      <c r="W115" s="1">
        <v>0.007708229839376912</v>
      </c>
      <c r="X115" s="1">
        <v>-0.003158353662999547</v>
      </c>
    </row>
    <row r="116" spans="1:24">
      <c r="A116" s="3">
        <v>42947</v>
      </c>
      <c r="B116" s="1">
        <v>-0.006821881400622565</v>
      </c>
      <c r="C116" s="1">
        <v>0.00125927889713684</v>
      </c>
      <c r="D116" s="1">
        <v>-0.0005458087255107991</v>
      </c>
      <c r="E116" s="1">
        <v>-0.0005338902219033104</v>
      </c>
      <c r="F116" s="1">
        <v>-0.0001774330832984283</v>
      </c>
      <c r="G116" s="1">
        <v>-0.00563806672538969</v>
      </c>
      <c r="H116" s="1">
        <v>0.001855851012533461</v>
      </c>
      <c r="I116" s="1">
        <v>0.001393352009461779</v>
      </c>
      <c r="J116" s="1">
        <v>-0.009600890127451467</v>
      </c>
      <c r="K116" s="1">
        <v>-0.008754457149883321</v>
      </c>
      <c r="L116" s="1">
        <v>-0.0005655077827773081</v>
      </c>
      <c r="M116" s="1">
        <v>0.002498846686144862</v>
      </c>
      <c r="N116" s="1">
        <v>0.003220975899189016</v>
      </c>
      <c r="O116" s="1">
        <v>0.004988231987915759</v>
      </c>
      <c r="P116" s="1">
        <v>0.00132619073887974</v>
      </c>
      <c r="Q116" s="1">
        <v>0.005873938402043644</v>
      </c>
      <c r="R116" s="1">
        <v>0.007907960744140796</v>
      </c>
      <c r="S116" s="1">
        <v>0.005529428255446334</v>
      </c>
      <c r="T116" s="1">
        <v>-0.002416675057898998</v>
      </c>
      <c r="V116" s="1">
        <v>-0.0004029797847382444</v>
      </c>
      <c r="W116" s="1">
        <v>-0.00874202003105784</v>
      </c>
      <c r="X116" s="1">
        <v>-0.00563806672538969</v>
      </c>
    </row>
    <row r="117" spans="1:24">
      <c r="A117" s="3">
        <v>42978</v>
      </c>
      <c r="B117" s="1">
        <v>0.004793538070827053</v>
      </c>
      <c r="C117" s="1">
        <v>0.004368835639107616</v>
      </c>
      <c r="D117" s="1">
        <v>-0.01548300513588152</v>
      </c>
      <c r="E117" s="1">
        <v>-0.00997572583652373</v>
      </c>
      <c r="F117" s="1">
        <v>-0.005210771327897934</v>
      </c>
      <c r="G117" s="1">
        <v>-0.003263594259630298</v>
      </c>
      <c r="H117" s="1">
        <v>0.005736458001449141</v>
      </c>
      <c r="I117" s="1">
        <v>0.003911570405052744</v>
      </c>
      <c r="J117" s="1">
        <v>0.01806739343692354</v>
      </c>
      <c r="K117" s="1">
        <v>-0.008104062781678412</v>
      </c>
      <c r="L117" s="1">
        <v>0.002678752697550912</v>
      </c>
      <c r="M117" s="1">
        <v>0.00655750278022782</v>
      </c>
      <c r="N117" s="1">
        <v>-0.003295124904948321</v>
      </c>
      <c r="O117" s="1">
        <v>-0.0008039428151979111</v>
      </c>
      <c r="P117" s="1">
        <v>0.005542671873080662</v>
      </c>
      <c r="Q117" s="1">
        <v>-0.001888436215682576</v>
      </c>
      <c r="R117" s="1">
        <v>0.0007324111843136638</v>
      </c>
      <c r="S117" s="1">
        <v>0.009102810346070411</v>
      </c>
      <c r="T117" s="1">
        <v>0.002018774603815165</v>
      </c>
      <c r="V117" s="1">
        <v>0.003048991199077644</v>
      </c>
      <c r="W117" s="1">
        <v>-0.008106293567183509</v>
      </c>
      <c r="X117" s="1">
        <v>-0.003263594259630298</v>
      </c>
    </row>
    <row r="118" spans="1:24">
      <c r="A118" s="3">
        <v>43008</v>
      </c>
      <c r="B118" s="1">
        <v>-0.003190977735704648</v>
      </c>
      <c r="C118" s="1">
        <v>0.0003295327225993905</v>
      </c>
      <c r="D118" s="1">
        <v>-0.00077384691043203</v>
      </c>
      <c r="E118" s="1">
        <v>-0.0005291817812050903</v>
      </c>
      <c r="F118" s="1">
        <v>-0.000252509583298921</v>
      </c>
      <c r="G118" s="1">
        <v>-0.006523702224028982</v>
      </c>
      <c r="H118" s="1">
        <v>-0.007716826404647359</v>
      </c>
      <c r="I118" s="1">
        <v>-0.009359790683207025</v>
      </c>
      <c r="J118" s="1">
        <v>-0.02626450257316004</v>
      </c>
      <c r="K118" s="1">
        <v>0.003076358725103701</v>
      </c>
      <c r="L118" s="1">
        <v>-0.003055306102425437</v>
      </c>
      <c r="M118" s="1">
        <v>0.002895458701615228</v>
      </c>
      <c r="N118" s="1">
        <v>0.003729867194122827</v>
      </c>
      <c r="O118" s="1">
        <v>0.004127894773665375</v>
      </c>
      <c r="P118" s="1">
        <v>0.002958553596019708</v>
      </c>
      <c r="Q118" s="1">
        <v>0.006835259362560686</v>
      </c>
      <c r="R118" s="1">
        <v>0.007371632535588368</v>
      </c>
      <c r="S118" s="1">
        <v>0.006084961017927659</v>
      </c>
      <c r="T118" s="1">
        <v>0.0003022061045632185</v>
      </c>
      <c r="V118" s="1">
        <v>-0.001353007904513093</v>
      </c>
      <c r="W118" s="1">
        <v>0.003075148952527806</v>
      </c>
      <c r="X118" s="1">
        <v>-0.006523702224028982</v>
      </c>
    </row>
    <row r="119" spans="1:24">
      <c r="A119" s="3">
        <v>43039</v>
      </c>
      <c r="B119" s="1">
        <v>0.0002899503445361606</v>
      </c>
      <c r="C119" s="1">
        <v>-0.001910660166029698</v>
      </c>
      <c r="D119" s="1">
        <v>-0.0007817919090309378</v>
      </c>
      <c r="E119" s="1">
        <v>-0.0003218298205436287</v>
      </c>
      <c r="F119" s="1">
        <v>-0.000254297410735127</v>
      </c>
      <c r="G119" s="1">
        <v>-0.003994149697371996</v>
      </c>
      <c r="H119" s="1">
        <v>0.0007250367708135593</v>
      </c>
      <c r="I119" s="1">
        <v>0.003079838463165174</v>
      </c>
      <c r="J119" s="1">
        <v>-0.01117934078076677</v>
      </c>
      <c r="K119" s="1">
        <v>0.007555104890455411</v>
      </c>
      <c r="L119" s="1">
        <v>-0.000209994746997122</v>
      </c>
      <c r="M119" s="1">
        <v>0.003950767360583418</v>
      </c>
      <c r="N119" s="1">
        <v>0.005630313608467885</v>
      </c>
      <c r="O119" s="1">
        <v>0.007316053511705611</v>
      </c>
      <c r="P119" s="1">
        <v>0.001183326246663396</v>
      </c>
      <c r="Q119" s="1">
        <v>0.008946124769412478</v>
      </c>
      <c r="R119" s="1">
        <v>0.01098555615280317</v>
      </c>
      <c r="S119" s="1">
        <v>0.007324472242057567</v>
      </c>
      <c r="T119" s="1">
        <v>0.0001007049345420619</v>
      </c>
      <c r="V119" s="1">
        <v>-0.003219911982474621</v>
      </c>
      <c r="W119" s="1">
        <v>0.007547672800886085</v>
      </c>
      <c r="X119" s="1">
        <v>-0.003994149697371996</v>
      </c>
    </row>
    <row r="120" spans="1:24">
      <c r="A120" s="3">
        <v>43069</v>
      </c>
      <c r="B120" s="1">
        <v>0.006779585432516999</v>
      </c>
      <c r="C120" s="1">
        <v>0.001980328734569881</v>
      </c>
      <c r="D120" s="1">
        <v>-0.0005272034900449807</v>
      </c>
      <c r="E120" s="1">
        <v>-0.0007362929054179901</v>
      </c>
      <c r="F120" s="1">
        <v>-0.0002215968076263453</v>
      </c>
      <c r="G120" s="1">
        <v>-0.004746158365778075</v>
      </c>
      <c r="H120" s="1">
        <v>-0.006662528577237625</v>
      </c>
      <c r="I120" s="1">
        <v>-0.007862387956368289</v>
      </c>
      <c r="J120" s="1">
        <v>-0.02406854222028776</v>
      </c>
      <c r="K120" s="1">
        <v>-0.00151783872963529</v>
      </c>
      <c r="L120" s="1">
        <v>0.001551779593377267</v>
      </c>
      <c r="M120" s="1">
        <v>-0.003291963069471548</v>
      </c>
      <c r="N120" s="1">
        <v>-0.003695201836403483</v>
      </c>
      <c r="O120" s="1">
        <v>-0.0001383412879573109</v>
      </c>
      <c r="P120" s="1">
        <v>0.003425599387727463</v>
      </c>
      <c r="Q120" s="1">
        <v>-0.002012432600652758</v>
      </c>
      <c r="R120" s="1">
        <v>0.002470731009164728</v>
      </c>
      <c r="S120" s="1">
        <v>-0.00102117768677823</v>
      </c>
      <c r="T120" s="1">
        <v>-0.004329876145403699</v>
      </c>
      <c r="V120" s="1">
        <v>-7.347032073590221E-05</v>
      </c>
      <c r="W120" s="1">
        <v>-0.001513109481325436</v>
      </c>
      <c r="X120" s="1">
        <v>-0.004746158365778075</v>
      </c>
    </row>
    <row r="121" spans="1:24">
      <c r="A121" s="3">
        <v>43100</v>
      </c>
      <c r="B121" s="1">
        <v>-0.005426078280067248</v>
      </c>
      <c r="C121" s="1">
        <v>-0.001054087884577393</v>
      </c>
      <c r="D121" s="1">
        <v>-0.0006262530314429249</v>
      </c>
      <c r="E121" s="1">
        <v>-0.0003159350794982307</v>
      </c>
      <c r="F121" s="1">
        <v>-0.0002725296181911308</v>
      </c>
      <c r="G121" s="1">
        <v>-0.00270808358012431</v>
      </c>
      <c r="H121" s="1">
        <v>-0.01675470410951932</v>
      </c>
      <c r="I121" s="1">
        <v>-0.02164165531474227</v>
      </c>
      <c r="J121" s="1">
        <v>-0.02200633315741229</v>
      </c>
      <c r="K121" s="1">
        <v>-0.006741517337100489</v>
      </c>
      <c r="L121" s="1">
        <v>-0.002453960078076189</v>
      </c>
      <c r="M121" s="1">
        <v>0.005808435518772859</v>
      </c>
      <c r="N121" s="1">
        <v>0.004608035965158797</v>
      </c>
      <c r="O121" s="1">
        <v>0.006779661016949046</v>
      </c>
      <c r="P121" s="1">
        <v>0.000931732927720974</v>
      </c>
      <c r="Q121" s="1">
        <v>0.007284366212692683</v>
      </c>
      <c r="R121" s="1">
        <v>0.01021689780658686</v>
      </c>
      <c r="S121" s="1">
        <v>0.00868609186585001</v>
      </c>
      <c r="T121" s="1">
        <v>0.0003033980582518581</v>
      </c>
      <c r="V121" s="1">
        <v>-0.0001863350896391669</v>
      </c>
      <c r="W121" s="1">
        <v>-0.00671579993375282</v>
      </c>
      <c r="X121" s="1">
        <v>-0.00270808358012431</v>
      </c>
    </row>
    <row r="122" spans="1:24">
      <c r="A122" s="3">
        <v>43131</v>
      </c>
      <c r="B122" s="1">
        <v>0.01309246295586597</v>
      </c>
      <c r="C122" s="1">
        <v>0.003825100573765061</v>
      </c>
      <c r="D122" s="1">
        <v>-0.0003753564308965895</v>
      </c>
      <c r="E122" s="1">
        <v>-0.002277738562186604</v>
      </c>
      <c r="F122" s="1">
        <v>-0.0002303330512400947</v>
      </c>
      <c r="G122" s="1">
        <v>-0.003592352863990289</v>
      </c>
      <c r="H122" s="1">
        <v>0.006521559387980569</v>
      </c>
      <c r="I122" s="1">
        <v>0.00984708656368749</v>
      </c>
      <c r="J122" s="1">
        <v>0.04450361534183012</v>
      </c>
      <c r="K122" s="1">
        <v>0.006315457517155343</v>
      </c>
      <c r="L122" s="1">
        <v>0.01592596915716249</v>
      </c>
      <c r="M122" s="1">
        <v>-0.004491582999924471</v>
      </c>
      <c r="N122" s="1">
        <v>-0.004894557252335452</v>
      </c>
      <c r="O122" s="1">
        <v>-0.003229574658146106</v>
      </c>
      <c r="P122" s="1">
        <v>0.00413310203623185</v>
      </c>
      <c r="Q122" s="1">
        <v>-0.004393624085081482</v>
      </c>
      <c r="R122" s="1">
        <v>-0.002949773010568646</v>
      </c>
      <c r="S122" s="1">
        <v>-0.004206890800566354</v>
      </c>
      <c r="T122" s="1">
        <v>-0.002325346274390294</v>
      </c>
      <c r="V122" s="1">
        <v>0.001071077942931042</v>
      </c>
      <c r="W122" s="1">
        <v>0.006112759850385396</v>
      </c>
      <c r="X122" s="1">
        <v>-0.003592352863990178</v>
      </c>
    </row>
    <row r="123" spans="1:24">
      <c r="A123" s="3">
        <v>43159</v>
      </c>
      <c r="B123" s="1">
        <v>0.01485753288370106</v>
      </c>
      <c r="C123" s="1">
        <v>0.0336377373365746</v>
      </c>
      <c r="D123" s="1">
        <v>0.01532597274330816</v>
      </c>
      <c r="E123" s="1">
        <v>0.001224305219812205</v>
      </c>
      <c r="F123" s="1">
        <v>-0.03189510269871021</v>
      </c>
      <c r="G123" s="1">
        <v>0.007857354257321703</v>
      </c>
      <c r="H123" s="1">
        <v>0.0005194287717651077</v>
      </c>
      <c r="I123" s="1">
        <v>0.002759452392402162</v>
      </c>
      <c r="J123" s="1">
        <v>0.03257664337227828</v>
      </c>
      <c r="K123" s="1">
        <v>-0.007145263908984512</v>
      </c>
      <c r="L123" s="1">
        <v>0.1052458619437191</v>
      </c>
      <c r="M123" s="1">
        <v>-0.007620853080568701</v>
      </c>
      <c r="N123" s="1">
        <v>-0.000168638803788812</v>
      </c>
      <c r="O123" s="1">
        <v>0.00148214531917823</v>
      </c>
      <c r="P123" s="1">
        <v>-6.068125307534533E-05</v>
      </c>
      <c r="Q123" s="1">
        <v>-0.01019045044278333</v>
      </c>
      <c r="R123" s="1">
        <v>-0.01035414503450327</v>
      </c>
      <c r="S123" s="1">
        <v>-0.01954007394307034</v>
      </c>
      <c r="T123" s="1">
        <v>0.01013376570733704</v>
      </c>
      <c r="V123" s="1">
        <v>0.01812516066185177</v>
      </c>
      <c r="W123" s="1">
        <v>-0.007007456652591837</v>
      </c>
      <c r="X123" s="1">
        <v>0.007857354257321703</v>
      </c>
    </row>
    <row r="124" spans="1:24">
      <c r="A124" s="3">
        <v>43190</v>
      </c>
      <c r="B124" s="1">
        <v>-0.005550280249825401</v>
      </c>
      <c r="C124" s="1">
        <v>-0.0136655437615204</v>
      </c>
      <c r="D124" s="1">
        <v>-0.005815748308833468</v>
      </c>
      <c r="E124" s="1">
        <v>-0.0008252654013984895</v>
      </c>
      <c r="F124" s="1">
        <v>-0.006994010481657154</v>
      </c>
      <c r="G124" s="1">
        <v>0.007606707155535464</v>
      </c>
      <c r="H124" s="1">
        <v>0.006045560089321634</v>
      </c>
      <c r="I124" s="1">
        <v>0.006263335462636244</v>
      </c>
      <c r="J124" s="1">
        <v>-0.009696771083491318</v>
      </c>
      <c r="K124" s="1">
        <v>0.01690871887009027</v>
      </c>
      <c r="L124" s="1">
        <v>-0.006488171619935867</v>
      </c>
      <c r="M124" s="1">
        <v>0.001986704363108327</v>
      </c>
      <c r="N124" s="1">
        <v>-0.001742894892193481</v>
      </c>
      <c r="O124" s="1">
        <v>-0.004887282739631793</v>
      </c>
      <c r="P124" s="1">
        <v>0.003315005995379261</v>
      </c>
      <c r="Q124" s="1">
        <v>-0.001223739930420908</v>
      </c>
      <c r="R124" s="1">
        <v>-0.004521021942553216</v>
      </c>
      <c r="S124" s="1">
        <v>0.00142871600344896</v>
      </c>
      <c r="T124" s="1">
        <v>0.009329855537720144</v>
      </c>
      <c r="V124" s="1">
        <v>0.001132757425183817</v>
      </c>
      <c r="W124" s="1">
        <v>0.01707932486906572</v>
      </c>
      <c r="X124" s="1">
        <v>0.007606707155535464</v>
      </c>
    </row>
    <row r="125" spans="1:24">
      <c r="A125" s="3">
        <v>43220</v>
      </c>
      <c r="B125" s="1">
        <v>-0.02062853055535174</v>
      </c>
      <c r="C125" s="1">
        <v>0.004833097048588808</v>
      </c>
      <c r="D125" s="1">
        <v>-0.01176622597155763</v>
      </c>
      <c r="E125" s="1">
        <v>-0.01295684869442038</v>
      </c>
      <c r="F125" s="1">
        <v>-0.00927823299790953</v>
      </c>
      <c r="G125" s="1">
        <v>8.278097795932915E-05</v>
      </c>
      <c r="H125" s="1">
        <v>0.009694456861309731</v>
      </c>
      <c r="I125" s="1">
        <v>0.009622750572682914</v>
      </c>
      <c r="J125" s="1">
        <v>0.02839864470079334</v>
      </c>
      <c r="K125" s="1">
        <v>0.0001668646139048047</v>
      </c>
      <c r="L125" s="1">
        <v>0.006503540916728667</v>
      </c>
      <c r="M125" s="1">
        <v>0</v>
      </c>
      <c r="N125" s="1">
        <v>0.0008166483624791887</v>
      </c>
      <c r="O125" s="1">
        <v>0.0006225573271538831</v>
      </c>
      <c r="P125" s="1">
        <v>-0.0005115671005513356</v>
      </c>
      <c r="Q125" s="1">
        <v>0.003127590549300008</v>
      </c>
      <c r="R125" s="1">
        <v>0.00349515921695942</v>
      </c>
      <c r="S125" s="1">
        <v>0.002523324953138673</v>
      </c>
      <c r="T125" s="1">
        <v>-0.008945432859556846</v>
      </c>
      <c r="V125" s="1">
        <v>0.01890703186973131</v>
      </c>
      <c r="W125" s="1">
        <v>0.0001383727366175425</v>
      </c>
      <c r="X125" s="1">
        <v>8.278097795932915E-05</v>
      </c>
    </row>
    <row r="126" spans="1:24">
      <c r="A126" s="3">
        <v>43251</v>
      </c>
      <c r="B126" s="1">
        <v>9.948641600776575E-05</v>
      </c>
      <c r="C126" s="1">
        <v>0.007952286282306043</v>
      </c>
      <c r="D126" s="1">
        <v>-0.00312419601773084</v>
      </c>
      <c r="E126" s="1">
        <v>-0.001842413498369666</v>
      </c>
      <c r="F126" s="1">
        <v>-0.001664286956773897</v>
      </c>
      <c r="G126" s="1">
        <v>-0.00750059061603503</v>
      </c>
      <c r="H126" s="1">
        <v>0.004037353903385965</v>
      </c>
      <c r="I126" s="1">
        <v>0.005309463641836709</v>
      </c>
      <c r="J126" s="1">
        <v>-0.00945237289754719</v>
      </c>
      <c r="K126" s="1">
        <v>-0.001952971657376179</v>
      </c>
      <c r="L126" s="1">
        <v>0.006531940389266966</v>
      </c>
      <c r="M126" s="1">
        <v>-0.001372683596431057</v>
      </c>
      <c r="N126" s="1">
        <v>0.0009566685424873267</v>
      </c>
      <c r="O126" s="1">
        <v>-0.00362932494556012</v>
      </c>
      <c r="P126" s="1">
        <v>0.003315951564359265</v>
      </c>
      <c r="Q126" s="1">
        <v>0.003451803530073239</v>
      </c>
      <c r="R126" s="1">
        <v>-0.001375283016909479</v>
      </c>
      <c r="S126" s="1">
        <v>0.000709885110143027</v>
      </c>
      <c r="T126" s="1">
        <v>-0.008023267475679829</v>
      </c>
      <c r="V126" s="1">
        <v>-0.004794682507261672</v>
      </c>
      <c r="W126" s="1">
        <v>-0.002085186283230067</v>
      </c>
      <c r="X126" s="1">
        <v>-0.00750059061603503</v>
      </c>
    </row>
    <row r="127" spans="1:24">
      <c r="A127" s="3">
        <v>43281</v>
      </c>
      <c r="B127" s="1">
        <v>0.0007876199716083665</v>
      </c>
      <c r="C127" s="1">
        <v>-0.0002545014951962354</v>
      </c>
      <c r="D127" s="1">
        <v>-0.01082669357474453</v>
      </c>
      <c r="E127" s="1">
        <v>-0.009861257352599129</v>
      </c>
      <c r="F127" s="1">
        <v>-0.007845261852062468</v>
      </c>
      <c r="G127" s="1">
        <v>-0.001610324714430456</v>
      </c>
      <c r="H127" s="1">
        <v>0.00846286675080995</v>
      </c>
      <c r="I127" s="1">
        <v>0.008554454864429184</v>
      </c>
      <c r="J127" s="1">
        <v>0.008474471804815087</v>
      </c>
      <c r="K127" s="1">
        <v>0.005673717022134372</v>
      </c>
      <c r="L127" s="1">
        <v>0.005140777224657889</v>
      </c>
      <c r="M127" s="1">
        <v>0.004772814051164476</v>
      </c>
      <c r="N127" s="1">
        <v>0.007140046101084874</v>
      </c>
      <c r="O127" s="1">
        <v>0.01026850759730813</v>
      </c>
      <c r="P127" s="1">
        <v>-0.0004817963810770376</v>
      </c>
      <c r="Q127" s="1">
        <v>0.009747720912562929</v>
      </c>
      <c r="R127" s="1">
        <v>0.01323349992770817</v>
      </c>
      <c r="S127" s="1">
        <v>0.007001379594349322</v>
      </c>
      <c r="T127" s="1">
        <v>0.001516530178951037</v>
      </c>
      <c r="V127" s="1">
        <v>-0.004861337908959706</v>
      </c>
      <c r="W127" s="1">
        <v>0.00580318680121672</v>
      </c>
      <c r="X127" s="1">
        <v>-0.001610324714430456</v>
      </c>
    </row>
    <row r="128" spans="1:24">
      <c r="A128" s="3">
        <v>43312</v>
      </c>
      <c r="B128" s="1">
        <v>-0.002838111854583936</v>
      </c>
      <c r="C128" s="1">
        <v>0.003182078533698229</v>
      </c>
      <c r="D128" s="1">
        <v>-0.004939024064242625</v>
      </c>
      <c r="E128" s="1">
        <v>-0.005519989408453552</v>
      </c>
      <c r="F128" s="1">
        <v>-0.002896750553830985</v>
      </c>
      <c r="G128" s="1">
        <v>-0.009189859041396131</v>
      </c>
      <c r="H128" s="1">
        <v>0.001543603895370416</v>
      </c>
      <c r="I128" s="1">
        <v>-0.0003564433500581332</v>
      </c>
      <c r="J128" s="1">
        <v>0.0004055307491535043</v>
      </c>
      <c r="K128" s="1">
        <v>0.006287032872479781</v>
      </c>
      <c r="L128" s="1">
        <v>-0.004272014575563587</v>
      </c>
      <c r="M128" s="1">
        <v>0.002014060421812847</v>
      </c>
      <c r="N128" s="1">
        <v>0.001953779167132019</v>
      </c>
      <c r="O128" s="1">
        <v>0.002987432181855487</v>
      </c>
      <c r="P128" s="1">
        <v>0.001577680402664816</v>
      </c>
      <c r="Q128" s="1">
        <v>0.005256150384727487</v>
      </c>
      <c r="R128" s="1">
        <v>0.006464868439325588</v>
      </c>
      <c r="S128" s="1">
        <v>0.005862185178207246</v>
      </c>
      <c r="T128" s="1">
        <v>-0.008378760347264591</v>
      </c>
      <c r="V128" s="1">
        <v>-0.001341534694918378</v>
      </c>
      <c r="W128" s="1">
        <v>0.006055235563432904</v>
      </c>
      <c r="X128" s="1">
        <v>-0.009189859041396242</v>
      </c>
    </row>
    <row r="129" spans="1:24">
      <c r="A129" s="3">
        <v>43343</v>
      </c>
      <c r="B129" s="1">
        <v>0.004188953219055547</v>
      </c>
      <c r="C129" s="1">
        <v>0.001966630717503026</v>
      </c>
      <c r="D129" s="1">
        <v>-0.003381740107846087</v>
      </c>
      <c r="E129" s="1">
        <v>-0.00498268246752831</v>
      </c>
      <c r="F129" s="1">
        <v>-0.00239696842661441</v>
      </c>
      <c r="G129" s="1">
        <v>-0.005334504779215599</v>
      </c>
      <c r="H129" s="1">
        <v>0.009236692575359718</v>
      </c>
      <c r="I129" s="1">
        <v>0.007557110396757327</v>
      </c>
      <c r="J129" s="1">
        <v>0.00113775700155383</v>
      </c>
      <c r="K129" s="1">
        <v>-0.005771641225453594</v>
      </c>
      <c r="L129" s="1">
        <v>0.001458594556207782</v>
      </c>
      <c r="M129" s="1">
        <v>0.002047936893204039</v>
      </c>
      <c r="N129" s="1">
        <v>0.002367819934258053</v>
      </c>
      <c r="O129" s="1">
        <v>0.001300968879455189</v>
      </c>
      <c r="P129" s="1">
        <v>0.003990252662769311</v>
      </c>
      <c r="Q129" s="1">
        <v>0.004398285516044709</v>
      </c>
      <c r="R129" s="1">
        <v>0.003295032308505474</v>
      </c>
      <c r="S129" s="1">
        <v>0.004154728374810235</v>
      </c>
      <c r="T129" s="1">
        <v>-0.006209915504428065</v>
      </c>
      <c r="V129" s="1">
        <v>-0.001077758189806377</v>
      </c>
      <c r="W129" s="1">
        <v>-0.005656684282638658</v>
      </c>
      <c r="X129" s="1">
        <v>-0.00533450477921571</v>
      </c>
    </row>
    <row r="130" spans="1:24">
      <c r="A130" s="3">
        <v>43373</v>
      </c>
      <c r="B130" s="1">
        <v>-0.007707660129558702</v>
      </c>
      <c r="C130" s="1">
        <v>-0.002089401038368854</v>
      </c>
      <c r="D130" s="1">
        <v>-0.0009423800379324554</v>
      </c>
      <c r="E130" s="1">
        <v>-0.0008491721380902151</v>
      </c>
      <c r="F130" s="1">
        <v>-0.0003328692780047993</v>
      </c>
      <c r="G130" s="1">
        <v>-0.00278941941902211</v>
      </c>
      <c r="H130" s="1">
        <v>-0.006973828208854204</v>
      </c>
      <c r="I130" s="1">
        <v>-0.005521500085765574</v>
      </c>
      <c r="J130" s="1">
        <v>0.003743941670609319</v>
      </c>
      <c r="K130" s="1">
        <v>0.004554205799282673</v>
      </c>
      <c r="L130" s="1">
        <v>-0.003330103504115445</v>
      </c>
      <c r="M130" s="1">
        <v>0.01105139656346976</v>
      </c>
      <c r="N130" s="1">
        <v>0.01239474196148183</v>
      </c>
      <c r="O130" s="1">
        <v>0.01213799705952723</v>
      </c>
      <c r="P130" s="1">
        <v>0.001293467447133434</v>
      </c>
      <c r="Q130" s="1">
        <v>0.01634724205410731</v>
      </c>
      <c r="R130" s="1">
        <v>0.01632118862220855</v>
      </c>
      <c r="S130" s="1">
        <v>0.01518693604300125</v>
      </c>
      <c r="T130" s="1">
        <v>0.001741446424912807</v>
      </c>
      <c r="V130" s="1">
        <v>-0.001101048557416995</v>
      </c>
      <c r="W130" s="1">
        <v>0.004744001102340523</v>
      </c>
      <c r="X130" s="1">
        <v>-0.002789419419021999</v>
      </c>
    </row>
    <row r="131" spans="1:24">
      <c r="A131" s="3">
        <v>43404</v>
      </c>
      <c r="B131" s="1">
        <v>-0.006443518879216126</v>
      </c>
      <c r="C131" s="1">
        <v>-0.01421229617410069</v>
      </c>
      <c r="D131" s="1">
        <v>0.01673169178632916</v>
      </c>
      <c r="E131" s="1">
        <v>0.0174568411594842</v>
      </c>
      <c r="F131" s="1">
        <v>0.007344879096943258</v>
      </c>
      <c r="G131" s="1">
        <v>0.0218067812300291</v>
      </c>
      <c r="H131" s="1">
        <v>0.005584453703736359</v>
      </c>
      <c r="I131" s="1">
        <v>0.005542170424690962</v>
      </c>
      <c r="J131" s="1">
        <v>0.039592828144982</v>
      </c>
      <c r="K131" s="1">
        <v>0.02401035130218188</v>
      </c>
      <c r="L131" s="1">
        <v>-0.01866164027663664</v>
      </c>
      <c r="M131" s="1">
        <v>0.002208579770906827</v>
      </c>
      <c r="N131" s="1">
        <v>-0.006807763045925008</v>
      </c>
      <c r="O131" s="1">
        <v>0.01300587798121766</v>
      </c>
      <c r="P131" s="1">
        <v>-0.001287464085672929</v>
      </c>
      <c r="Q131" s="1">
        <v>-0.01726716574036014</v>
      </c>
      <c r="R131" s="1">
        <v>0.003354159631617559</v>
      </c>
      <c r="S131" s="1">
        <v>-0.007227329852627085</v>
      </c>
      <c r="T131" s="1">
        <v>0.01830453011555355</v>
      </c>
      <c r="V131" s="1">
        <v>0.00185304941440978</v>
      </c>
      <c r="W131" s="1">
        <v>0.02453861525802337</v>
      </c>
      <c r="X131" s="1">
        <v>0.0218067812300291</v>
      </c>
    </row>
    <row r="132" spans="1:24">
      <c r="A132" s="3">
        <v>43434</v>
      </c>
      <c r="B132" s="1">
        <v>-0.001486586371260423</v>
      </c>
      <c r="C132" s="1">
        <v>0.01576880993756835</v>
      </c>
      <c r="D132" s="1">
        <v>-0.01190996828254431</v>
      </c>
      <c r="E132" s="1">
        <v>-0.01367279334892157</v>
      </c>
      <c r="F132" s="1">
        <v>-0.007252973828845266</v>
      </c>
      <c r="G132" s="1">
        <v>-0.0006388928136755734</v>
      </c>
      <c r="H132" s="1">
        <v>0.001635503344946188</v>
      </c>
      <c r="I132" s="1">
        <v>0.001014752735273072</v>
      </c>
      <c r="J132" s="1">
        <v>-0.01339261142850856</v>
      </c>
      <c r="K132" s="1">
        <v>0.003952231205525569</v>
      </c>
      <c r="L132" s="1">
        <v>-0.01011065073507544</v>
      </c>
      <c r="M132" s="1">
        <v>0.006685840212153904</v>
      </c>
      <c r="N132" s="1">
        <v>0.007379563859484239</v>
      </c>
      <c r="O132" s="1">
        <v>0.005969253343115488</v>
      </c>
      <c r="P132" s="1">
        <v>-0.006462971130278827</v>
      </c>
      <c r="Q132" s="1">
        <v>0.007161629624234278</v>
      </c>
      <c r="R132" s="1">
        <v>0.00571107631528367</v>
      </c>
      <c r="S132" s="1">
        <v>0.00517585162640799</v>
      </c>
      <c r="T132" s="1">
        <v>0.006125728057843061</v>
      </c>
      <c r="V132" s="1">
        <v>0.02053030034920411</v>
      </c>
      <c r="W132" s="1">
        <v>0.004426851772174389</v>
      </c>
      <c r="X132" s="1">
        <v>-0.0006388928136755734</v>
      </c>
    </row>
    <row r="133" spans="1:24">
      <c r="A133" s="3">
        <v>43465</v>
      </c>
      <c r="B133" s="1">
        <v>-0.01280723544742879</v>
      </c>
      <c r="C133" s="1">
        <v>-0.06152578887339999</v>
      </c>
      <c r="D133" s="1">
        <v>0.01848744370724331</v>
      </c>
      <c r="E133" s="1">
        <v>0.01529354414864814</v>
      </c>
      <c r="F133" s="1">
        <v>0.006556327573551846</v>
      </c>
      <c r="G133" s="1">
        <v>0.01659257128707159</v>
      </c>
      <c r="H133" s="1">
        <v>-0.009437476562042002</v>
      </c>
      <c r="I133" s="1">
        <v>-0.009959568283424147</v>
      </c>
      <c r="J133" s="1">
        <v>-0.03585928249357406</v>
      </c>
      <c r="K133" s="1">
        <v>-0.008185629252505433</v>
      </c>
      <c r="L133" s="1">
        <v>0.001722919521748079</v>
      </c>
      <c r="M133" s="1">
        <v>-0.00593647966755706</v>
      </c>
      <c r="N133" s="1">
        <v>-0.005267778753292429</v>
      </c>
      <c r="O133" s="1">
        <v>-0.006696280580786418</v>
      </c>
      <c r="P133" s="1">
        <v>0.007902946576517689</v>
      </c>
      <c r="Q133" s="1">
        <v>-0.01079990645200979</v>
      </c>
      <c r="R133" s="1">
        <v>-0.0136433468323881</v>
      </c>
      <c r="S133" s="1">
        <v>-0.0119090771470246</v>
      </c>
      <c r="T133" s="1">
        <v>0.06707256213194901</v>
      </c>
      <c r="V133" s="1">
        <v>-0.04877294825882361</v>
      </c>
      <c r="W133" s="1">
        <v>-0.007805658150249362</v>
      </c>
      <c r="X133" s="1">
        <v>0.01659257128707181</v>
      </c>
    </row>
    <row r="134" spans="1:24">
      <c r="A134" s="3">
        <v>43496</v>
      </c>
      <c r="B134" s="1">
        <v>-0.002867219842218716</v>
      </c>
      <c r="C134" s="1">
        <v>0.04246843562217273</v>
      </c>
      <c r="D134" s="1">
        <v>-0.01524591875804937</v>
      </c>
      <c r="E134" s="1">
        <v>-0.01458198418006273</v>
      </c>
      <c r="F134" s="1">
        <v>-0.01159622122190718</v>
      </c>
      <c r="G134" s="1">
        <v>-0.02283051405681658</v>
      </c>
      <c r="H134" s="1">
        <v>0.01080429535084356</v>
      </c>
      <c r="I134" s="1">
        <v>0.01161295024322695</v>
      </c>
      <c r="J134" s="1">
        <v>0.01284247999600763</v>
      </c>
      <c r="K134" s="1">
        <v>-0.005018700862529535</v>
      </c>
      <c r="L134" s="1">
        <v>0.01527910587412729</v>
      </c>
      <c r="M134" s="1">
        <v>-0.003807106598984866</v>
      </c>
      <c r="N134" s="1">
        <v>0.0006619593998236084</v>
      </c>
      <c r="O134" s="1">
        <v>-0.00180216259511401</v>
      </c>
      <c r="P134" s="1">
        <v>0.002192730704222656</v>
      </c>
      <c r="Q134" s="1">
        <v>0.006148377514735515</v>
      </c>
      <c r="R134" s="1">
        <v>0.00357050760014288</v>
      </c>
      <c r="S134" s="1">
        <v>0.0001666339382868642</v>
      </c>
      <c r="T134" s="1">
        <v>-0.009634271817416384</v>
      </c>
      <c r="V134" s="1">
        <v>0.03837202636710813</v>
      </c>
      <c r="W134" s="1">
        <v>-0.004787397344385935</v>
      </c>
      <c r="X134" s="1">
        <v>-0.02283051405681669</v>
      </c>
    </row>
    <row r="135" spans="1:24">
      <c r="A135" s="3">
        <v>43524</v>
      </c>
      <c r="B135" s="1">
        <v>-0.003234596199711004</v>
      </c>
      <c r="C135" s="1">
        <v>0.001943005181346935</v>
      </c>
      <c r="D135" s="1">
        <v>-0.001283200675233465</v>
      </c>
      <c r="E135" s="1">
        <v>-0.001237987168386634</v>
      </c>
      <c r="F135" s="1">
        <v>-0.000692472116209597</v>
      </c>
      <c r="G135" s="1">
        <v>-0.006444682232947474</v>
      </c>
      <c r="H135" s="1">
        <v>0.00780907146715234</v>
      </c>
      <c r="I135" s="1">
        <v>0.0009185151032697902</v>
      </c>
      <c r="J135" s="1">
        <v>-0.0183910508406796</v>
      </c>
      <c r="K135" s="1">
        <v>-0.00878387449415996</v>
      </c>
      <c r="L135" s="1">
        <v>0.001179267841208365</v>
      </c>
      <c r="M135" s="1">
        <v>0.004533533158486369</v>
      </c>
      <c r="N135" s="1">
        <v>0.005099228224917152</v>
      </c>
      <c r="O135" s="1">
        <v>0.002407221664994852</v>
      </c>
      <c r="P135" s="1">
        <v>0.006057340130310562</v>
      </c>
      <c r="Q135" s="1">
        <v>0.0109671131283926</v>
      </c>
      <c r="R135" s="1">
        <v>0.01063351073402163</v>
      </c>
      <c r="S135" s="1">
        <v>0.009832592601253687</v>
      </c>
      <c r="T135" s="1">
        <v>0.0001888930865141525</v>
      </c>
      <c r="V135" s="1">
        <v>-0.004603577716782548</v>
      </c>
      <c r="W135" s="1">
        <v>-0.007625345839800457</v>
      </c>
      <c r="X135" s="1">
        <v>-0.006444682232947474</v>
      </c>
    </row>
    <row r="136" spans="1:24">
      <c r="A136" s="3">
        <v>43555</v>
      </c>
      <c r="B136" s="1">
        <v>-0.0007496115923807389</v>
      </c>
      <c r="C136" s="1">
        <v>0.001292824822236804</v>
      </c>
      <c r="D136" s="1">
        <v>-0.005271314503890512</v>
      </c>
      <c r="E136" s="1">
        <v>-0.00576684500271385</v>
      </c>
      <c r="F136" s="1">
        <v>-0.002585848792144962</v>
      </c>
      <c r="G136" s="1">
        <v>-0.003283110297426228</v>
      </c>
      <c r="H136" s="1">
        <v>-0.003639917845596285</v>
      </c>
      <c r="I136" s="1">
        <v>-0.005180349579130383</v>
      </c>
      <c r="J136" s="1">
        <v>0.04127525005437938</v>
      </c>
      <c r="K136" s="1">
        <v>0.000232184664202828</v>
      </c>
      <c r="L136" s="1">
        <v>-0.0002068031492522548</v>
      </c>
      <c r="M136" s="1">
        <v>-0.0009697512215135484</v>
      </c>
      <c r="N136" s="1">
        <v>-0.006115453174276642</v>
      </c>
      <c r="O136" s="1">
        <v>-0.001667667267026829</v>
      </c>
      <c r="P136" s="1">
        <v>0.0001145741136976408</v>
      </c>
      <c r="Q136" s="1">
        <v>-0.004903849234752844</v>
      </c>
      <c r="R136" s="1">
        <v>8.558245128131858E-05</v>
      </c>
      <c r="S136" s="1">
        <v>0.0009347365032346122</v>
      </c>
      <c r="T136" s="1">
        <v>-0.004910292728990129</v>
      </c>
      <c r="V136" s="1">
        <v>0.0008997236870562642</v>
      </c>
      <c r="W136" s="1">
        <v>0.0001165704960073288</v>
      </c>
      <c r="X136" s="1">
        <v>-0.003283110297426339</v>
      </c>
    </row>
    <row r="137" spans="1:24">
      <c r="A137" s="3">
        <v>43585</v>
      </c>
      <c r="B137" s="1">
        <v>0.008506004416346524</v>
      </c>
      <c r="C137" s="1">
        <v>0</v>
      </c>
      <c r="D137" s="1">
        <v>-0.0007083634324898114</v>
      </c>
      <c r="E137" s="1">
        <v>-0.0007062169840852395</v>
      </c>
      <c r="F137" s="1">
        <v>-0.0002903288043276664</v>
      </c>
      <c r="G137" s="1">
        <v>-0.006368595137495769</v>
      </c>
      <c r="H137" s="1">
        <v>-0.0190590672586363</v>
      </c>
      <c r="I137" s="1">
        <v>-0.02578973547366048</v>
      </c>
      <c r="J137" s="1">
        <v>-0.04360116198969066</v>
      </c>
      <c r="K137" s="1">
        <v>0.0001354096140824268</v>
      </c>
      <c r="L137" s="1">
        <v>0.0007975933926216427</v>
      </c>
      <c r="M137" s="1">
        <v>0.006981519507186951</v>
      </c>
      <c r="N137" s="1">
        <v>0.004745874951713303</v>
      </c>
      <c r="O137" s="1">
        <v>0.009554991313644345</v>
      </c>
      <c r="P137" s="1">
        <v>0.002969993613224808</v>
      </c>
      <c r="Q137" s="1">
        <v>0.008003910611009912</v>
      </c>
      <c r="R137" s="1">
        <v>0.01330750060626507</v>
      </c>
      <c r="S137" s="1">
        <v>0.01018824711174648</v>
      </c>
      <c r="T137" s="1">
        <v>-0.001992788005313884</v>
      </c>
      <c r="V137" s="1">
        <v>-0.001753466391143932</v>
      </c>
      <c r="W137" s="1">
        <v>3.885230296996056E-05</v>
      </c>
      <c r="X137" s="1">
        <v>-0.006368595137495769</v>
      </c>
    </row>
    <row r="138" spans="1:24">
      <c r="A138" s="3">
        <v>43616</v>
      </c>
      <c r="B138" s="1">
        <v>-0.0248300850024894</v>
      </c>
      <c r="C138" s="1">
        <v>-0.01149128469980631</v>
      </c>
      <c r="D138" s="1">
        <v>-0.01477828260323066</v>
      </c>
      <c r="E138" s="1">
        <v>-0.009314127709665443</v>
      </c>
      <c r="F138" s="1">
        <v>-0.007151771009719199</v>
      </c>
      <c r="G138" s="1">
        <v>0.01275718026078754</v>
      </c>
      <c r="H138" s="1">
        <v>0.0245465243860192</v>
      </c>
      <c r="I138" s="1">
        <v>0.02698766190786972</v>
      </c>
      <c r="J138" s="1">
        <v>0.07876370596012938</v>
      </c>
      <c r="K138" s="1">
        <v>0.001015434606011389</v>
      </c>
      <c r="L138" s="1">
        <v>0.01812727847635598</v>
      </c>
      <c r="M138" s="1">
        <v>-0.01334717484799064</v>
      </c>
      <c r="N138" s="1">
        <v>-0.009831383533805638</v>
      </c>
      <c r="O138" s="1">
        <v>-0.008504864650208499</v>
      </c>
      <c r="P138" s="1">
        <v>-0.01079538315686057</v>
      </c>
      <c r="Q138" s="1">
        <v>-0.01026517442013342</v>
      </c>
      <c r="R138" s="1">
        <v>-0.008777676040660154</v>
      </c>
      <c r="S138" s="1">
        <v>-0.01446736143777771</v>
      </c>
      <c r="T138" s="1">
        <v>0.02177427022915213</v>
      </c>
      <c r="V138" s="1">
        <v>0.004438064068112757</v>
      </c>
      <c r="W138" s="1">
        <v>1.94253967631397E-05</v>
      </c>
      <c r="X138" s="1">
        <v>0.01275718026078776</v>
      </c>
    </row>
    <row r="139" spans="1:24">
      <c r="A139" s="3">
        <v>43646</v>
      </c>
      <c r="B139" s="1">
        <v>0.01322943028435963</v>
      </c>
      <c r="C139" s="1">
        <v>0.01586990595611293</v>
      </c>
      <c r="D139" s="1">
        <v>-0.004057445988330244</v>
      </c>
      <c r="E139" s="1">
        <v>-0.003657613262376569</v>
      </c>
      <c r="F139" s="1">
        <v>-0.001693351911609131</v>
      </c>
      <c r="G139" s="1">
        <v>-0.009757527202071681</v>
      </c>
      <c r="H139" s="1">
        <v>-0.02151588232560101</v>
      </c>
      <c r="I139" s="1">
        <v>-0.01686515020722146</v>
      </c>
      <c r="J139" s="1">
        <v>-0.007690526235955675</v>
      </c>
      <c r="K139" s="1">
        <v>0.008984725965858198</v>
      </c>
      <c r="L139" s="1">
        <v>-0.007417267349846601</v>
      </c>
      <c r="M139" s="1">
        <v>0.007515406583496143</v>
      </c>
      <c r="N139" s="1">
        <v>0.008930552473929376</v>
      </c>
      <c r="O139" s="1">
        <v>0.00694235839925228</v>
      </c>
      <c r="P139" s="1">
        <v>0.001765221244430348</v>
      </c>
      <c r="Q139" s="1">
        <v>0.0128507531144233</v>
      </c>
      <c r="R139" s="1">
        <v>0.01059923653373462</v>
      </c>
      <c r="S139" s="1">
        <v>0.01140279555580914</v>
      </c>
      <c r="T139" s="1">
        <v>-0.01070165643029941</v>
      </c>
      <c r="V139" s="1">
        <v>5.387445787663481E-05</v>
      </c>
      <c r="W139" s="1">
        <v>0.009518259518259464</v>
      </c>
      <c r="X139" s="1">
        <v>-0.009757527202071681</v>
      </c>
    </row>
    <row r="140" spans="1:24">
      <c r="A140" s="3">
        <v>43677</v>
      </c>
      <c r="B140" s="1">
        <v>-0.004708813665516343</v>
      </c>
      <c r="C140" s="1">
        <v>0.0005785920925744925</v>
      </c>
      <c r="D140" s="1">
        <v>-0.0009709367725534435</v>
      </c>
      <c r="E140" s="1">
        <v>-0.001034436182864584</v>
      </c>
      <c r="F140" s="1">
        <v>-0.0003959728716459443</v>
      </c>
      <c r="G140" s="1">
        <v>-0.002479913264878397</v>
      </c>
      <c r="H140" s="1">
        <v>0.000753722068310226</v>
      </c>
      <c r="I140" s="1">
        <v>-0.001538182884704309</v>
      </c>
      <c r="J140" s="1">
        <v>-0.0009935887593446324</v>
      </c>
      <c r="K140" s="1">
        <v>-0.007784448338264527</v>
      </c>
      <c r="L140" s="1">
        <v>-0.005261897206270461</v>
      </c>
      <c r="M140" s="1">
        <v>0.005035058928837932</v>
      </c>
      <c r="N140" s="1">
        <v>-0.002776403320688292</v>
      </c>
      <c r="O140" s="1">
        <v>0.009181610262189555</v>
      </c>
      <c r="P140" s="1">
        <v>0.001802453411406058</v>
      </c>
      <c r="Q140" s="1">
        <v>-0.0005213925447312695</v>
      </c>
      <c r="R140" s="1">
        <v>0.01206368359701981</v>
      </c>
      <c r="S140" s="1">
        <v>0.008384021334472358</v>
      </c>
      <c r="T140" s="1">
        <v>0.0003762581130657416</v>
      </c>
      <c r="V140" s="1">
        <v>-0.0003023849492229669</v>
      </c>
      <c r="W140" s="1">
        <v>-0.006118914758514893</v>
      </c>
      <c r="X140" s="1">
        <v>-0.002479913264878508</v>
      </c>
    </row>
    <row r="141" spans="1:24">
      <c r="A141" s="3">
        <v>43708</v>
      </c>
      <c r="B141" s="1">
        <v>0.02022974707326219</v>
      </c>
      <c r="C141" s="1">
        <v>0.01124389617065025</v>
      </c>
      <c r="D141" s="1">
        <v>-0.0172781184923636</v>
      </c>
      <c r="E141" s="1">
        <v>-0.009369033053790332</v>
      </c>
      <c r="F141" s="1">
        <v>-0.01033589553412884</v>
      </c>
      <c r="G141" s="1">
        <v>0.005178721338548797</v>
      </c>
      <c r="H141" s="1">
        <v>0.02164245771805936</v>
      </c>
      <c r="I141" s="1">
        <v>0.02425012016862294</v>
      </c>
      <c r="J141" s="1">
        <v>0.07964334579514576</v>
      </c>
      <c r="K141" s="1">
        <v>-0.004853994171346909</v>
      </c>
      <c r="L141" s="1">
        <v>0.02263555774315984</v>
      </c>
      <c r="M141" s="1">
        <v>-0.005084053883549156</v>
      </c>
      <c r="N141" s="1">
        <v>-0.0116327149433525</v>
      </c>
      <c r="O141" s="1">
        <v>-0.01244826906654395</v>
      </c>
      <c r="P141" s="1">
        <v>-0.001715074679457307</v>
      </c>
      <c r="Q141" s="1">
        <v>-0.01453944756301528</v>
      </c>
      <c r="R141" s="1">
        <v>-0.01693499601507387</v>
      </c>
      <c r="S141" s="1">
        <v>-0.008909405851623364</v>
      </c>
      <c r="T141" s="1">
        <v>0.005359661495063506</v>
      </c>
      <c r="V141" s="1">
        <v>0.01002338252343171</v>
      </c>
      <c r="W141" s="1">
        <v>-0.004220552931154531</v>
      </c>
      <c r="X141" s="1">
        <v>0.005178721338549019</v>
      </c>
    </row>
    <row r="142" spans="1:24">
      <c r="A142" s="3">
        <v>43738</v>
      </c>
      <c r="B142" s="1">
        <v>-0.007302700336974</v>
      </c>
      <c r="C142" s="1">
        <v>-6.353643814727139E-05</v>
      </c>
      <c r="D142" s="1">
        <v>-0.003547068376546947</v>
      </c>
      <c r="E142" s="1">
        <v>-0.003780615551235211</v>
      </c>
      <c r="F142" s="1">
        <v>-0.001823437847453868</v>
      </c>
      <c r="G142" s="1">
        <v>-0.002710529673467632</v>
      </c>
      <c r="H142" s="1">
        <v>-0.01410873769959023</v>
      </c>
      <c r="I142" s="1">
        <v>-0.01189597494940697</v>
      </c>
      <c r="J142" s="1">
        <v>-0.02237347930949818</v>
      </c>
      <c r="K142" s="1">
        <v>0.005498288451654787</v>
      </c>
      <c r="L142" s="1">
        <v>-0.0009839390121711977</v>
      </c>
      <c r="M142" s="1">
        <v>0.01607609101081686</v>
      </c>
      <c r="N142" s="1">
        <v>0.01188118811881189</v>
      </c>
      <c r="O142" s="1">
        <v>0.01317058569195462</v>
      </c>
      <c r="P142" s="1">
        <v>-0.008016711988330427</v>
      </c>
      <c r="Q142" s="1">
        <v>0.01532192858313275</v>
      </c>
      <c r="R142" s="1">
        <v>0.01660703827141896</v>
      </c>
      <c r="S142" s="1">
        <v>0.02015066163542389</v>
      </c>
      <c r="T142" s="1">
        <v>0.001496445940890379</v>
      </c>
      <c r="V142" s="1">
        <v>0.00242358403486298</v>
      </c>
      <c r="W142" s="1">
        <v>0.003421861025780792</v>
      </c>
      <c r="X142" s="1">
        <v>-0.002710529673467743</v>
      </c>
    </row>
    <row r="143" spans="1:24">
      <c r="A143" s="3">
        <v>43769</v>
      </c>
      <c r="B143" s="1">
        <v>-0.007535905772267815</v>
      </c>
      <c r="C143" s="1">
        <v>-0.0003177023764137088</v>
      </c>
      <c r="D143" s="1">
        <v>-0.006973270254686303</v>
      </c>
      <c r="E143" s="1">
        <v>-0.007255764010563936</v>
      </c>
      <c r="F143" s="1">
        <v>-0.003635525961542041</v>
      </c>
      <c r="G143" s="1">
        <v>-0.002979223826797828</v>
      </c>
      <c r="H143" s="1">
        <v>-0.01303271732133663</v>
      </c>
      <c r="I143" s="1">
        <v>-0.01130494041818719</v>
      </c>
      <c r="J143" s="1">
        <v>-0.02258456998259106</v>
      </c>
      <c r="K143" s="1">
        <v>-0.008014273314688181</v>
      </c>
      <c r="L143" s="1">
        <v>-0.008626832484139535</v>
      </c>
      <c r="M143" s="1">
        <v>-0.0041114496530964</v>
      </c>
      <c r="N143" s="1">
        <v>-0.004988837132383295</v>
      </c>
      <c r="O143" s="1">
        <v>0.0007878409874273462</v>
      </c>
      <c r="P143" s="1">
        <v>0.003925652242109612</v>
      </c>
      <c r="Q143" s="1">
        <v>-0.003240163612276969</v>
      </c>
      <c r="R143" s="1">
        <v>0.004003393457705728</v>
      </c>
      <c r="S143" s="1">
        <v>-0.002086784443115275</v>
      </c>
      <c r="T143" s="1">
        <v>-0.001494209936495294</v>
      </c>
      <c r="V143" s="1">
        <v>-0.0001834028797916831</v>
      </c>
      <c r="W143" s="1">
        <v>-0.006926952141058096</v>
      </c>
      <c r="X143" s="1">
        <v>-0.002979223826797828</v>
      </c>
    </row>
    <row r="144" spans="1:24">
      <c r="A144" s="3">
        <v>43799</v>
      </c>
      <c r="B144" s="1">
        <v>0.001278063072958746</v>
      </c>
      <c r="C144" s="1">
        <v>0.000444924680607528</v>
      </c>
      <c r="D144" s="1">
        <v>-0.000574999518947239</v>
      </c>
      <c r="E144" s="1">
        <v>-0.0005262242568064845</v>
      </c>
      <c r="F144" s="1">
        <v>-0.0002292982237475094</v>
      </c>
      <c r="G144" s="1">
        <v>-0.004356607495322296</v>
      </c>
      <c r="H144" s="1">
        <v>0.01041813844323044</v>
      </c>
      <c r="I144" s="1">
        <v>0.008350419453514224</v>
      </c>
      <c r="J144" s="1">
        <v>0.0008654064530055905</v>
      </c>
      <c r="K144" s="1">
        <v>-0.003159665172712156</v>
      </c>
      <c r="L144" s="1">
        <v>-0.0006652611232652594</v>
      </c>
      <c r="M144" s="1">
        <v>0.002690847432636589</v>
      </c>
      <c r="N144" s="1">
        <v>0.002659279778393309</v>
      </c>
      <c r="O144" s="1">
        <v>0.003509692655886187</v>
      </c>
      <c r="P144" s="1">
        <v>0.001507411924178026</v>
      </c>
      <c r="Q144" s="1">
        <v>0.006010130068499375</v>
      </c>
      <c r="R144" s="1">
        <v>0.007143372929136804</v>
      </c>
      <c r="S144" s="1">
        <v>0.006096550172458137</v>
      </c>
      <c r="T144" s="1">
        <v>-0.001870557426112529</v>
      </c>
      <c r="V144" s="1">
        <v>-0.002928186687985113</v>
      </c>
      <c r="W144" s="1">
        <v>-0.003053509584898362</v>
      </c>
      <c r="X144" s="1">
        <v>-0.004356607495322184</v>
      </c>
    </row>
    <row r="145" spans="1:24">
      <c r="A145" s="3">
        <v>43830</v>
      </c>
      <c r="B145" s="1">
        <v>-0.003726259339892124</v>
      </c>
      <c r="C145" s="1">
        <v>0.0005082592121981033</v>
      </c>
      <c r="D145" s="1">
        <v>-0.003152991434599794</v>
      </c>
      <c r="E145" s="1">
        <v>-0.003428432867153219</v>
      </c>
      <c r="F145" s="1">
        <v>-0.00130568180953039</v>
      </c>
      <c r="G145" s="1">
        <v>-0.004737988808703575</v>
      </c>
      <c r="H145" s="1">
        <v>-0.02294992035401758</v>
      </c>
      <c r="I145" s="1">
        <v>-0.02289623500765725</v>
      </c>
      <c r="J145" s="1">
        <v>-0.01985075219306942</v>
      </c>
      <c r="K145" s="1">
        <v>-0.00653441785163944</v>
      </c>
      <c r="L145" s="1">
        <v>-0.003696699521311353</v>
      </c>
      <c r="M145" s="1">
        <v>-0.0001470480111754879</v>
      </c>
      <c r="N145" s="1">
        <v>0.005580727152171727</v>
      </c>
      <c r="O145" s="1">
        <v>0.004674119108321939</v>
      </c>
      <c r="P145" s="1">
        <v>0.005350335768236958</v>
      </c>
      <c r="Q145" s="1">
        <v>0.009819145129109419</v>
      </c>
      <c r="R145" s="1">
        <v>0.008762911811180052</v>
      </c>
      <c r="S145" s="1">
        <v>0.003493972402630163</v>
      </c>
      <c r="T145" s="1">
        <v>-0.0029985007496246</v>
      </c>
      <c r="V145" s="1">
        <v>0.000200410912907234</v>
      </c>
      <c r="W145" s="1">
        <v>-0.00666392672616245</v>
      </c>
      <c r="X145" s="1">
        <v>-0.004737988808703797</v>
      </c>
    </row>
    <row r="146" spans="1:24">
      <c r="A146" s="3">
        <v>43861</v>
      </c>
      <c r="B146" s="1">
        <v>-0.0009210567940409753</v>
      </c>
      <c r="C146" s="1">
        <v>-0.0003810007620015377</v>
      </c>
      <c r="D146" s="1">
        <v>0.001438330718358749</v>
      </c>
      <c r="E146" s="1">
        <v>0.0001554523211961811</v>
      </c>
      <c r="F146" s="1">
        <v>0.0001391244687540816</v>
      </c>
      <c r="G146" s="1">
        <v>0.0008223047366404668</v>
      </c>
      <c r="H146" s="1">
        <v>0.005457892648096563</v>
      </c>
      <c r="I146" s="1">
        <v>0.009158090783252693</v>
      </c>
      <c r="J146" s="1">
        <v>-0.0006857571744645075</v>
      </c>
      <c r="K146" s="1">
        <v>0.006086546768239831</v>
      </c>
      <c r="L146" s="1">
        <v>0.002263813500772205</v>
      </c>
      <c r="M146" s="1">
        <v>0.004485623942936945</v>
      </c>
      <c r="N146" s="1">
        <v>0.0005220067036650899</v>
      </c>
      <c r="O146" s="1">
        <v>-0.0007482838273091819</v>
      </c>
      <c r="P146" s="1">
        <v>0.0009971307347589331</v>
      </c>
      <c r="Q146" s="1">
        <v>0.001942844136775479</v>
      </c>
      <c r="R146" s="1">
        <v>0.001542359900647439</v>
      </c>
      <c r="S146" s="1">
        <v>0.006303032516399965</v>
      </c>
      <c r="T146" s="1">
        <v>0.005733082706766535</v>
      </c>
      <c r="V146" s="1">
        <v>0.002112767514095504</v>
      </c>
      <c r="W146" s="1">
        <v>0.005427983174237205</v>
      </c>
      <c r="X146" s="1">
        <v>0.0008223047366404668</v>
      </c>
    </row>
    <row r="147" spans="1:24">
      <c r="A147" s="3">
        <v>43890</v>
      </c>
      <c r="B147" s="1">
        <v>0.04081473588065143</v>
      </c>
      <c r="C147" s="1">
        <v>-0.04846906365137849</v>
      </c>
      <c r="D147" s="1">
        <v>0.0863540086652379</v>
      </c>
      <c r="E147" s="1">
        <v>0.1005158412830707</v>
      </c>
      <c r="F147" s="1">
        <v>0.07807322264631278</v>
      </c>
      <c r="G147" s="1">
        <v>0.01281342865225343</v>
      </c>
      <c r="H147" s="1">
        <v>-0.01413247633377072</v>
      </c>
      <c r="I147" s="1">
        <v>-0.009082385651070779</v>
      </c>
      <c r="J147" s="1">
        <v>0.05714669739382039</v>
      </c>
      <c r="K147" s="1">
        <v>0.01620740798563691</v>
      </c>
      <c r="L147" s="1">
        <v>-0.03545650785929277</v>
      </c>
      <c r="M147" s="1">
        <v>-0.02163250366032199</v>
      </c>
      <c r="N147" s="1">
        <v>-0.01603646648543267</v>
      </c>
      <c r="O147" s="1">
        <v>-0.02018623429055155</v>
      </c>
      <c r="P147" s="1">
        <v>-0.004133109226328369</v>
      </c>
      <c r="Q147" s="1">
        <v>-0.04936399072999842</v>
      </c>
      <c r="R147" s="1">
        <v>-0.06319352810991163</v>
      </c>
      <c r="S147" s="1">
        <v>-0.0546571045737777</v>
      </c>
      <c r="T147" s="1">
        <v>-0.02027847864685495</v>
      </c>
      <c r="V147" s="1">
        <v>-0.04638282391245852</v>
      </c>
      <c r="W147" s="1">
        <v>-0.0002449491485572164</v>
      </c>
      <c r="X147" s="1">
        <v>0.01281342865225343</v>
      </c>
    </row>
    <row r="148" spans="1:24">
      <c r="A148" s="3">
        <v>43921</v>
      </c>
      <c r="B148" s="1">
        <v>0.3333536148011031</v>
      </c>
      <c r="C148" s="1">
        <v>0.1710394552373322</v>
      </c>
      <c r="D148" s="1">
        <v>0.4317209185751432</v>
      </c>
      <c r="E148" s="1">
        <v>0.4081607589690057</v>
      </c>
      <c r="F148" s="1">
        <v>0.4327194922886164</v>
      </c>
      <c r="G148" s="1">
        <v>0.0006400660629193311</v>
      </c>
      <c r="H148" s="1">
        <v>0.007217578375255019</v>
      </c>
      <c r="I148" s="1">
        <v>0.0289810672221027</v>
      </c>
      <c r="J148" s="1">
        <v>0.1324012070277485</v>
      </c>
      <c r="K148" s="1">
        <v>0.0568726295069375</v>
      </c>
      <c r="L148" s="1">
        <v>0.6084434087699671</v>
      </c>
      <c r="M148" s="1">
        <v>0.09499045980021692</v>
      </c>
      <c r="N148" s="1">
        <v>0.06683783104959118</v>
      </c>
      <c r="O148" s="1">
        <v>0.1324516514919918</v>
      </c>
      <c r="P148" s="1">
        <v>0.00158472438118995</v>
      </c>
      <c r="Q148" s="1">
        <v>0.02143256750633715</v>
      </c>
      <c r="R148" s="1">
        <v>0.05364438310754904</v>
      </c>
      <c r="S148" s="1">
        <v>0.04910790346948546</v>
      </c>
      <c r="T148" s="1">
        <v>0.1171308660816479</v>
      </c>
      <c r="V148" s="1">
        <v>0.2895974235628962</v>
      </c>
      <c r="W148" s="1">
        <v>0.08257788841302682</v>
      </c>
      <c r="X148" s="1">
        <v>0.0006400660629195531</v>
      </c>
    </row>
    <row r="149" spans="1:24">
      <c r="A149" s="3">
        <v>43951</v>
      </c>
      <c r="B149" s="1">
        <v>0.05635012847334364</v>
      </c>
      <c r="C149" s="1">
        <v>0.01128783991790661</v>
      </c>
      <c r="D149" s="1">
        <v>-0.02923106436085898</v>
      </c>
      <c r="E149" s="1">
        <v>-0.0276495619342485</v>
      </c>
      <c r="F149" s="1">
        <v>-0.02690584066101831</v>
      </c>
      <c r="G149" s="1">
        <v>-0.01094402887357826</v>
      </c>
      <c r="H149" s="1">
        <v>-0.002122476060306943</v>
      </c>
      <c r="I149" s="1">
        <v>0.0002114993945490085</v>
      </c>
      <c r="J149" s="1">
        <v>0.004601113633119436</v>
      </c>
      <c r="K149" s="1">
        <v>0.002298579060217243</v>
      </c>
      <c r="L149" s="1">
        <v>0.04838171183834761</v>
      </c>
      <c r="M149" s="1">
        <v>-0.01093344266775997</v>
      </c>
      <c r="N149" s="1">
        <v>-0.00211886575285114</v>
      </c>
      <c r="O149" s="1">
        <v>0.005369718309859106</v>
      </c>
      <c r="P149" s="1">
        <v>0.0103646366225314</v>
      </c>
      <c r="Q149" s="1">
        <v>0.002769646040625018</v>
      </c>
      <c r="R149" s="1">
        <v>0.01038555770560845</v>
      </c>
      <c r="S149" s="1">
        <v>-0.005807231773642285</v>
      </c>
      <c r="T149" s="1">
        <v>-0.01904030054644801</v>
      </c>
      <c r="V149" s="1">
        <v>0.06592259713636617</v>
      </c>
      <c r="W149" s="1">
        <v>-0.002679630283443313</v>
      </c>
      <c r="X149" s="1">
        <v>-0.01094402887357826</v>
      </c>
    </row>
    <row r="150" spans="1:24">
      <c r="A150" s="3">
        <v>43982</v>
      </c>
      <c r="B150" s="1">
        <v>-0.001494497607059331</v>
      </c>
      <c r="C150" s="1">
        <v>-0.02717176841986579</v>
      </c>
      <c r="D150" s="1">
        <v>-0.01891579970816681</v>
      </c>
      <c r="E150" s="1">
        <v>-0.02142476479773014</v>
      </c>
      <c r="F150" s="1">
        <v>-0.01315738594259208</v>
      </c>
      <c r="G150" s="1">
        <v>-0.007385086852751077</v>
      </c>
      <c r="H150" s="1">
        <v>0.00123724475762207</v>
      </c>
      <c r="I150" s="1">
        <v>0.002738020366805705</v>
      </c>
      <c r="J150" s="1">
        <v>-0.004339665452061992</v>
      </c>
      <c r="K150" s="1">
        <v>0.005293643096055956</v>
      </c>
      <c r="L150" s="1">
        <v>0.005330865421903086</v>
      </c>
      <c r="M150" s="1">
        <v>-0.002003592648887831</v>
      </c>
      <c r="N150" s="1">
        <v>-0.007130311688992697</v>
      </c>
      <c r="O150" s="1">
        <v>0.002218136181887154</v>
      </c>
      <c r="P150" s="1">
        <v>0.003583466205962615</v>
      </c>
      <c r="Q150" s="1">
        <v>0.001070963240813017</v>
      </c>
      <c r="R150" s="1">
        <v>0.01318925866731591</v>
      </c>
      <c r="S150" s="1">
        <v>0.008621362164685564</v>
      </c>
      <c r="T150" s="1">
        <v>0.002350073983810708</v>
      </c>
      <c r="V150" s="1">
        <v>-0.01238053283536689</v>
      </c>
      <c r="W150" s="1">
        <v>0.005255657320250018</v>
      </c>
      <c r="X150" s="1">
        <v>-0.007385086852751188</v>
      </c>
    </row>
    <row r="151" spans="1:24">
      <c r="A151" s="3">
        <v>44012</v>
      </c>
      <c r="B151" s="1">
        <v>0.005453637838512382</v>
      </c>
      <c r="C151" s="1">
        <v>0.01524019238569863</v>
      </c>
      <c r="D151" s="1">
        <v>-0.02661743723592225</v>
      </c>
      <c r="E151" s="1">
        <v>-0.02268514169047842</v>
      </c>
      <c r="F151" s="1">
        <v>-0.01650478140189793</v>
      </c>
      <c r="G151" s="1">
        <v>-0.0005871031638571278</v>
      </c>
      <c r="H151" s="1">
        <v>0.005405372177323476</v>
      </c>
      <c r="I151" s="1">
        <v>0.01371878925666214</v>
      </c>
      <c r="J151" s="1">
        <v>0.009409276155288859</v>
      </c>
      <c r="K151" s="1">
        <v>0.003913259095622568</v>
      </c>
      <c r="L151" s="1">
        <v>-0.00343409565433761</v>
      </c>
      <c r="M151" s="1">
        <v>-0.002734510211145569</v>
      </c>
      <c r="N151" s="1">
        <v>-0.01267326732673268</v>
      </c>
      <c r="O151" s="1">
        <v>-0.007891901336672502</v>
      </c>
      <c r="P151" s="1">
        <v>0.007178240479571052</v>
      </c>
      <c r="Q151" s="1">
        <v>-0.01811598166711625</v>
      </c>
      <c r="R151" s="1">
        <v>-0.01346142000742778</v>
      </c>
      <c r="S151" s="1">
        <v>-0.007489076159312047</v>
      </c>
      <c r="T151" s="1">
        <v>-0.01120180618270217</v>
      </c>
      <c r="V151" s="1">
        <v>0.004733361429505978</v>
      </c>
      <c r="W151" s="1">
        <v>0.003729254329726706</v>
      </c>
      <c r="X151" s="1">
        <v>-0.0005871031638570168</v>
      </c>
    </row>
    <row r="152" spans="1:24">
      <c r="A152" s="3">
        <v>44043</v>
      </c>
      <c r="B152" s="1">
        <v>0.008008241587746712</v>
      </c>
      <c r="C152" s="1">
        <v>-0.004394977168949654</v>
      </c>
      <c r="D152" s="1">
        <v>-0.01188070824757193</v>
      </c>
      <c r="E152" s="1">
        <v>-0.01661942264602456</v>
      </c>
      <c r="F152" s="1">
        <v>-0.00591678874928403</v>
      </c>
      <c r="G152" s="1">
        <v>-0.004026905035843908</v>
      </c>
      <c r="H152" s="1">
        <v>0.001675231451768478</v>
      </c>
      <c r="I152" s="1">
        <v>-0.00566038072756414</v>
      </c>
      <c r="J152" s="1">
        <v>0.0007912798280642619</v>
      </c>
      <c r="K152" s="1">
        <v>0.01634647338309114</v>
      </c>
      <c r="L152" s="1">
        <v>0.0054467258243871</v>
      </c>
      <c r="M152" s="1">
        <v>0.001180104821075112</v>
      </c>
      <c r="N152" s="1">
        <v>0.006177296430003976</v>
      </c>
      <c r="O152" s="1">
        <v>0.001291534577902986</v>
      </c>
      <c r="P152" s="1">
        <v>0.01007908410391889</v>
      </c>
      <c r="Q152" s="1">
        <v>0.0145351308253352</v>
      </c>
      <c r="R152" s="1">
        <v>0.01000162920150371</v>
      </c>
      <c r="S152" s="1">
        <v>0.009017084884958226</v>
      </c>
      <c r="T152" s="1">
        <v>-0.00526916659348331</v>
      </c>
      <c r="V152" s="1">
        <v>0.001000069963314143</v>
      </c>
      <c r="W152" s="1">
        <v>0.01606707509063643</v>
      </c>
      <c r="X152" s="1">
        <v>-0.004026905035843797</v>
      </c>
    </row>
    <row r="153" spans="1:24">
      <c r="A153" s="3">
        <v>44074</v>
      </c>
      <c r="B153" s="1">
        <v>0.07416127133607997</v>
      </c>
      <c r="C153" s="1">
        <v>0.006019606719027681</v>
      </c>
      <c r="D153" s="1">
        <v>-0.004984600292387342</v>
      </c>
      <c r="E153" s="1">
        <v>-0.004360777008285965</v>
      </c>
      <c r="F153" s="1">
        <v>-0.001496049955059364</v>
      </c>
      <c r="G153" s="1">
        <v>-0.00833074154707425</v>
      </c>
      <c r="H153" s="1">
        <v>-0.01453543533448035</v>
      </c>
      <c r="I153" s="1">
        <v>-0.01082043518782916</v>
      </c>
      <c r="J153" s="1">
        <v>-0.02818715722962806</v>
      </c>
      <c r="K153" s="1">
        <v>0.01154128262003029</v>
      </c>
      <c r="L153" s="1">
        <v>0.01223328054220785</v>
      </c>
      <c r="M153" s="1">
        <v>0.01043508407002935</v>
      </c>
      <c r="N153" s="1">
        <v>0.009913357784510746</v>
      </c>
      <c r="O153" s="1">
        <v>0.0158302063789868</v>
      </c>
      <c r="P153" s="1">
        <v>-0.002214579114879767</v>
      </c>
      <c r="Q153" s="1">
        <v>0.01663433892167032</v>
      </c>
      <c r="R153" s="1">
        <v>0.02336865610713912</v>
      </c>
      <c r="S153" s="1">
        <v>0.01777802075653123</v>
      </c>
      <c r="T153" s="1">
        <v>-0.002471969630087112</v>
      </c>
      <c r="V153" s="1">
        <v>-0.01203775970974486</v>
      </c>
      <c r="W153" s="1">
        <v>0.01179335074593846</v>
      </c>
      <c r="X153" s="1">
        <v>-0.008252641089574686</v>
      </c>
    </row>
    <row r="154" spans="1:24">
      <c r="A154" s="3">
        <v>44104</v>
      </c>
      <c r="B154" s="1">
        <v>-0.0777264477178502</v>
      </c>
      <c r="C154" s="1">
        <v>-0.01025757921130599</v>
      </c>
      <c r="D154" s="1">
        <v>-0.01899395650475999</v>
      </c>
      <c r="E154" s="1">
        <v>-0.0189818602702001</v>
      </c>
      <c r="F154" s="1">
        <v>-0.01447822015869915</v>
      </c>
      <c r="G154" s="1">
        <v>0.004592396783082098</v>
      </c>
      <c r="H154" s="1">
        <v>0.004481763704231112</v>
      </c>
      <c r="I154" s="1">
        <v>0.01146708421267628</v>
      </c>
      <c r="J154" s="1">
        <v>0.009727419659729897</v>
      </c>
      <c r="K154" s="1">
        <v>-0.01982265321277255</v>
      </c>
      <c r="L154" s="1">
        <v>0.0437259594552255</v>
      </c>
      <c r="M154" s="1">
        <v>-0.01917930419268499</v>
      </c>
      <c r="N154" s="1">
        <v>-0.02413221400563181</v>
      </c>
      <c r="O154" s="1">
        <v>-0.03725614683135159</v>
      </c>
      <c r="P154" s="1">
        <v>0.003750421179638419</v>
      </c>
      <c r="Q154" s="1">
        <v>-0.02321137667318673</v>
      </c>
      <c r="R154" s="1">
        <v>-0.03525776399414238</v>
      </c>
      <c r="S154" s="1">
        <v>-0.01825637783164946</v>
      </c>
      <c r="T154" s="1">
        <v>0.004336666961677782</v>
      </c>
      <c r="V154" s="1">
        <v>0.01432686411060069</v>
      </c>
      <c r="W154" s="1">
        <v>-0.01968025061910972</v>
      </c>
      <c r="X154" s="1">
        <v>0.00521801446711323</v>
      </c>
    </row>
    <row r="155" spans="1:24">
      <c r="A155" s="3">
        <v>44135</v>
      </c>
      <c r="B155" s="1">
        <v>0.003783503394878096</v>
      </c>
      <c r="C155" s="1">
        <v>-0.002187931828650402</v>
      </c>
      <c r="D155" s="1">
        <v>0.006261660057771179</v>
      </c>
      <c r="E155" s="1">
        <v>0.003569583277393207</v>
      </c>
      <c r="F155" s="1">
        <v>0.003084672250235121</v>
      </c>
      <c r="G155" s="1">
        <v>0.005050842922130094</v>
      </c>
      <c r="H155" s="1">
        <v>-0.003995201876649623</v>
      </c>
      <c r="I155" s="1">
        <v>-0.0093349415062981</v>
      </c>
      <c r="J155" s="1">
        <v>0.02122147230152316</v>
      </c>
      <c r="K155" s="1">
        <v>-0.01216620913401556</v>
      </c>
      <c r="L155" s="1">
        <v>0.003536523208713005</v>
      </c>
      <c r="M155" s="1">
        <v>0.005666911533214414</v>
      </c>
      <c r="N155" s="1">
        <v>0.004476565449544223</v>
      </c>
      <c r="O155" s="1">
        <v>0.01013159077965287</v>
      </c>
      <c r="P155" s="1">
        <v>-0.002563600769149854</v>
      </c>
      <c r="Q155" s="1">
        <v>0.004346592838483598</v>
      </c>
      <c r="R155" s="1">
        <v>0.01167195596966031</v>
      </c>
      <c r="S155" s="1">
        <v>0.004102347696655517</v>
      </c>
      <c r="T155" s="1">
        <v>0.008724004229820226</v>
      </c>
      <c r="V155" s="1">
        <v>0.02110484945308566</v>
      </c>
      <c r="W155" s="1">
        <v>-0.0116845788552864</v>
      </c>
      <c r="X155" s="1">
        <v>0.004823330214320576</v>
      </c>
    </row>
    <row r="156" spans="1:24">
      <c r="A156" s="3">
        <v>44165</v>
      </c>
      <c r="B156" s="1">
        <v>-0.008907992841246104</v>
      </c>
      <c r="C156" s="1">
        <v>0.001961915753029286</v>
      </c>
      <c r="D156" s="1">
        <v>-0.03415429788358626</v>
      </c>
      <c r="E156" s="1">
        <v>-0.03275870735911501</v>
      </c>
      <c r="F156" s="1">
        <v>-0.02118217616690676</v>
      </c>
      <c r="G156" s="1">
        <v>-0.02590386172773773</v>
      </c>
      <c r="H156" s="1">
        <v>0.004396989330301715</v>
      </c>
      <c r="I156" s="1">
        <v>-0.006682634209796756</v>
      </c>
      <c r="J156" s="1">
        <v>-0.01084659253955467</v>
      </c>
      <c r="K156" s="1">
        <v>0.02358545894199282</v>
      </c>
      <c r="L156" s="1">
        <v>-0.04814603369783199</v>
      </c>
      <c r="M156" s="1">
        <v>-0.001530488016974529</v>
      </c>
      <c r="N156" s="1">
        <v>0.0003758591065292638</v>
      </c>
      <c r="O156" s="1">
        <v>0.001839817205258276</v>
      </c>
      <c r="P156" s="1">
        <v>0.007603739727270797</v>
      </c>
      <c r="Q156" s="1">
        <v>0.01089507247290711</v>
      </c>
      <c r="R156" s="1">
        <v>0.01304453080783885</v>
      </c>
      <c r="S156" s="1">
        <v>0.01086116365926926</v>
      </c>
      <c r="T156" s="1">
        <v>-0.02515943041845015</v>
      </c>
      <c r="V156" s="1">
        <v>-0.03080707506022473</v>
      </c>
      <c r="W156" s="1">
        <v>0.0246208871106135</v>
      </c>
      <c r="X156" s="1">
        <v>-0.02528684662712699</v>
      </c>
    </row>
    <row r="157" spans="1:24">
      <c r="A157" s="3">
        <v>44196</v>
      </c>
      <c r="B157" s="1">
        <v>0.009048028765785032</v>
      </c>
      <c r="C157" s="1">
        <v>0.004146510020732741</v>
      </c>
      <c r="D157" s="1">
        <v>-0.006721402564003665</v>
      </c>
      <c r="E157" s="1">
        <v>-0.007644734437684431</v>
      </c>
      <c r="F157" s="1">
        <v>-0.002780639567501519</v>
      </c>
      <c r="G157" s="1">
        <v>-0.004099947611780452</v>
      </c>
      <c r="H157" s="1">
        <v>0.01154918281935232</v>
      </c>
      <c r="I157" s="1">
        <v>0.01272469765961493</v>
      </c>
      <c r="J157" s="1">
        <v>0.03978821529304599</v>
      </c>
      <c r="K157" s="1">
        <v>-0.0116796685618582</v>
      </c>
      <c r="L157" s="1">
        <v>-0.009078253380691681</v>
      </c>
      <c r="M157" s="1">
        <v>0.007942867096324635</v>
      </c>
      <c r="N157" s="1">
        <v>0.01306961515753313</v>
      </c>
      <c r="O157" s="1">
        <v>0.0129735493616896</v>
      </c>
      <c r="P157" s="1">
        <v>0.007336391606840964</v>
      </c>
      <c r="Q157" s="1">
        <v>0.02249449770555345</v>
      </c>
      <c r="R157" s="1">
        <v>0.02245557174804458</v>
      </c>
      <c r="S157" s="1">
        <v>0.02107927256875941</v>
      </c>
      <c r="T157" s="1">
        <v>-0.003494936822295402</v>
      </c>
      <c r="V157" s="1">
        <v>0.005653497838780552</v>
      </c>
      <c r="W157" s="1">
        <v>-0.01150337167790583</v>
      </c>
      <c r="X157" s="1">
        <v>-0.004287794003912437</v>
      </c>
    </row>
    <row r="158" spans="1:24">
      <c r="A158" s="3">
        <v>44227</v>
      </c>
      <c r="B158" s="1">
        <v>0.01832753315019287</v>
      </c>
      <c r="C158" s="1">
        <v>0.01416609314062867</v>
      </c>
      <c r="D158" s="1">
        <v>0.009154899823391904</v>
      </c>
      <c r="E158" s="1">
        <v>0.007082775130125452</v>
      </c>
      <c r="F158" s="1">
        <v>0.003941528985922371</v>
      </c>
      <c r="G158" s="1">
        <v>-0.001223612286439635</v>
      </c>
      <c r="H158" s="1">
        <v>0.02199116940432841</v>
      </c>
      <c r="I158" s="1">
        <v>0.02125743596024066</v>
      </c>
      <c r="J158" s="1">
        <v>0.06463213587809502</v>
      </c>
      <c r="K158" s="1">
        <v>-0.001685693899393548</v>
      </c>
      <c r="L158" s="1">
        <v>0.01151841292869338</v>
      </c>
      <c r="M158" s="1">
        <v>0.007500086406525552</v>
      </c>
      <c r="N158" s="1">
        <v>0.006543219687938695</v>
      </c>
      <c r="O158" s="1">
        <v>0.01587765724143986</v>
      </c>
      <c r="P158" s="1">
        <v>0.002551478433506338</v>
      </c>
      <c r="Q158" s="1">
        <v>0.01041951950530207</v>
      </c>
      <c r="R158" s="1">
        <v>0.02175178450710935</v>
      </c>
      <c r="S158" s="1">
        <v>0.01218954200380828</v>
      </c>
      <c r="T158" s="1">
        <v>0.006564748201439041</v>
      </c>
      <c r="V158" s="1">
        <v>0.006446835010817109</v>
      </c>
      <c r="W158" s="1">
        <v>-0.001988585696450551</v>
      </c>
      <c r="X158" s="1">
        <v>-0.001850434623687836</v>
      </c>
    </row>
    <row r="159" spans="1:24">
      <c r="A159" s="3">
        <v>44255</v>
      </c>
      <c r="B159" s="1">
        <v>-0.006218087818432805</v>
      </c>
      <c r="C159" s="1">
        <v>-0.01736130747045195</v>
      </c>
      <c r="D159" s="1">
        <v>-0.03674877160781209</v>
      </c>
      <c r="E159" s="1">
        <v>-0.02582694970740029</v>
      </c>
      <c r="F159" s="1">
        <v>-0.01545697098795284</v>
      </c>
      <c r="G159" s="1">
        <v>-0.0001946438589861543</v>
      </c>
      <c r="H159" s="1">
        <v>0.07827706287875077</v>
      </c>
      <c r="I159" s="1">
        <v>0.05756519776243119</v>
      </c>
      <c r="J159" s="1">
        <v>0.1148839441238267</v>
      </c>
      <c r="K159" s="1">
        <v>-0.01126586915153072</v>
      </c>
      <c r="L159" s="1">
        <v>-0.001004973166249257</v>
      </c>
      <c r="M159" s="1">
        <v>0.005317324185248662</v>
      </c>
      <c r="N159" s="1">
        <v>0.004895252131803307</v>
      </c>
      <c r="O159" s="1">
        <v>0.004346324333659446</v>
      </c>
      <c r="P159" s="1">
        <v>0.004905391607930909</v>
      </c>
      <c r="Q159" s="1">
        <v>0.01498845624520739</v>
      </c>
      <c r="R159" s="1">
        <v>0.01448031751526013</v>
      </c>
      <c r="S159" s="1">
        <v>0.0160109337854224</v>
      </c>
      <c r="T159" s="1">
        <v>-0.009023496828374888</v>
      </c>
      <c r="V159" s="1">
        <v>-0.003333629319871689</v>
      </c>
      <c r="W159" s="1">
        <v>-0.01075797242599441</v>
      </c>
      <c r="X159" s="1">
        <v>0.0001602105624534111</v>
      </c>
    </row>
    <row r="160" spans="1:24">
      <c r="A160" s="3">
        <v>44286</v>
      </c>
      <c r="B160" s="1">
        <v>-0.01494386568220896</v>
      </c>
      <c r="C160" s="1">
        <v>-0.002877532228360957</v>
      </c>
      <c r="D160" s="1">
        <v>-0.01317069396717718</v>
      </c>
      <c r="E160" s="1">
        <v>-0.01848980284144564</v>
      </c>
      <c r="F160" s="1">
        <v>-0.005945662522594541</v>
      </c>
      <c r="G160" s="1">
        <v>-0.007386454730766601</v>
      </c>
      <c r="H160" s="1">
        <v>0.005420805667084328</v>
      </c>
      <c r="I160" s="1">
        <v>0.007100382533525851</v>
      </c>
      <c r="J160" s="1">
        <v>0.03269077951319388</v>
      </c>
      <c r="K160" s="1">
        <v>0.01044546850998462</v>
      </c>
      <c r="L160" s="1">
        <v>-0.001442700805354913</v>
      </c>
      <c r="M160" s="1">
        <v>0.003412386964681824</v>
      </c>
      <c r="N160" s="1">
        <v>-0.0003666649206431893</v>
      </c>
      <c r="O160" s="1">
        <v>0.005273263978448295</v>
      </c>
      <c r="P160" s="1">
        <v>0.005888598692408875</v>
      </c>
      <c r="Q160" s="1">
        <v>0.005326711427348307</v>
      </c>
      <c r="R160" s="1">
        <v>0.01208872557739338</v>
      </c>
      <c r="S160" s="1">
        <v>0.01025762490930249</v>
      </c>
      <c r="T160" s="1">
        <v>-0.008925351604759379</v>
      </c>
      <c r="V160" s="1">
        <v>-0.01404046447709739</v>
      </c>
      <c r="W160" s="1">
        <v>0.01029689377037935</v>
      </c>
      <c r="X160" s="1">
        <v>-0.007299854689412966</v>
      </c>
    </row>
    <row r="161" spans="1:24">
      <c r="A161" s="3">
        <v>44316</v>
      </c>
      <c r="B161" s="1">
        <v>0.006430580615351733</v>
      </c>
      <c r="C161" s="1">
        <v>0.00409788756781726</v>
      </c>
      <c r="D161" s="1">
        <v>-0.002474440762293417</v>
      </c>
      <c r="E161" s="1">
        <v>-0.00236408485792694</v>
      </c>
      <c r="F161" s="1">
        <v>-0.0009196011776448909</v>
      </c>
      <c r="G161" s="1">
        <v>-0.007868292626648343</v>
      </c>
      <c r="H161" s="1">
        <v>0.0008707926829349629</v>
      </c>
      <c r="I161" s="1">
        <v>-0.003113699283377236</v>
      </c>
      <c r="J161" s="1">
        <v>-0.0187176659602255</v>
      </c>
      <c r="K161" s="1">
        <v>-0.01919052814193478</v>
      </c>
      <c r="L161" s="1">
        <v>0.002425808056558232</v>
      </c>
      <c r="M161" s="1">
        <v>-0.004322993083211157</v>
      </c>
      <c r="N161" s="1">
        <v>-0.004863118517258957</v>
      </c>
      <c r="O161" s="1">
        <v>-0.002993414488125956</v>
      </c>
      <c r="P161" s="1">
        <v>0.0136089424762873</v>
      </c>
      <c r="Q161" s="1">
        <v>-0.001215222118732595</v>
      </c>
      <c r="R161" s="1">
        <v>0.0005315777692280754</v>
      </c>
      <c r="S161" s="1">
        <v>-0.001475062610395206</v>
      </c>
      <c r="T161" s="1">
        <v>-0.00354771218047778</v>
      </c>
      <c r="V161" s="1">
        <v>-0.00024693375353535</v>
      </c>
      <c r="W161" s="1">
        <v>-0.01934682127435061</v>
      </c>
      <c r="X161" s="1">
        <v>-0.007630156406680411</v>
      </c>
    </row>
    <row r="162" spans="1:24">
      <c r="A162" s="3">
        <v>44347</v>
      </c>
      <c r="B162" s="1">
        <v>-0.00384307485480484</v>
      </c>
      <c r="C162" s="1">
        <v>0.000919698798643509</v>
      </c>
      <c r="D162" s="1">
        <v>-0.03251951391605601</v>
      </c>
      <c r="E162" s="1">
        <v>-0.02944127264941554</v>
      </c>
      <c r="F162" s="1">
        <v>-0.01171156714370147</v>
      </c>
      <c r="G162" s="1">
        <v>-0.002267573696145164</v>
      </c>
      <c r="H162" s="1">
        <v>0.006363399470049569</v>
      </c>
      <c r="I162" s="1">
        <v>0.001527247541164733</v>
      </c>
      <c r="J162" s="1">
        <v>-0.004031230097209071</v>
      </c>
      <c r="K162" s="1">
        <v>-0.001194383661560883</v>
      </c>
      <c r="L162" s="1">
        <v>-0.006897906645439433</v>
      </c>
      <c r="M162" s="1">
        <v>-0.01089387679920006</v>
      </c>
      <c r="N162" s="1">
        <v>-0.0105255963365456</v>
      </c>
      <c r="O162" s="1">
        <v>0.002487704449273487</v>
      </c>
      <c r="P162" s="1">
        <v>0.004157522416666781</v>
      </c>
      <c r="Q162" s="1">
        <v>-0.005447094778575412</v>
      </c>
      <c r="R162" s="1">
        <v>0.01068287273260071</v>
      </c>
      <c r="S162" s="1">
        <v>-0.004649925353683138</v>
      </c>
      <c r="T162" s="1">
        <v>-0.004747124338141284</v>
      </c>
      <c r="V162" s="1">
        <v>-0.003499754623411566</v>
      </c>
      <c r="W162" s="1">
        <v>-0.00131280255996491</v>
      </c>
      <c r="X162" s="1">
        <v>-0.002357750961102911</v>
      </c>
    </row>
    <row r="163" spans="1:24">
      <c r="A163" s="3">
        <v>44377</v>
      </c>
      <c r="B163" s="1">
        <v>-0.000718555752493133</v>
      </c>
      <c r="C163" s="1">
        <v>0.0005742835812323488</v>
      </c>
      <c r="D163" s="1">
        <v>-0.003023991120620129</v>
      </c>
      <c r="E163" s="1">
        <v>-0.003032257713820763</v>
      </c>
      <c r="F163" s="1">
        <v>-0.001269454781121171</v>
      </c>
      <c r="G163" s="1">
        <v>-0.003729603729603737</v>
      </c>
      <c r="H163" s="1">
        <v>-0.02195895051531241</v>
      </c>
      <c r="I163" s="1">
        <v>-0.02920065739830136</v>
      </c>
      <c r="J163" s="1">
        <v>-0.02736277233883988</v>
      </c>
      <c r="K163" s="1">
        <v>0.001807410382568486</v>
      </c>
      <c r="L163" s="1">
        <v>-0.001017018262329583</v>
      </c>
      <c r="M163" s="1">
        <v>0.004921652611136196</v>
      </c>
      <c r="N163" s="1">
        <v>0.01139738896180131</v>
      </c>
      <c r="O163" s="1">
        <v>0.01126672181180299</v>
      </c>
      <c r="P163" s="1">
        <v>0.005276759781379869</v>
      </c>
      <c r="Q163" s="1">
        <v>0.01042261568429348</v>
      </c>
      <c r="R163" s="1">
        <v>0.01782132389786995</v>
      </c>
      <c r="S163" s="1">
        <v>0.01827443678177598</v>
      </c>
      <c r="T163" s="1">
        <v>-0.0001834525775089579</v>
      </c>
      <c r="V163" s="1">
        <v>-0.002034436271251772</v>
      </c>
      <c r="W163" s="1">
        <v>0.001761833036651117</v>
      </c>
      <c r="X163" s="1">
        <v>-0.003783645338548913</v>
      </c>
    </row>
    <row r="164" spans="1:24">
      <c r="A164" s="3">
        <v>44408</v>
      </c>
      <c r="B164" s="1">
        <v>0.008934681773249187</v>
      </c>
      <c r="C164" s="1">
        <v>0.004075073179131028</v>
      </c>
      <c r="D164" s="1">
        <v>-0.02182998720999318</v>
      </c>
      <c r="E164" s="1">
        <v>-0.01871141922720776</v>
      </c>
      <c r="F164" s="1">
        <v>-0.007653154586121369</v>
      </c>
      <c r="G164" s="1">
        <v>-0.004342431761786614</v>
      </c>
      <c r="H164" s="1">
        <v>-0.01268787046631495</v>
      </c>
      <c r="I164" s="1">
        <v>-0.002173818343951917</v>
      </c>
      <c r="J164" s="1">
        <v>0.002735839450302757</v>
      </c>
      <c r="K164" s="1">
        <v>-0.01251970441105454</v>
      </c>
      <c r="L164" s="1">
        <v>0.007766861681543613</v>
      </c>
      <c r="M164" s="1">
        <v>-0.009689204214539116</v>
      </c>
      <c r="N164" s="1">
        <v>-0.01775713700314163</v>
      </c>
      <c r="O164" s="1">
        <v>-0.01054888023918321</v>
      </c>
      <c r="P164" s="1">
        <v>0.002209223408214722</v>
      </c>
      <c r="Q164" s="1">
        <v>-0.00657228793006015</v>
      </c>
      <c r="R164" s="1">
        <v>-0.007249391561035767</v>
      </c>
      <c r="S164" s="1">
        <v>-0.01484755335235688</v>
      </c>
      <c r="T164" s="1">
        <v>-0.004220183486237761</v>
      </c>
      <c r="V164" s="1">
        <v>0.001312196887610417</v>
      </c>
      <c r="W164" s="1">
        <v>-0.01226557801308548</v>
      </c>
      <c r="X164" s="1">
        <v>-0.004838087669888136</v>
      </c>
    </row>
    <row r="165" spans="1:24">
      <c r="A165" s="3">
        <v>44439</v>
      </c>
      <c r="B165" s="1">
        <v>0.003611856128686641</v>
      </c>
      <c r="C165" s="1">
        <v>-0.001772036126671983</v>
      </c>
      <c r="D165" s="1">
        <v>-0.005817963993392072</v>
      </c>
      <c r="E165" s="1">
        <v>-0.006896264330561452</v>
      </c>
      <c r="F165" s="1">
        <v>-0.002675219045971011</v>
      </c>
      <c r="G165" s="1">
        <v>-0.005666321828270426</v>
      </c>
      <c r="H165" s="1">
        <v>0.006516846134390264</v>
      </c>
      <c r="I165" s="1">
        <v>0.006211688578705354</v>
      </c>
      <c r="J165" s="1">
        <v>0.001668529493229043</v>
      </c>
      <c r="K165" s="1">
        <v>-0.005619480867005588</v>
      </c>
      <c r="L165" s="1">
        <v>-0.007730022379365598</v>
      </c>
      <c r="M165" s="1">
        <v>-0.008019674935842547</v>
      </c>
      <c r="N165" s="1">
        <v>-0.006327353636490063</v>
      </c>
      <c r="O165" s="1">
        <v>0.001197263397947568</v>
      </c>
      <c r="P165" s="1">
        <v>0.005144815433387295</v>
      </c>
      <c r="Q165" s="1">
        <v>-0.002103294059854099</v>
      </c>
      <c r="R165" s="1">
        <v>0.009363556932600714</v>
      </c>
      <c r="S165" s="1">
        <v>0.000375316779838597</v>
      </c>
      <c r="T165" s="1">
        <v>-0.001566242859774691</v>
      </c>
      <c r="V165" s="1">
        <v>-0.00471785968411742</v>
      </c>
      <c r="W165" s="1">
        <v>-0.005683076241789098</v>
      </c>
      <c r="X165" s="1">
        <v>-0.005671876651361596</v>
      </c>
    </row>
    <row r="166" spans="1:24">
      <c r="A166" s="3">
        <v>44469</v>
      </c>
      <c r="B166" s="1">
        <v>-0.01170587807961887</v>
      </c>
      <c r="C166" s="1">
        <v>-0.01322796770314383</v>
      </c>
      <c r="D166" s="1">
        <v>-0.01675674708788089</v>
      </c>
      <c r="E166" s="1">
        <v>-0.0151434195594421</v>
      </c>
      <c r="F166" s="1">
        <v>-0.009059127894490593</v>
      </c>
      <c r="G166" s="1">
        <v>0.01025040788820308</v>
      </c>
      <c r="H166" s="1">
        <v>0.002658787443674727</v>
      </c>
      <c r="I166" s="1">
        <v>0.01189332788142572</v>
      </c>
      <c r="J166" s="1">
        <v>0.006702495964492572</v>
      </c>
      <c r="K166" s="1">
        <v>0.001688875691325364</v>
      </c>
      <c r="L166" s="1">
        <v>-0.01382171006047272</v>
      </c>
      <c r="M166" s="1">
        <v>0.00654845316373831</v>
      </c>
      <c r="N166" s="1">
        <v>0.01336505492967599</v>
      </c>
      <c r="O166" s="1">
        <v>0.0002277774614201089</v>
      </c>
      <c r="P166" s="1">
        <v>0.003996261901359155</v>
      </c>
      <c r="Q166" s="1">
        <v>0.009918060554306551</v>
      </c>
      <c r="R166" s="1">
        <v>0.00330979081147631</v>
      </c>
      <c r="S166" s="1">
        <v>0.01757331234621762</v>
      </c>
      <c r="T166" s="1">
        <v>0.01550244532619738</v>
      </c>
      <c r="V166" s="1">
        <v>0.004922042577179209</v>
      </c>
      <c r="W166" s="1">
        <v>0.001586624109263912</v>
      </c>
      <c r="X166" s="1">
        <v>0.01031013061860775</v>
      </c>
    </row>
    <row r="167" spans="1:24">
      <c r="A167" s="3">
        <v>44500</v>
      </c>
      <c r="B167" s="1">
        <v>0.003333415925402816</v>
      </c>
      <c r="C167" s="1">
        <v>0.01561049210770649</v>
      </c>
      <c r="D167" s="1">
        <v>-0.01058981233243961</v>
      </c>
      <c r="E167" s="1">
        <v>-0.008443692463261265</v>
      </c>
      <c r="F167" s="1">
        <v>-0.003996506555232315</v>
      </c>
      <c r="G167" s="1">
        <v>-0.01509672436190002</v>
      </c>
      <c r="H167" s="1">
        <v>0.04254666250070734</v>
      </c>
      <c r="I167" s="1">
        <v>0.03174582901486445</v>
      </c>
      <c r="J167" s="1">
        <v>0.008467508728983386</v>
      </c>
      <c r="K167" s="1">
        <v>0.00369629259073978</v>
      </c>
      <c r="L167" s="1">
        <v>0.0006007244832728631</v>
      </c>
      <c r="M167" s="1">
        <v>0.002811169714331596</v>
      </c>
      <c r="N167" s="1">
        <v>-0.001760806518436686</v>
      </c>
      <c r="O167" s="1">
        <v>0.003586678052946102</v>
      </c>
      <c r="P167" s="1">
        <v>-0.001241073226600165</v>
      </c>
      <c r="Q167" s="1">
        <v>0.007333624892997159</v>
      </c>
      <c r="R167" s="1">
        <v>0.009112579778270291</v>
      </c>
      <c r="S167" s="1">
        <v>0.002700166973416129</v>
      </c>
      <c r="T167" s="1">
        <v>-0.01508405270331681</v>
      </c>
      <c r="V167" s="1">
        <v>-0.0002774655165641571</v>
      </c>
      <c r="W167" s="1">
        <v>0.004307669504478806</v>
      </c>
      <c r="X167" s="1">
        <v>-0.01524308274983355</v>
      </c>
    </row>
    <row r="168" spans="1:24">
      <c r="A168" s="3">
        <v>44530</v>
      </c>
      <c r="B168" s="1">
        <v>0.01407879118147259</v>
      </c>
      <c r="C168" s="1">
        <v>0.009370893091823485</v>
      </c>
      <c r="D168" s="1">
        <v>-0.007679950451932593</v>
      </c>
      <c r="E168" s="1">
        <v>-0.001182138065705107</v>
      </c>
      <c r="F168" s="1">
        <v>-0.001365374112506923</v>
      </c>
      <c r="G168" s="1">
        <v>0.0007129362278543994</v>
      </c>
      <c r="H168" s="1">
        <v>0.007536540891104749</v>
      </c>
      <c r="I168" s="1">
        <v>0.02212782757093801</v>
      </c>
      <c r="J168" s="1">
        <v>0.02547711770804861</v>
      </c>
      <c r="K168" s="1">
        <v>0.002141307859153674</v>
      </c>
      <c r="L168" s="1">
        <v>0.02020520721922181</v>
      </c>
      <c r="M168" s="1">
        <v>-0.001948953438701495</v>
      </c>
      <c r="N168" s="1">
        <v>0.008266177843876399</v>
      </c>
      <c r="O168" s="1">
        <v>0.004736782391649763</v>
      </c>
      <c r="P168" s="1">
        <v>0.001145412929899337</v>
      </c>
      <c r="Q168" s="1">
        <v>-0.00316858030420808</v>
      </c>
      <c r="R168" s="1">
        <v>0.002745485921630486</v>
      </c>
      <c r="S168" s="1">
        <v>0.008157193403243834</v>
      </c>
      <c r="T168" s="1">
        <v>0.004520712242827463</v>
      </c>
      <c r="V168" s="1">
        <v>0.01023361299199443</v>
      </c>
      <c r="W168" s="1">
        <v>0.003126960115116262</v>
      </c>
      <c r="X168" s="1">
        <v>0.0007003549256319186</v>
      </c>
    </row>
    <row r="169" spans="1:24">
      <c r="A169" s="3">
        <v>44561</v>
      </c>
      <c r="B169" s="1">
        <v>-0.002388163411420785</v>
      </c>
      <c r="C169" s="1">
        <v>-0.008547976224172249</v>
      </c>
      <c r="D169" s="1">
        <v>-0.03772074226353717</v>
      </c>
      <c r="E169" s="1">
        <v>-0.0318665949023772</v>
      </c>
      <c r="F169" s="1">
        <v>-0.02443429054626878</v>
      </c>
      <c r="G169" s="1">
        <v>-0.008252294612854594</v>
      </c>
      <c r="H169" s="1">
        <v>-0.01117217866935497</v>
      </c>
      <c r="I169" s="1">
        <v>-0.01428498469130102</v>
      </c>
      <c r="J169" s="1">
        <v>-0.03470217380139917</v>
      </c>
      <c r="K169" s="1">
        <v>0.002053841973898685</v>
      </c>
      <c r="L169" s="1">
        <v>-0.005942180632004579</v>
      </c>
      <c r="M169" s="1">
        <v>-0.01468581975764383</v>
      </c>
      <c r="N169" s="1">
        <v>-0.01471597145993397</v>
      </c>
      <c r="O169" s="1">
        <v>-0.02391101826496911</v>
      </c>
      <c r="P169" s="1">
        <v>0.008237668917478347</v>
      </c>
      <c r="Q169" s="1">
        <v>-0.006976712770129789</v>
      </c>
      <c r="R169" s="1">
        <v>-0.01513791008321408</v>
      </c>
      <c r="S169" s="1">
        <v>-0.006139737792149158</v>
      </c>
      <c r="T169" s="1">
        <v>-0.009827332843496683</v>
      </c>
      <c r="V169" s="1">
        <v>-0.009392832773540194</v>
      </c>
      <c r="W169" s="1">
        <v>0.001986188632748354</v>
      </c>
      <c r="X169" s="1">
        <v>-0.008303480344475811</v>
      </c>
    </row>
    <row r="170" spans="1:24">
      <c r="A170" s="3">
        <v>44592</v>
      </c>
      <c r="B170" s="1">
        <v>-0.02091593997235075</v>
      </c>
      <c r="C170" s="1">
        <v>-0.01318944844124681</v>
      </c>
      <c r="D170" s="1">
        <v>-0.01173275228660475</v>
      </c>
      <c r="E170" s="1">
        <v>-0.01054919402301202</v>
      </c>
      <c r="F170" s="1">
        <v>-0.01403334129603717</v>
      </c>
      <c r="G170" s="1">
        <v>0.01047603084143489</v>
      </c>
      <c r="H170" s="1">
        <v>0.03172722302307781</v>
      </c>
      <c r="I170" s="1">
        <v>0.03212310118788086</v>
      </c>
      <c r="J170" s="1">
        <v>0.01316226569364587</v>
      </c>
      <c r="K170" s="1">
        <v>0.01089154411764692</v>
      </c>
      <c r="L170" s="1">
        <v>-0.01568978579791991</v>
      </c>
      <c r="M170" s="1">
        <v>-0.0349948417223217</v>
      </c>
      <c r="N170" s="1">
        <v>-0.02907077951467474</v>
      </c>
      <c r="O170" s="1">
        <v>-0.03057033780657104</v>
      </c>
      <c r="P170" s="1">
        <v>-0.003060714583159929</v>
      </c>
      <c r="Q170" s="1">
        <v>-0.03010567954723398</v>
      </c>
      <c r="R170" s="1">
        <v>-0.02513258000983642</v>
      </c>
      <c r="S170" s="1">
        <v>-0.02269477694631095</v>
      </c>
      <c r="T170" s="1">
        <v>0.0009275577404690427</v>
      </c>
      <c r="V170" s="1">
        <v>0.009126594898037022</v>
      </c>
      <c r="W170" s="1">
        <v>0.01098497710315982</v>
      </c>
      <c r="X170" s="1">
        <v>0.01111217434989586</v>
      </c>
    </row>
    <row r="171" spans="1:24">
      <c r="A171" s="3">
        <v>44620</v>
      </c>
      <c r="B171" s="1">
        <v>-0.01260905771145437</v>
      </c>
      <c r="C171" s="1">
        <v>-0.006422496094428132</v>
      </c>
      <c r="D171" s="1">
        <v>-0.01149671639587013</v>
      </c>
      <c r="E171" s="1">
        <v>-0.01517862756624011</v>
      </c>
      <c r="F171" s="1">
        <v>-0.01227532737956838</v>
      </c>
      <c r="G171" s="1">
        <v>0.01235796632661512</v>
      </c>
      <c r="H171" s="1">
        <v>0.0230209460104864</v>
      </c>
      <c r="I171" s="1">
        <v>0.02819873897513858</v>
      </c>
      <c r="J171" s="1">
        <v>0.02814156479531049</v>
      </c>
      <c r="K171" s="1">
        <v>0.03050415965813547</v>
      </c>
      <c r="L171" s="1">
        <v>-0.005117254486472378</v>
      </c>
      <c r="M171" s="1">
        <v>-0.0001969334646222398</v>
      </c>
      <c r="N171" s="1">
        <v>0.002976190476190466</v>
      </c>
      <c r="O171" s="1">
        <v>-0.004743578269041371</v>
      </c>
      <c r="P171" s="1">
        <v>-0.001973642989912539</v>
      </c>
      <c r="Q171" s="1">
        <v>-0.0004034996509884037</v>
      </c>
      <c r="R171" s="1">
        <v>-0.007054272189077615</v>
      </c>
      <c r="S171" s="1">
        <v>0.003015265942768464</v>
      </c>
      <c r="T171" s="1">
        <v>0.0366045778889823</v>
      </c>
      <c r="V171" s="1">
        <v>0.01777087240402109</v>
      </c>
      <c r="W171" s="1">
        <v>0.02993718456119954</v>
      </c>
      <c r="X171" s="1">
        <v>0.01259892820385433</v>
      </c>
    </row>
    <row r="172" spans="1:24">
      <c r="A172" s="3">
        <v>44651</v>
      </c>
      <c r="B172" s="1">
        <v>0.005492008181198438</v>
      </c>
      <c r="C172" s="1">
        <v>0.01071511763335664</v>
      </c>
      <c r="D172" s="1">
        <v>-0.009766198413381777</v>
      </c>
      <c r="E172" s="1">
        <v>-0.0126794704456461</v>
      </c>
      <c r="F172" s="1">
        <v>-0.008115905488849107</v>
      </c>
      <c r="G172" s="1">
        <v>-0.007560684440907184</v>
      </c>
      <c r="H172" s="1">
        <v>0.02990236921731856</v>
      </c>
      <c r="I172" s="1">
        <v>0.007977727712152882</v>
      </c>
      <c r="J172" s="1">
        <v>0.003193793006820211</v>
      </c>
      <c r="K172" s="1">
        <v>0.01334039174166213</v>
      </c>
      <c r="L172" s="1">
        <v>-0.03380754958307952</v>
      </c>
      <c r="M172" s="1">
        <v>0.00346108391018074</v>
      </c>
      <c r="N172" s="1">
        <v>0.002073576203925676</v>
      </c>
      <c r="O172" s="1">
        <v>0.002038369304556253</v>
      </c>
      <c r="P172" s="1">
        <v>0.004467789019911406</v>
      </c>
      <c r="Q172" s="1">
        <v>0.009394376321352649</v>
      </c>
      <c r="R172" s="1">
        <v>0.007381129426934363</v>
      </c>
      <c r="S172" s="1">
        <v>0.007267398802887071</v>
      </c>
      <c r="T172" s="1">
        <v>0.002771321294475326</v>
      </c>
      <c r="V172" s="1">
        <v>0.02261494959129617</v>
      </c>
      <c r="W172" s="1">
        <v>0.01322909872909039</v>
      </c>
      <c r="X172" s="1">
        <v>-0.007290060283190791</v>
      </c>
    </row>
    <row r="173" spans="1:24">
      <c r="A173" s="3">
        <v>44681</v>
      </c>
      <c r="B173" s="1">
        <v>-0.0203437927700556</v>
      </c>
      <c r="C173" s="1">
        <v>-0.02327725282323112</v>
      </c>
      <c r="D173" s="1">
        <v>0.01075511014401953</v>
      </c>
      <c r="E173" s="1">
        <v>0.006389333661781071</v>
      </c>
      <c r="F173" s="1">
        <v>0.003604596856313869</v>
      </c>
      <c r="G173" s="1">
        <v>0.02971838294259155</v>
      </c>
      <c r="H173" s="1">
        <v>0.00172605362428221</v>
      </c>
      <c r="I173" s="1">
        <v>0.01255935456324253</v>
      </c>
      <c r="J173" s="1">
        <v>0.1296726940114576</v>
      </c>
      <c r="K173" s="1">
        <v>0.01311252742660107</v>
      </c>
      <c r="L173" s="1">
        <v>0.007094754746259646</v>
      </c>
      <c r="M173" s="1">
        <v>0.00137405008272351</v>
      </c>
      <c r="N173" s="1">
        <v>0.005637018801954996</v>
      </c>
      <c r="O173" s="1">
        <v>0.003470144788799923</v>
      </c>
      <c r="P173" s="1">
        <v>0.008696614583333373</v>
      </c>
      <c r="Q173" s="1">
        <v>-0.004614459449172936</v>
      </c>
      <c r="R173" s="1">
        <v>-0.003380469211504034</v>
      </c>
      <c r="S173" s="1">
        <v>0.0001858477295950678</v>
      </c>
      <c r="T173" s="1">
        <v>0.01827583132744959</v>
      </c>
      <c r="V173" s="1">
        <v>0.01208838729310435</v>
      </c>
      <c r="W173" s="1">
        <v>0.01335212198707425</v>
      </c>
      <c r="X173" s="1">
        <v>0.02972743962717139</v>
      </c>
    </row>
    <row r="174" spans="1:24">
      <c r="A174" s="3">
        <v>44712</v>
      </c>
      <c r="B174" s="1">
        <v>-0.01483023330530664</v>
      </c>
      <c r="C174" s="1">
        <v>-0.009379424256724889</v>
      </c>
      <c r="D174" s="1">
        <v>-0.02671879550865519</v>
      </c>
      <c r="E174" s="1">
        <v>-0.0239244063008347</v>
      </c>
      <c r="F174" s="1">
        <v>-0.01612962287670738</v>
      </c>
      <c r="G174" s="1">
        <v>0.0050964313527877</v>
      </c>
      <c r="H174" s="1">
        <v>-0.04053769209306494</v>
      </c>
      <c r="I174" s="1">
        <v>-0.03973466094520461</v>
      </c>
      <c r="J174" s="1">
        <v>-0.01976677983429398</v>
      </c>
      <c r="K174" s="1">
        <v>0.004322865638804352</v>
      </c>
      <c r="L174" s="1">
        <v>0.03331670277789045</v>
      </c>
      <c r="M174" s="1">
        <v>-0.003780453654438576</v>
      </c>
      <c r="N174" s="1">
        <v>-0.004399191116472134</v>
      </c>
      <c r="O174" s="1">
        <v>-0.005395897925113302</v>
      </c>
      <c r="P174" s="1">
        <v>0.005745605599222436</v>
      </c>
      <c r="Q174" s="1">
        <v>-0.001283285071052132</v>
      </c>
      <c r="R174" s="1">
        <v>-0.00259926316242598</v>
      </c>
      <c r="S174" s="1">
        <v>-0.000748347637077651</v>
      </c>
      <c r="T174" s="1">
        <v>0.01103134302223774</v>
      </c>
      <c r="V174" s="1">
        <v>0.04451483071923024</v>
      </c>
      <c r="W174" s="1">
        <v>0.003673882813438611</v>
      </c>
      <c r="X174" s="1">
        <v>0.005371551349744985</v>
      </c>
    </row>
    <row r="175" spans="1:24">
      <c r="A175" s="3">
        <v>44742</v>
      </c>
      <c r="B175" s="1">
        <v>-0.03680452679894108</v>
      </c>
      <c r="C175" s="1">
        <v>-0.05353421068302278</v>
      </c>
      <c r="D175" s="1">
        <v>-0.01132681086803022</v>
      </c>
      <c r="E175" s="1">
        <v>-0.006491844183201034</v>
      </c>
      <c r="F175" s="1">
        <v>-0.006180626902126507</v>
      </c>
      <c r="G175" s="1">
        <v>0.029489180843427</v>
      </c>
      <c r="H175" s="1">
        <v>0.01660928877868236</v>
      </c>
      <c r="I175" s="1">
        <v>0.02142833778506725</v>
      </c>
      <c r="J175" s="1">
        <v>0.0169183965978541</v>
      </c>
      <c r="K175" s="1">
        <v>-0.01094462652210748</v>
      </c>
      <c r="L175" s="1">
        <v>-0.02505633589432466</v>
      </c>
      <c r="M175" s="1">
        <v>-2.810962754740132E-05</v>
      </c>
      <c r="N175" s="1">
        <v>-0.00106902326907321</v>
      </c>
      <c r="O175" s="1">
        <v>-0.006893864460630117</v>
      </c>
      <c r="P175" s="1">
        <v>0.0002534878646696104</v>
      </c>
      <c r="Q175" s="1">
        <v>0.0002616595186628601</v>
      </c>
      <c r="R175" s="1">
        <v>-0.007771439311091033</v>
      </c>
      <c r="S175" s="1">
        <v>-0.001596282731106236</v>
      </c>
      <c r="T175" s="1">
        <v>-0.01524073432629081</v>
      </c>
      <c r="U175" s="1">
        <v>-0.01304521011750648</v>
      </c>
      <c r="V175" s="1">
        <v>-0.04219945197814778</v>
      </c>
      <c r="W175" s="1">
        <v>-0.01053657869079605</v>
      </c>
      <c r="X175" s="1">
        <v>0.03052246271371417</v>
      </c>
    </row>
    <row r="176" spans="1:24">
      <c r="A176" s="3">
        <v>44773</v>
      </c>
      <c r="B176" s="1">
        <v>0.01327123640954442</v>
      </c>
      <c r="C176" s="1">
        <v>0.03202466339499188</v>
      </c>
      <c r="D176" s="1">
        <v>-0.01057654503837357</v>
      </c>
      <c r="E176" s="1">
        <v>-0.01248482910792004</v>
      </c>
      <c r="F176" s="1">
        <v>-0.005260184878880025</v>
      </c>
      <c r="G176" s="1">
        <v>-0.0228226101008312</v>
      </c>
      <c r="H176" s="1">
        <v>-0.02351318375539183</v>
      </c>
      <c r="I176" s="1">
        <v>-0.02174897147145194</v>
      </c>
      <c r="J176" s="1">
        <v>-0.03216884549088916</v>
      </c>
      <c r="K176" s="1">
        <v>-0.01098787008357704</v>
      </c>
      <c r="L176" s="1">
        <v>-0.009811336603429033</v>
      </c>
      <c r="M176" s="1">
        <v>0.004722550177095552</v>
      </c>
      <c r="N176" s="1">
        <v>0.002818107230763811</v>
      </c>
      <c r="O176" s="1">
        <v>0.009356230947997535</v>
      </c>
      <c r="P176" s="1">
        <v>-0.0003188646621606894</v>
      </c>
      <c r="Q176" s="1">
        <v>0.008821262276751618</v>
      </c>
      <c r="R176" s="1">
        <v>0.0148127163576246</v>
      </c>
      <c r="S176" s="1">
        <v>0.007152581785012435</v>
      </c>
      <c r="T176" s="1">
        <v>-0.0110798452339077</v>
      </c>
      <c r="U176" s="1">
        <v>0.002724245787508739</v>
      </c>
      <c r="V176" s="1">
        <v>0.00412588171099193</v>
      </c>
      <c r="W176" s="1">
        <v>-0.01162549483983633</v>
      </c>
      <c r="X176" s="1">
        <v>-0.02424630183226151</v>
      </c>
    </row>
    <row r="177" spans="1:24">
      <c r="A177" s="3">
        <v>44804</v>
      </c>
      <c r="B177" s="1">
        <v>-0.01787320263761272</v>
      </c>
      <c r="C177" s="1">
        <v>-0.01792355057001771</v>
      </c>
      <c r="D177" s="1">
        <v>-0.002095680611742701</v>
      </c>
      <c r="E177" s="1">
        <v>-0.002483590940218106</v>
      </c>
      <c r="F177" s="1">
        <v>-0.0006729612333544743</v>
      </c>
      <c r="G177" s="1">
        <v>0.01094158822929758</v>
      </c>
      <c r="H177" s="1">
        <v>0.02274759671561296</v>
      </c>
      <c r="I177" s="1">
        <v>0.02676472574144384</v>
      </c>
      <c r="J177" s="1">
        <v>0.02770113751736547</v>
      </c>
      <c r="K177" s="1">
        <v>-0.007671985443348017</v>
      </c>
      <c r="L177" s="1">
        <v>0.009344430101810852</v>
      </c>
      <c r="M177" s="1">
        <v>0.008533378098595445</v>
      </c>
      <c r="N177" s="1">
        <v>0.007007683551508048</v>
      </c>
      <c r="O177" s="1">
        <v>0.008312651376969793</v>
      </c>
      <c r="P177" s="1">
        <v>0.006563519232324344</v>
      </c>
      <c r="Q177" s="1">
        <v>0.009285674571875235</v>
      </c>
      <c r="R177" s="1">
        <v>0.007979466718637251</v>
      </c>
      <c r="S177" s="1">
        <v>0.007303717071689197</v>
      </c>
      <c r="T177" s="1">
        <v>0.01573892939711929</v>
      </c>
      <c r="U177" s="1">
        <v>0.009458643590259497</v>
      </c>
      <c r="V177" s="1">
        <v>0.001549775291594946</v>
      </c>
      <c r="W177" s="1">
        <v>-0.007975583520625773</v>
      </c>
      <c r="X177" s="1">
        <v>0.01070600870499128</v>
      </c>
    </row>
    <row r="178" spans="1:24">
      <c r="A178" s="3">
        <v>44834</v>
      </c>
      <c r="B178" s="1">
        <v>-0.03169530234864459</v>
      </c>
      <c r="C178" s="1">
        <v>-0.05791793407412016</v>
      </c>
      <c r="D178" s="1">
        <v>0.00667007770847805</v>
      </c>
      <c r="E178" s="1">
        <v>0.005066029204670919</v>
      </c>
      <c r="F178" s="1">
        <v>0.001696093882445959</v>
      </c>
      <c r="G178" s="1">
        <v>0.03194290387998167</v>
      </c>
      <c r="H178" s="1">
        <v>0.05333272200123292</v>
      </c>
      <c r="I178" s="1">
        <v>0.05232244620010751</v>
      </c>
      <c r="J178" s="1">
        <v>0.09851362239929173</v>
      </c>
      <c r="K178" s="1">
        <v>-0.001198924494203668</v>
      </c>
      <c r="L178" s="1">
        <v>0.001096438623074958</v>
      </c>
      <c r="M178" s="1">
        <v>0.003079313118983462</v>
      </c>
      <c r="N178" s="1">
        <v>0.002472711858419796</v>
      </c>
      <c r="O178" s="1">
        <v>0.003262062216423001</v>
      </c>
      <c r="P178" s="1">
        <v>-0.006259304953821987</v>
      </c>
      <c r="Q178" s="1">
        <v>0.003828692920508914</v>
      </c>
      <c r="R178" s="1">
        <v>0.004359335631340944</v>
      </c>
      <c r="S178" s="1">
        <v>0.003313654895299889</v>
      </c>
      <c r="T178" s="1">
        <v>0.03956929002888865</v>
      </c>
      <c r="U178" s="1">
        <v>0.004086921850079861</v>
      </c>
      <c r="V178" s="1">
        <v>-0.02992508466106503</v>
      </c>
      <c r="W178" s="1">
        <v>-0.001719015841391225</v>
      </c>
      <c r="X178" s="1">
        <v>0.03221404442853637</v>
      </c>
    </row>
    <row r="179" spans="1:24">
      <c r="A179" s="3">
        <v>44865</v>
      </c>
      <c r="B179" s="1">
        <v>0.01005868500728879</v>
      </c>
      <c r="C179" s="1">
        <v>0.05166051660516602</v>
      </c>
      <c r="D179" s="1">
        <v>-0.01174647383621696</v>
      </c>
      <c r="E179" s="1">
        <v>-0.01144282412128639</v>
      </c>
      <c r="F179" s="1">
        <v>-0.006693750905963802</v>
      </c>
      <c r="G179" s="1">
        <v>-0.02159515330495965</v>
      </c>
      <c r="H179" s="1">
        <v>-0.01634556517464828</v>
      </c>
      <c r="I179" s="1">
        <v>-0.01277610896195702</v>
      </c>
      <c r="J179" s="1">
        <v>0.05690584810342969</v>
      </c>
      <c r="K179" s="1">
        <v>-0.004174794128809611</v>
      </c>
      <c r="L179" s="1">
        <v>-0.03537222692514896</v>
      </c>
      <c r="M179" s="1">
        <v>-0.005918468941866206</v>
      </c>
      <c r="N179" s="1">
        <v>-0.0007399837908314</v>
      </c>
      <c r="O179" s="1">
        <v>-0.004197333806272407</v>
      </c>
      <c r="P179" s="1">
        <v>0.001242165885607882</v>
      </c>
      <c r="Q179" s="1">
        <v>0.005553601002775466</v>
      </c>
      <c r="R179" s="1">
        <v>0.01032620307750842</v>
      </c>
      <c r="S179" s="1">
        <v>0.009875485135600215</v>
      </c>
      <c r="T179" s="1">
        <v>-0.01785263157894723</v>
      </c>
      <c r="U179" s="1">
        <v>0.0003971011615209186</v>
      </c>
      <c r="V179" s="1">
        <v>0.06314532362334679</v>
      </c>
      <c r="W179" s="1">
        <v>-0.004176895498136712</v>
      </c>
      <c r="X179" s="1">
        <v>-0.02125008127262085</v>
      </c>
    </row>
    <row r="180" spans="1:24">
      <c r="A180" s="3">
        <v>44895</v>
      </c>
      <c r="B180" s="1">
        <v>0.00436587089826479</v>
      </c>
      <c r="C180" s="1">
        <v>0.02080200501253127</v>
      </c>
      <c r="D180" s="1">
        <v>-0.005636545872052756</v>
      </c>
      <c r="E180" s="1">
        <v>-0.006421635840808793</v>
      </c>
      <c r="F180" s="1">
        <v>-0.002643894047748636</v>
      </c>
      <c r="G180" s="1">
        <v>-0.01417371553015585</v>
      </c>
      <c r="H180" s="1">
        <v>0.001858403826992839</v>
      </c>
      <c r="I180" s="1">
        <v>0.001467498517244208</v>
      </c>
      <c r="J180" s="1">
        <v>-0.04727658489414282</v>
      </c>
      <c r="K180" s="1">
        <v>0.01151503790497464</v>
      </c>
      <c r="L180" s="1">
        <v>-0.01107476737186408</v>
      </c>
      <c r="M180" s="1">
        <v>-0.01905677349951778</v>
      </c>
      <c r="N180" s="1">
        <v>-0.01970575616522079</v>
      </c>
      <c r="O180" s="1">
        <v>-0.01499115685634271</v>
      </c>
      <c r="P180" s="1">
        <v>0.007632149613201911</v>
      </c>
      <c r="Q180" s="1">
        <v>-0.01945492800546644</v>
      </c>
      <c r="R180" s="1">
        <v>-0.01565079493658184</v>
      </c>
      <c r="S180" s="1">
        <v>-0.02020591365003299</v>
      </c>
      <c r="T180" s="1">
        <v>-0.009945983023235794</v>
      </c>
      <c r="U180" s="1">
        <v>0.01657239257715593</v>
      </c>
      <c r="V180" s="1">
        <v>0.009718352801010077</v>
      </c>
      <c r="W180" s="1">
        <v>0.01190930131507795</v>
      </c>
      <c r="X180" s="1">
        <v>-0.01427132117669205</v>
      </c>
    </row>
    <row r="181" spans="1:24">
      <c r="A181" s="3">
        <v>44926</v>
      </c>
      <c r="B181" s="1">
        <v>-0.03739949134259934</v>
      </c>
      <c r="C181" s="1">
        <v>-0.01509943530567137</v>
      </c>
      <c r="D181" s="1">
        <v>-0.006095288089760564</v>
      </c>
      <c r="E181" s="1">
        <v>-0.006146255575215198</v>
      </c>
      <c r="F181" s="1">
        <v>-0.002493512615477218</v>
      </c>
      <c r="G181" s="1">
        <v>0.01012835119134718</v>
      </c>
      <c r="H181" s="1">
        <v>0.004301253500488012</v>
      </c>
      <c r="I181" s="1">
        <v>0.001271716778818048</v>
      </c>
      <c r="J181" s="1">
        <v>0.003034376305625257</v>
      </c>
      <c r="K181" s="1">
        <v>-0.005782380151387785</v>
      </c>
      <c r="L181" s="1">
        <v>0.009683250949733768</v>
      </c>
      <c r="M181" s="1">
        <v>-0.00293977150309004</v>
      </c>
      <c r="N181" s="1">
        <v>-0.003365140292210513</v>
      </c>
      <c r="O181" s="1">
        <v>-0.005657946261823078</v>
      </c>
      <c r="P181" s="1">
        <v>0.002085964637811744</v>
      </c>
      <c r="Q181" s="1">
        <v>0.002731530510439173</v>
      </c>
      <c r="R181" s="1">
        <v>-0.001592992310896713</v>
      </c>
      <c r="S181" s="1">
        <v>0.0006879358366742583</v>
      </c>
      <c r="T181" s="1">
        <v>0.01957218325106069</v>
      </c>
      <c r="U181" s="1">
        <v>-0.006638032018742579</v>
      </c>
      <c r="V181" s="1">
        <v>0.001729027450583676</v>
      </c>
      <c r="W181" s="1">
        <v>-0.005468311833987438</v>
      </c>
      <c r="X181" s="1">
        <v>0.01053553778416738</v>
      </c>
    </row>
    <row r="182" spans="1:24">
      <c r="A182" s="3">
        <v>44957</v>
      </c>
      <c r="B182" s="1">
        <v>-0.006016256428217459</v>
      </c>
      <c r="C182" s="1">
        <v>0.01346129876604762</v>
      </c>
      <c r="D182" s="1">
        <v>-0.005925176340571214</v>
      </c>
      <c r="E182" s="1">
        <v>-0.005751160297950308</v>
      </c>
      <c r="F182" s="1">
        <v>-0.002647200803518397</v>
      </c>
      <c r="G182" s="1">
        <v>-0.01610093582887702</v>
      </c>
      <c r="H182" s="1">
        <v>-0.03909768333225187</v>
      </c>
      <c r="I182" s="1">
        <v>-0.04448135983454598</v>
      </c>
      <c r="J182" s="1">
        <v>-0.08964340712163427</v>
      </c>
      <c r="K182" s="1">
        <v>-0.008659834248140227</v>
      </c>
      <c r="L182" s="1">
        <v>-0.01477835195880728</v>
      </c>
      <c r="M182" s="1">
        <v>-0.006072485907820548</v>
      </c>
      <c r="N182" s="1">
        <v>-0.00571797576544424</v>
      </c>
      <c r="O182" s="1">
        <v>0.002338905038759507</v>
      </c>
      <c r="P182" s="1">
        <v>0.00646572240549248</v>
      </c>
      <c r="Q182" s="1">
        <v>-0.003236771011198236</v>
      </c>
      <c r="R182" s="1">
        <v>0.005430244871879708</v>
      </c>
      <c r="S182" s="1">
        <v>-0.00283212446487402</v>
      </c>
      <c r="T182" s="1">
        <v>-0.004841586681389676</v>
      </c>
      <c r="U182" s="1">
        <v>-0.0003930817610063864</v>
      </c>
      <c r="V182" s="1">
        <v>-0.0002313639006789048</v>
      </c>
      <c r="W182" s="1">
        <v>-0.008758635274213278</v>
      </c>
      <c r="X182" s="1">
        <v>-0.01600533511170399</v>
      </c>
    </row>
    <row r="183" spans="1:24">
      <c r="A183" s="3">
        <v>44985</v>
      </c>
      <c r="B183" s="1">
        <v>-0.01816186345628967</v>
      </c>
      <c r="C183" s="1">
        <v>-0.007686631410650624</v>
      </c>
      <c r="D183" s="1">
        <v>-0.005353282010583826</v>
      </c>
      <c r="E183" s="1">
        <v>-0.00547249523892912</v>
      </c>
      <c r="F183" s="1">
        <v>-0.002753531660201276</v>
      </c>
      <c r="G183" s="1">
        <v>0.006600086610964048</v>
      </c>
      <c r="H183" s="1">
        <v>0.03373541926003251</v>
      </c>
      <c r="I183" s="1">
        <v>0.02845684616629835</v>
      </c>
      <c r="J183" s="1">
        <v>0.05836471812370764</v>
      </c>
      <c r="K183" s="1">
        <v>0.002872279831880302</v>
      </c>
      <c r="L183" s="1">
        <v>-0.0009536290062462927</v>
      </c>
      <c r="M183" s="1">
        <v>0.007415037443548943</v>
      </c>
      <c r="N183" s="1">
        <v>0.006471883837285318</v>
      </c>
      <c r="O183" s="1">
        <v>0.001214014293623287</v>
      </c>
      <c r="P183" s="1">
        <v>0.005460053143928834</v>
      </c>
      <c r="Q183" s="1">
        <v>0.01076447279243609</v>
      </c>
      <c r="R183" s="1">
        <v>0.004120030355370785</v>
      </c>
      <c r="S183" s="1">
        <v>0.00964922962458048</v>
      </c>
      <c r="T183" s="1">
        <v>0.01416865824513436</v>
      </c>
      <c r="U183" s="1">
        <v>0.0005898545025559976</v>
      </c>
      <c r="V183" s="1">
        <v>0.00279138779414323</v>
      </c>
      <c r="W183" s="1">
        <v>0.002524579088662993</v>
      </c>
      <c r="X183" s="1">
        <v>0.006461086637298052</v>
      </c>
    </row>
    <row r="184" spans="1:24">
      <c r="A184" s="3">
        <v>45016</v>
      </c>
      <c r="B184" s="1">
        <v>0.02002647448154149</v>
      </c>
      <c r="C184" s="1">
        <v>0.01412902026398966</v>
      </c>
      <c r="D184" s="1">
        <v>-0.03095152861117068</v>
      </c>
      <c r="E184" s="1">
        <v>-0.03044813241476463</v>
      </c>
      <c r="F184" s="1">
        <v>-0.01841182358039913</v>
      </c>
      <c r="G184" s="1">
        <v>-0.01176467611336036</v>
      </c>
      <c r="H184" s="1">
        <v>0.007704968228269682</v>
      </c>
      <c r="I184" s="1">
        <v>-0.01441659656515653</v>
      </c>
      <c r="J184" s="1">
        <v>-0.08808293448025323</v>
      </c>
      <c r="K184" s="1">
        <v>-0.01278172145888148</v>
      </c>
      <c r="L184" s="1">
        <v>0.01822037275367805</v>
      </c>
      <c r="M184" s="1">
        <v>-0.003110937795424641</v>
      </c>
      <c r="N184" s="1">
        <v>0.0009876254260886104</v>
      </c>
      <c r="O184" s="1">
        <v>-0.00313004361502194</v>
      </c>
      <c r="P184" s="1">
        <v>-0.001003423555744454</v>
      </c>
      <c r="Q184" s="1">
        <v>-0.0001971672622551601</v>
      </c>
      <c r="R184" s="1">
        <v>-0.0001029868766329045</v>
      </c>
      <c r="S184" s="1">
        <v>0.004492154263052495</v>
      </c>
      <c r="T184" s="1">
        <v>-0.009930988049149603</v>
      </c>
      <c r="U184" s="1">
        <v>-0.003045785026527859</v>
      </c>
      <c r="V184" s="1">
        <v>0.007539376520542929</v>
      </c>
      <c r="W184" s="1">
        <v>-0.01262657610526907</v>
      </c>
      <c r="X184" s="1">
        <v>-0.01186280891562475</v>
      </c>
    </row>
    <row r="185" spans="1:24">
      <c r="A185" s="3">
        <v>45046</v>
      </c>
      <c r="B185" s="1">
        <v>-0.00307611263955454</v>
      </c>
      <c r="C185" s="1">
        <v>0.0007943782462571658</v>
      </c>
      <c r="D185" s="1">
        <v>-0.002861536822455046</v>
      </c>
      <c r="E185" s="1">
        <v>-0.002760521366231061</v>
      </c>
      <c r="F185" s="1">
        <v>-0.0009908301549947929</v>
      </c>
      <c r="G185" s="1">
        <v>-0.002287079706434492</v>
      </c>
      <c r="H185" s="1">
        <v>0.02518182270895974</v>
      </c>
      <c r="I185" s="1">
        <v>0.01588928122756994</v>
      </c>
      <c r="J185" s="1">
        <v>-0.005044979445196551</v>
      </c>
      <c r="K185" s="1">
        <v>-0.001893106758660168</v>
      </c>
      <c r="L185" s="1">
        <v>-0.009107878020966353</v>
      </c>
      <c r="M185" s="1">
        <v>0.005858097540167861</v>
      </c>
      <c r="N185" s="1">
        <v>0.007694797022760769</v>
      </c>
      <c r="O185" s="1">
        <v>0.01263641585295816</v>
      </c>
      <c r="P185" s="1">
        <v>0.003035266215132948</v>
      </c>
      <c r="Q185" s="1">
        <v>0.008477909940058481</v>
      </c>
      <c r="R185" s="1">
        <v>0.01652463751585032</v>
      </c>
      <c r="S185" s="1">
        <v>0.01101301877665106</v>
      </c>
      <c r="T185" s="1">
        <v>0.001360081604896868</v>
      </c>
      <c r="U185" s="1">
        <v>0.004336257021779755</v>
      </c>
      <c r="V185" s="1">
        <v>-0.002098381724590093</v>
      </c>
      <c r="W185" s="1">
        <v>-0.002236111859475254</v>
      </c>
      <c r="X185" s="1">
        <v>-0.00221477653472657</v>
      </c>
    </row>
    <row r="186" spans="1:24">
      <c r="A186" s="3">
        <v>45077</v>
      </c>
      <c r="B186" s="1">
        <v>-0.008223135475385557</v>
      </c>
      <c r="C186" s="1">
        <v>-0.002808645744291183</v>
      </c>
      <c r="D186" s="1">
        <v>-0.006194755014511166</v>
      </c>
      <c r="E186" s="1">
        <v>-0.006070153353039731</v>
      </c>
      <c r="F186" s="1">
        <v>-0.002739060612682032</v>
      </c>
      <c r="G186" s="1">
        <v>-0.001665070024177817</v>
      </c>
      <c r="H186" s="1">
        <v>-0.01560583635811474</v>
      </c>
      <c r="I186" s="1">
        <v>-0.009201551552873166</v>
      </c>
      <c r="J186" s="1">
        <v>-0.02615298567515911</v>
      </c>
      <c r="K186" s="1">
        <v>0.01341171817413667</v>
      </c>
      <c r="L186" s="1">
        <v>-0.0003854515799308622</v>
      </c>
      <c r="M186" s="1">
        <v>-0.002092109355121274</v>
      </c>
      <c r="N186" s="1">
        <v>0.003282783229259678</v>
      </c>
      <c r="O186" s="1">
        <v>0.007075260471086864</v>
      </c>
      <c r="P186" s="1">
        <v>0.001511475951572638</v>
      </c>
      <c r="Q186" s="1">
        <v>-0.0001582927511446508</v>
      </c>
      <c r="R186" s="1">
        <v>0.01028642295202964</v>
      </c>
      <c r="S186" s="1">
        <v>0.005992645369551131</v>
      </c>
      <c r="T186" s="1">
        <v>0.0005942275042443157</v>
      </c>
      <c r="U186" s="1">
        <v>0.005200667255421454</v>
      </c>
      <c r="V186" s="1">
        <v>-0.001839618253037134</v>
      </c>
      <c r="W186" s="1">
        <v>0.01294271184915163</v>
      </c>
      <c r="X186" s="1">
        <v>-0.001559476380193492</v>
      </c>
    </row>
    <row r="187" spans="1:24">
      <c r="A187" s="3">
        <v>45107</v>
      </c>
      <c r="B187" s="1">
        <v>-0.003467030157134454</v>
      </c>
      <c r="C187" s="1">
        <v>-0.0005510653930933529</v>
      </c>
      <c r="D187" s="1">
        <v>-0.001342733637405891</v>
      </c>
      <c r="E187" s="1">
        <v>-0.001258548740993182</v>
      </c>
      <c r="F187" s="1">
        <v>-0.0005677250353709473</v>
      </c>
      <c r="G187" s="1">
        <v>-0.007493888368479862</v>
      </c>
      <c r="H187" s="1">
        <v>0.01150531361469898</v>
      </c>
      <c r="I187" s="1">
        <v>0.01144389718096606</v>
      </c>
      <c r="J187" s="1">
        <v>0.01185523697829982</v>
      </c>
      <c r="K187" s="1">
        <v>-0.01340275683443037</v>
      </c>
      <c r="L187" s="1">
        <v>-0.01485914434069502</v>
      </c>
      <c r="M187" s="1">
        <v>-0.001161571804969341</v>
      </c>
      <c r="N187" s="1">
        <v>-0.004908062737845387</v>
      </c>
      <c r="O187" s="1">
        <v>-0.00382403509812046</v>
      </c>
      <c r="P187" s="1">
        <v>-0.0009430124278914098</v>
      </c>
      <c r="Q187" s="1">
        <v>0.001765172379554425</v>
      </c>
      <c r="R187" s="1">
        <v>-0.0006930676139806913</v>
      </c>
      <c r="S187" s="1">
        <v>-0.002045288738742768</v>
      </c>
      <c r="T187" s="1">
        <v>-0.005938746076185386</v>
      </c>
      <c r="U187" s="1">
        <v>0.003123779773525959</v>
      </c>
      <c r="V187" s="1">
        <v>-0.005727108850256846</v>
      </c>
      <c r="W187" s="1">
        <v>-0.01308833068249449</v>
      </c>
      <c r="X187" s="1">
        <v>-0.00744473453193939</v>
      </c>
    </row>
    <row r="188" spans="1:24">
      <c r="A188" s="3">
        <v>45138</v>
      </c>
      <c r="B188" s="1">
        <v>0.004752287849518977</v>
      </c>
      <c r="C188" s="1">
        <v>0.0009802119708386403</v>
      </c>
      <c r="D188" s="1">
        <v>-0.001940161578715793</v>
      </c>
      <c r="E188" s="1">
        <v>-0.001699289898627443</v>
      </c>
      <c r="F188" s="1">
        <v>-0.001130390135369752</v>
      </c>
      <c r="G188" s="1">
        <v>-0.003234271770907737</v>
      </c>
      <c r="H188" s="1">
        <v>0.0003456060412223246</v>
      </c>
      <c r="I188" s="1">
        <v>0.002222363780605298</v>
      </c>
      <c r="J188" s="1">
        <v>0.02608295972525003</v>
      </c>
      <c r="K188" s="1">
        <v>0.001141809093115898</v>
      </c>
      <c r="L188" s="1">
        <v>-0.007292078647199829</v>
      </c>
      <c r="M188" s="1">
        <v>5.951495313194499E-05</v>
      </c>
      <c r="N188" s="1">
        <v>-0.0009650094713894442</v>
      </c>
      <c r="O188" s="1">
        <v>-0.0003687315634217647</v>
      </c>
      <c r="P188" s="1">
        <v>0.003717437238925481</v>
      </c>
      <c r="Q188" s="1">
        <v>0.002216939939665652</v>
      </c>
      <c r="R188" s="1">
        <v>0.002876317299504771</v>
      </c>
      <c r="S188" s="1">
        <v>0.001881905811767393</v>
      </c>
      <c r="T188" s="1">
        <v>-0.002304344115388046</v>
      </c>
      <c r="U188" s="1">
        <v>-9.73141300116831E-05</v>
      </c>
      <c r="V188" s="1">
        <v>3.973765695652887E-05</v>
      </c>
      <c r="W188" s="1">
        <v>0.0008553164670925817</v>
      </c>
      <c r="X188" s="1">
        <v>-0.003319549735814387</v>
      </c>
    </row>
    <row r="189" spans="1:24">
      <c r="A189" s="3">
        <v>45169</v>
      </c>
      <c r="B189" s="1">
        <v>-0.01398551829342309</v>
      </c>
      <c r="C189" s="1">
        <v>-0.002692943264581693</v>
      </c>
      <c r="D189" s="1">
        <v>-0.00510135887725538</v>
      </c>
      <c r="E189" s="1">
        <v>-0.008183569230698629</v>
      </c>
      <c r="F189" s="1">
        <v>-0.003000106884417097</v>
      </c>
      <c r="G189" s="1">
        <v>0.001732081615685832</v>
      </c>
      <c r="H189" s="1">
        <v>0.01655185240046683</v>
      </c>
      <c r="I189" s="1">
        <v>0.01805842655752692</v>
      </c>
      <c r="J189" s="1">
        <v>0.06617592742294624</v>
      </c>
      <c r="K189" s="1">
        <v>-0.009483269572713948</v>
      </c>
      <c r="L189" s="1">
        <v>-0.006962200760227022</v>
      </c>
      <c r="M189" s="1">
        <v>-0.003957508852322378</v>
      </c>
      <c r="N189" s="1">
        <v>-0.001609902690326237</v>
      </c>
      <c r="O189" s="1">
        <v>-0.005703260221888051</v>
      </c>
      <c r="P189" s="1">
        <v>0.004825426501518848</v>
      </c>
      <c r="Q189" s="1">
        <v>-0.004248916962310778</v>
      </c>
      <c r="R189" s="1">
        <v>-0.001781360734931847</v>
      </c>
      <c r="S189" s="1">
        <v>0.0005967776505777511</v>
      </c>
      <c r="T189" s="1">
        <v>0.008554319931566079</v>
      </c>
      <c r="U189" s="1">
        <v>0.00389294403892948</v>
      </c>
      <c r="V189" s="1">
        <v>0.0009542867467144944</v>
      </c>
      <c r="W189" s="1">
        <v>-0.009409436423334916</v>
      </c>
      <c r="X189" s="1">
        <v>0.001878507796383655</v>
      </c>
    </row>
    <row r="190" spans="1:24">
      <c r="A190" s="3">
        <v>45199</v>
      </c>
      <c r="B190" s="1">
        <v>-0.01902510025131765</v>
      </c>
      <c r="C190" s="1">
        <v>-0.02411782755446445</v>
      </c>
      <c r="D190" s="1">
        <v>-0.003735744951146702</v>
      </c>
      <c r="E190" s="1">
        <v>-0.003856300129006507</v>
      </c>
      <c r="F190" s="1">
        <v>-0.002288153486324163</v>
      </c>
      <c r="G190" s="1">
        <v>0.01103157312307634</v>
      </c>
      <c r="H190" s="1">
        <v>0.02117633542111494</v>
      </c>
      <c r="I190" s="1">
        <v>0.02517783761050467</v>
      </c>
      <c r="J190" s="1">
        <v>0.1275783595394677</v>
      </c>
      <c r="K190" s="1">
        <v>-0.003010027380369484</v>
      </c>
      <c r="L190" s="1">
        <v>0.0006260976486303083</v>
      </c>
      <c r="M190" s="1">
        <v>0.007020374021628584</v>
      </c>
      <c r="N190" s="1">
        <v>0.006234994804171112</v>
      </c>
      <c r="O190" s="1">
        <v>0.003082015866674226</v>
      </c>
      <c r="P190" s="1">
        <v>7.38044912824698E-05</v>
      </c>
      <c r="Q190" s="1">
        <v>0.0033607108171263</v>
      </c>
      <c r="R190" s="1">
        <v>0.007511007258679037</v>
      </c>
      <c r="S190" s="1">
        <v>0.006972669451712044</v>
      </c>
      <c r="T190" s="1">
        <v>0.01492790500424057</v>
      </c>
      <c r="U190" s="1">
        <v>0.0007755695588949063</v>
      </c>
      <c r="V190" s="1">
        <v>0.004026885602209207</v>
      </c>
      <c r="W190" s="1">
        <v>-0.003069406732716717</v>
      </c>
      <c r="X190" s="1">
        <v>0.0109508362665931</v>
      </c>
    </row>
    <row r="191" spans="1:24">
      <c r="A191" s="3">
        <v>45230</v>
      </c>
      <c r="B191" s="1">
        <v>-0.01825064825941214</v>
      </c>
      <c r="C191" s="1">
        <v>-0.01025028298327268</v>
      </c>
      <c r="D191" s="1">
        <v>-0.01276217220711418</v>
      </c>
      <c r="E191" s="1">
        <v>-0.009261885718537255</v>
      </c>
      <c r="F191" s="1">
        <v>-0.006905630972398935</v>
      </c>
      <c r="G191" s="1">
        <v>0.007239932503306346</v>
      </c>
      <c r="H191" s="1">
        <v>0.02161835191412484</v>
      </c>
      <c r="I191" s="1">
        <v>0.02516693979955214</v>
      </c>
      <c r="J191" s="1">
        <v>0.07466702906743998</v>
      </c>
      <c r="K191" s="1">
        <v>0.0001818743975408044</v>
      </c>
      <c r="L191" s="1">
        <v>-0.006924553873955186</v>
      </c>
      <c r="M191" s="1">
        <v>0.00495416654305969</v>
      </c>
      <c r="N191" s="1">
        <v>0.008226202770556634</v>
      </c>
      <c r="O191" s="1">
        <v>0.003044096728307188</v>
      </c>
      <c r="P191" s="1">
        <v>-0.00289118609948491</v>
      </c>
      <c r="Q191" s="1">
        <v>0.005789557837442727</v>
      </c>
      <c r="R191" s="1">
        <v>0.00762880691740353</v>
      </c>
      <c r="S191" s="1">
        <v>0.01209483158273073</v>
      </c>
      <c r="T191" s="1">
        <v>0.01103125522313197</v>
      </c>
      <c r="U191" s="1">
        <v>0.003971713649133068</v>
      </c>
      <c r="V191" s="1">
        <v>0.01186478164600779</v>
      </c>
      <c r="W191" s="1">
        <v>9.109044370170238E-05</v>
      </c>
      <c r="X191" s="1">
        <v>0.007577998771135297</v>
      </c>
    </row>
    <row r="192" spans="1:24">
      <c r="A192" s="3">
        <v>45260</v>
      </c>
      <c r="B192" s="1">
        <v>0.01621352442714286</v>
      </c>
      <c r="C192" s="1">
        <v>0.03888430014613387</v>
      </c>
      <c r="D192" s="1">
        <v>-0.002337646776899072</v>
      </c>
      <c r="E192" s="1">
        <v>-0.003140015840887078</v>
      </c>
      <c r="F192" s="1">
        <v>-0.001120810485566115</v>
      </c>
      <c r="G192" s="1">
        <v>-0.01204396500005656</v>
      </c>
      <c r="H192" s="1">
        <v>-0.04084598866645198</v>
      </c>
      <c r="I192" s="1">
        <v>-0.042272913133588</v>
      </c>
      <c r="J192" s="1">
        <v>-0.08929317469662419</v>
      </c>
      <c r="K192" s="1">
        <v>-0.01843871038132128</v>
      </c>
      <c r="L192" s="1">
        <v>-0.01945745082942019</v>
      </c>
      <c r="M192" s="1">
        <v>0.002332034478687017</v>
      </c>
      <c r="N192" s="1">
        <v>0.001342187058491096</v>
      </c>
      <c r="O192" s="1">
        <v>0.001758516039368052</v>
      </c>
      <c r="P192" s="1">
        <v>0.005257412964719377</v>
      </c>
      <c r="Q192" s="1">
        <v>0.003730636171486612</v>
      </c>
      <c r="R192" s="1">
        <v>0.004936441599189934</v>
      </c>
      <c r="S192" s="1">
        <v>0.003576083488592285</v>
      </c>
      <c r="T192" s="1">
        <v>-0.00702595470325651</v>
      </c>
      <c r="U192" s="1">
        <v>0.006175221922037899</v>
      </c>
      <c r="V192" s="1">
        <v>0.002442820239324295</v>
      </c>
      <c r="W192" s="1">
        <v>-0.01845324297984352</v>
      </c>
      <c r="X192" s="1">
        <v>-0.0121171740898004</v>
      </c>
    </row>
    <row r="193" spans="1:24">
      <c r="A193" s="3">
        <v>45291</v>
      </c>
      <c r="B193" s="1">
        <v>0.009421365358395217</v>
      </c>
      <c r="C193" s="1">
        <v>0.0002446333557581948</v>
      </c>
      <c r="D193" s="1">
        <v>-0.001068877762418485</v>
      </c>
      <c r="E193" s="1">
        <v>-0.0008510397869928576</v>
      </c>
      <c r="F193" s="1">
        <v>-0.0003878039382357867</v>
      </c>
      <c r="G193" s="1">
        <v>-0.003471625476918816</v>
      </c>
      <c r="H193" s="1">
        <v>-0.01165296069479563</v>
      </c>
      <c r="I193" s="1">
        <v>-0.008202878031389037</v>
      </c>
      <c r="J193" s="1">
        <v>-0.03883912644698945</v>
      </c>
      <c r="K193" s="1">
        <v>-0.005094573815743186</v>
      </c>
      <c r="L193" s="1">
        <v>-0.004221177645929775</v>
      </c>
      <c r="M193" s="1">
        <v>0.002297158003239597</v>
      </c>
      <c r="N193" s="1">
        <v>0.001622574955908229</v>
      </c>
      <c r="O193" s="1">
        <v>0.001330728503072143</v>
      </c>
      <c r="P193" s="1">
        <v>-0.0001181727400856314</v>
      </c>
      <c r="Q193" s="1">
        <v>0.001646584886784153</v>
      </c>
      <c r="R193" s="1">
        <v>0.005582828034212062</v>
      </c>
      <c r="S193" s="1">
        <v>0.002943188964514398</v>
      </c>
      <c r="T193" s="1">
        <v>-0.002497294597519462</v>
      </c>
      <c r="U193" s="1">
        <v>-0.001246643651706902</v>
      </c>
      <c r="V193" s="1">
        <v>-0.001757151331841733</v>
      </c>
      <c r="W193" s="1">
        <v>-0.005038741706491101</v>
      </c>
      <c r="X193" s="1">
        <v>-0.003532276317744776</v>
      </c>
    </row>
    <row r="194" spans="1:24">
      <c r="A194" s="3">
        <v>45322</v>
      </c>
      <c r="B194" s="1">
        <v>-0.002962614437462152</v>
      </c>
      <c r="C194" s="1">
        <v>-0.0008560073372058108</v>
      </c>
      <c r="D194" s="1">
        <v>-0.0009666261501227735</v>
      </c>
      <c r="E194" s="1">
        <v>-0.001110946177426131</v>
      </c>
      <c r="F194" s="1">
        <v>-0.0003590025684401255</v>
      </c>
      <c r="G194" s="1">
        <v>-0.003518211920529701</v>
      </c>
      <c r="H194" s="1">
        <v>0</v>
      </c>
      <c r="I194" s="1">
        <v>0</v>
      </c>
      <c r="J194" s="1">
        <v>0</v>
      </c>
      <c r="K194" s="1">
        <v>0.0002513779234321056</v>
      </c>
      <c r="L194" s="1">
        <v>-0.01052235549184566</v>
      </c>
      <c r="M194" s="1">
        <v>0</v>
      </c>
      <c r="N194" s="1">
        <v>0</v>
      </c>
      <c r="O194" s="1">
        <v>0</v>
      </c>
      <c r="P194" s="1">
        <v>0.002519666329844794</v>
      </c>
      <c r="T194" s="1">
        <v>-0.0007510640073438157</v>
      </c>
      <c r="U194" s="1">
        <v>0.0003840614498318295</v>
      </c>
      <c r="V194" s="1">
        <v>-0.001119600824172728</v>
      </c>
    </row>
    <row r="195" spans="1:24">
      <c r="A195" s="3">
        <v>45351</v>
      </c>
      <c r="B195" s="1">
        <v>0.00769049266343802</v>
      </c>
      <c r="C195" s="1">
        <v>0.00036717459151836</v>
      </c>
      <c r="D195" s="1">
        <v>-0.004731904856460467</v>
      </c>
      <c r="E195" s="1">
        <v>-0.002337586671745995</v>
      </c>
      <c r="F195" s="1">
        <v>-0.001106356710256273</v>
      </c>
      <c r="G195" s="1">
        <v>0</v>
      </c>
      <c r="H195" s="1">
        <v>0</v>
      </c>
      <c r="I195" s="1">
        <v>0</v>
      </c>
      <c r="J195" s="1">
        <v>0</v>
      </c>
      <c r="K195" s="1">
        <v>-0.0007911760599431661</v>
      </c>
      <c r="L195" s="1">
        <v>-0.01225601470376458</v>
      </c>
      <c r="M195" s="1">
        <v>0</v>
      </c>
      <c r="N195" s="1">
        <v>0</v>
      </c>
      <c r="O195" s="1">
        <v>0</v>
      </c>
      <c r="P195" s="1">
        <v>0.003780493149129205</v>
      </c>
    </row>
  </sheetData>
  <conditionalFormatting sqref="A1:A195">
    <cfRule type="notContainsBlanks" dxfId="0" priority="1">
      <formula>LEN(TRIM(A1))&gt;0</formula>
    </cfRule>
  </conditionalFormatting>
  <conditionalFormatting sqref="B2:X19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3">
        <v>39538</v>
      </c>
      <c r="B2" s="1">
        <v>-0.04568379605583173</v>
      </c>
      <c r="C2" s="1">
        <v>-0.02245655831385029</v>
      </c>
      <c r="D2" s="1">
        <v>-0.00277416692631105</v>
      </c>
      <c r="E2" s="1">
        <v>-0.00277416692631105</v>
      </c>
      <c r="F2" s="1">
        <v>-0.006794394874833021</v>
      </c>
      <c r="G2" s="1">
        <v>0.05873144879530789</v>
      </c>
      <c r="H2" s="1">
        <v>-0.02239492901530614</v>
      </c>
      <c r="I2" s="1">
        <v>-0.01385815200265014</v>
      </c>
      <c r="J2" s="1">
        <v>0.07412633340858246</v>
      </c>
      <c r="K2" s="1">
        <v>0.04904218852430731</v>
      </c>
      <c r="L2" s="1">
        <v>0.02708940974515484</v>
      </c>
      <c r="M2" s="1">
        <v>0.008947071011489838</v>
      </c>
      <c r="N2" s="1">
        <v>0.01737683704593773</v>
      </c>
      <c r="O2" s="1">
        <v>0.006167647883375427</v>
      </c>
      <c r="Q2" s="1">
        <v>0.02247719950277927</v>
      </c>
      <c r="R2" s="1">
        <v>0.01085639519531933</v>
      </c>
      <c r="S2" s="1">
        <v>0.01494788497468602</v>
      </c>
      <c r="T2" s="1">
        <v>0.06350028727984802</v>
      </c>
      <c r="V2" s="1">
        <v>0.01522132031739654</v>
      </c>
      <c r="W2" s="1">
        <v>0.04590489469125614</v>
      </c>
      <c r="X2" s="1">
        <v>0.05873144879530789</v>
      </c>
    </row>
    <row r="3" spans="1:24">
      <c r="A3" s="3">
        <v>39629</v>
      </c>
      <c r="B3" s="1">
        <v>-0.07508107400774611</v>
      </c>
      <c r="C3" s="1">
        <v>-0.01895367793806657</v>
      </c>
      <c r="D3" s="1">
        <v>-0.01179440600263493</v>
      </c>
      <c r="E3" s="1">
        <v>-0.01179440600263493</v>
      </c>
      <c r="F3" s="1">
        <v>-0.005707457239488178</v>
      </c>
      <c r="G3" s="1">
        <v>0.01855559550393426</v>
      </c>
      <c r="H3" s="1">
        <v>0.06903336772906567</v>
      </c>
      <c r="I3" s="1">
        <v>0.06132160484103857</v>
      </c>
      <c r="J3" s="1">
        <v>0.008491937717737512</v>
      </c>
      <c r="K3" s="1">
        <v>-0.004423045848581997</v>
      </c>
      <c r="L3" s="1">
        <v>0.02323289668865858</v>
      </c>
      <c r="M3" s="1">
        <v>0.04797909082423235</v>
      </c>
      <c r="N3" s="1">
        <v>0.05405650949395846</v>
      </c>
      <c r="O3" s="1">
        <v>0.05015324602953464</v>
      </c>
      <c r="Q3" s="1">
        <v>0.06343915191247507</v>
      </c>
      <c r="R3" s="1">
        <v>0.05964922493335356</v>
      </c>
      <c r="S3" s="1">
        <v>0.05737404918996036</v>
      </c>
      <c r="T3" s="1">
        <v>0.0523800893831039</v>
      </c>
      <c r="V3" s="1">
        <v>0.002786432007722661</v>
      </c>
      <c r="W3" s="1">
        <v>0.00382750959402145</v>
      </c>
      <c r="X3" s="1">
        <v>0.01855559550393404</v>
      </c>
    </row>
    <row r="4" spans="1:24">
      <c r="A4" s="3">
        <v>39721</v>
      </c>
      <c r="B4" s="1">
        <v>0.081881508650131</v>
      </c>
      <c r="C4" s="1">
        <v>0.00737585705381294</v>
      </c>
      <c r="D4" s="1">
        <v>0.02162750244202871</v>
      </c>
      <c r="E4" s="1">
        <v>0.02162750244202871</v>
      </c>
      <c r="F4" s="1">
        <v>0.02171944690880823</v>
      </c>
      <c r="G4" s="1">
        <v>0.02992640772164146</v>
      </c>
      <c r="H4" s="1">
        <v>0.009297238796636256</v>
      </c>
      <c r="I4" s="1">
        <v>0.02238093533642796</v>
      </c>
      <c r="J4" s="1">
        <v>0.0006100778483806568</v>
      </c>
      <c r="K4" s="1">
        <v>0.05680523487361588</v>
      </c>
      <c r="L4" s="1">
        <v>0.02013255016591753</v>
      </c>
      <c r="M4" s="1">
        <v>-0.05041418010154086</v>
      </c>
      <c r="N4" s="1">
        <v>-0.02844337183244261</v>
      </c>
      <c r="O4" s="1">
        <v>-0.0241443353674714</v>
      </c>
      <c r="Q4" s="1">
        <v>-0.03926195122963994</v>
      </c>
      <c r="R4" s="1">
        <v>-0.04085956719078632</v>
      </c>
      <c r="S4" s="1">
        <v>-0.06834558501863719</v>
      </c>
      <c r="T4" s="1">
        <v>-0.009945399182804571</v>
      </c>
      <c r="V4" s="1">
        <v>0.04162435493685401</v>
      </c>
      <c r="W4" s="1">
        <v>0.05700258553908966</v>
      </c>
      <c r="X4" s="1">
        <v>0.02992640772164123</v>
      </c>
    </row>
    <row r="5" spans="1:24">
      <c r="A5" s="3">
        <v>39813</v>
      </c>
      <c r="B5" s="1">
        <v>0.2785138858916751</v>
      </c>
      <c r="C5" s="1">
        <v>0.2523737775371169</v>
      </c>
      <c r="D5" s="1">
        <v>0.3120449441359878</v>
      </c>
      <c r="E5" s="1">
        <v>0.3120449441359878</v>
      </c>
      <c r="F5" s="1">
        <v>0.3197602505983301</v>
      </c>
      <c r="G5" s="1">
        <v>0.0435313351767237</v>
      </c>
      <c r="H5" s="1">
        <v>-0.05386952932602905</v>
      </c>
      <c r="I5" s="1">
        <v>0.002326215782780166</v>
      </c>
      <c r="J5" s="1">
        <v>0.5080700640861116</v>
      </c>
      <c r="K5" s="1">
        <v>0.1019218399643214</v>
      </c>
      <c r="L5" s="1">
        <v>0.1474054877667501</v>
      </c>
      <c r="M5" s="1">
        <v>0.02148016133570962</v>
      </c>
      <c r="N5" s="1">
        <v>0.04072036905606824</v>
      </c>
      <c r="O5" s="1">
        <v>0.04023926046764537</v>
      </c>
      <c r="Q5" s="1">
        <v>0.0336101257745709</v>
      </c>
      <c r="R5" s="1">
        <v>0.03068170389262903</v>
      </c>
      <c r="S5" s="1">
        <v>0.008691549072291416</v>
      </c>
      <c r="T5" s="1">
        <v>-0.02428014744097406</v>
      </c>
      <c r="V5" s="1">
        <v>0.1678883450622939</v>
      </c>
      <c r="W5" s="1">
        <v>0.1022795412363784</v>
      </c>
      <c r="X5" s="1">
        <v>0.0435313351767237</v>
      </c>
    </row>
    <row r="6" spans="1:24">
      <c r="A6" s="3">
        <v>39903</v>
      </c>
      <c r="B6" s="1">
        <v>-0.03291051168139392</v>
      </c>
      <c r="C6" s="1">
        <v>0.05628594905505357</v>
      </c>
      <c r="D6" s="1">
        <v>-0.002560826283134365</v>
      </c>
      <c r="E6" s="1">
        <v>-0.002560826283134365</v>
      </c>
      <c r="F6" s="1">
        <v>-0.00728768162745419</v>
      </c>
      <c r="G6" s="1">
        <v>0.05403146689418148</v>
      </c>
      <c r="H6" s="1">
        <v>-0.001339696749082395</v>
      </c>
      <c r="I6" s="1">
        <v>0.01150091266434397</v>
      </c>
      <c r="J6" s="1">
        <v>-0.01664028765292699</v>
      </c>
      <c r="K6" s="1">
        <v>0.02552682656315031</v>
      </c>
      <c r="L6" s="1">
        <v>0.09521815540700307</v>
      </c>
      <c r="M6" s="1">
        <v>0.03682277318640947</v>
      </c>
      <c r="N6" s="1">
        <v>0.02940925752280288</v>
      </c>
      <c r="O6" s="1">
        <v>0.03014462449904154</v>
      </c>
      <c r="Q6" s="1">
        <v>0.04283416703247922</v>
      </c>
      <c r="R6" s="1">
        <v>0.04574903924936069</v>
      </c>
      <c r="S6" s="1">
        <v>0.05169481850185087</v>
      </c>
      <c r="T6" s="1">
        <v>0.1176061441674359</v>
      </c>
      <c r="V6" s="1">
        <v>0.06736959283456279</v>
      </c>
      <c r="W6" s="1">
        <v>0.02578338845187345</v>
      </c>
      <c r="X6" s="1">
        <v>0.05403146689418126</v>
      </c>
    </row>
    <row r="7" spans="1:24">
      <c r="A7" s="3">
        <v>39994</v>
      </c>
      <c r="B7" s="1">
        <v>-0.06469710686564778</v>
      </c>
      <c r="C7" s="1">
        <v>-0.01021224084795835</v>
      </c>
      <c r="D7" s="1">
        <v>-0.05608916519555684</v>
      </c>
      <c r="E7" s="1">
        <v>-0.05608916519555684</v>
      </c>
      <c r="F7" s="1">
        <v>-0.03096475762573692</v>
      </c>
      <c r="G7" s="1">
        <v>-0.01957141432691667</v>
      </c>
      <c r="H7" s="1">
        <v>0.1630110954197043</v>
      </c>
      <c r="I7" s="1">
        <v>0.1405277866873303</v>
      </c>
      <c r="J7" s="1">
        <v>0.2375847357241326</v>
      </c>
      <c r="K7" s="1">
        <v>-0.007191546154173389</v>
      </c>
      <c r="L7" s="1">
        <v>0.02338103298113792</v>
      </c>
      <c r="M7" s="1">
        <v>0.03126383845540692</v>
      </c>
      <c r="N7" s="1">
        <v>0.03941702550513404</v>
      </c>
      <c r="O7" s="1">
        <v>0.03729702300405968</v>
      </c>
      <c r="Q7" s="1">
        <v>0.06356329162566166</v>
      </c>
      <c r="R7" s="1">
        <v>0.06063248912775276</v>
      </c>
      <c r="S7" s="1">
        <v>0.05180507659646905</v>
      </c>
      <c r="T7" s="1">
        <v>0.007686505941901123</v>
      </c>
      <c r="V7" s="1">
        <v>0.009732124916564056</v>
      </c>
      <c r="W7" s="1">
        <v>-0.005631455339781932</v>
      </c>
      <c r="X7" s="1">
        <v>-0.01957141432691667</v>
      </c>
    </row>
    <row r="8" spans="1:24">
      <c r="A8" s="3">
        <v>40086</v>
      </c>
      <c r="B8" s="1">
        <v>0.00630162521555544</v>
      </c>
      <c r="C8" s="1">
        <v>-0.001340165549861383</v>
      </c>
      <c r="D8" s="1">
        <v>-0.01995366847650881</v>
      </c>
      <c r="E8" s="1">
        <v>-0.01995366847650881</v>
      </c>
      <c r="F8" s="1">
        <v>-0.00853828691179459</v>
      </c>
      <c r="G8" s="1">
        <v>-0.02237538981378417</v>
      </c>
      <c r="H8" s="1">
        <v>0.0875347096171414</v>
      </c>
      <c r="I8" s="1">
        <v>0.07291584443348145</v>
      </c>
      <c r="J8" s="1">
        <v>0.008783324366811644</v>
      </c>
      <c r="K8" s="1">
        <v>-0.01270318726792286</v>
      </c>
      <c r="L8" s="1">
        <v>-0.01778840750730526</v>
      </c>
      <c r="M8" s="1">
        <v>0.05702507729302653</v>
      </c>
      <c r="N8" s="1">
        <v>0.05991077119184185</v>
      </c>
      <c r="O8" s="1">
        <v>0.06335099877700756</v>
      </c>
      <c r="Q8" s="1">
        <v>0.07986135260495009</v>
      </c>
      <c r="R8" s="1">
        <v>0.08351943723113053</v>
      </c>
      <c r="S8" s="1">
        <v>0.07599171938448701</v>
      </c>
      <c r="T8" s="1">
        <v>0.00846959272078518</v>
      </c>
      <c r="V8" s="1">
        <v>-0.005314894788530089</v>
      </c>
      <c r="W8" s="1">
        <v>-0.01228328592712968</v>
      </c>
      <c r="X8" s="1">
        <v>-0.02237538981378417</v>
      </c>
    </row>
    <row r="9" spans="1:24">
      <c r="A9" s="3">
        <v>40178</v>
      </c>
      <c r="B9" s="1">
        <v>-0.01267806855381537</v>
      </c>
      <c r="C9" s="1">
        <v>-7.89390590454353E-05</v>
      </c>
      <c r="D9" s="1">
        <v>-0.01778892298430146</v>
      </c>
      <c r="E9" s="1">
        <v>-0.01778892298430146</v>
      </c>
      <c r="F9" s="1">
        <v>-0.007226633411735017</v>
      </c>
      <c r="G9" s="1">
        <v>-0.01036546409664341</v>
      </c>
      <c r="H9" s="1">
        <v>0.08502909232451827</v>
      </c>
      <c r="I9" s="1">
        <v>0.07015099435305672</v>
      </c>
      <c r="J9" s="1">
        <v>0.06894081846498334</v>
      </c>
      <c r="K9" s="1">
        <v>0.0003872900027535042</v>
      </c>
      <c r="L9" s="1">
        <v>0.01864476474142784</v>
      </c>
      <c r="M9" s="1">
        <v>0.05142996425089374</v>
      </c>
      <c r="N9" s="1">
        <v>0.04930847865303667</v>
      </c>
      <c r="O9" s="1">
        <v>0.0417880693145225</v>
      </c>
      <c r="P9" s="1">
        <v>0.0185748027809407</v>
      </c>
      <c r="Q9" s="1">
        <v>0.06779045714843313</v>
      </c>
      <c r="R9" s="1">
        <v>0.05987750911069778</v>
      </c>
      <c r="S9" s="1">
        <v>0.07091600394691633</v>
      </c>
      <c r="T9" s="1">
        <v>0.003873548385550096</v>
      </c>
      <c r="V9" s="1">
        <v>0.003736561154483065</v>
      </c>
      <c r="W9" s="1">
        <v>0.000342826778199079</v>
      </c>
      <c r="X9" s="1">
        <v>-0.0103654640966433</v>
      </c>
    </row>
    <row r="10" spans="1:24">
      <c r="A10" s="3">
        <v>40268</v>
      </c>
      <c r="B10" s="1">
        <v>-0.01722085074060142</v>
      </c>
      <c r="C10" s="1">
        <v>0.003236756927448514</v>
      </c>
      <c r="D10" s="1">
        <v>-0.01355087754555218</v>
      </c>
      <c r="E10" s="1">
        <v>-0.01355087754555218</v>
      </c>
      <c r="F10" s="1">
        <v>-0.005580271961737049</v>
      </c>
      <c r="G10" s="1">
        <v>-0.0135663989264373</v>
      </c>
      <c r="H10" s="1">
        <v>-0.01397884705054109</v>
      </c>
      <c r="I10" s="1">
        <v>-0.01660118497955243</v>
      </c>
      <c r="J10" s="1">
        <v>-0.06204923062875067</v>
      </c>
      <c r="K10" s="1">
        <v>0.001324879341345397</v>
      </c>
      <c r="L10" s="1">
        <v>-0.008567655625736137</v>
      </c>
      <c r="M10" s="1">
        <v>0.03245498802256397</v>
      </c>
      <c r="N10" s="1">
        <v>0.02686246418338101</v>
      </c>
      <c r="O10" s="1">
        <v>0.03113270037535876</v>
      </c>
      <c r="P10" s="1">
        <v>0.02283665483594288</v>
      </c>
      <c r="Q10" s="1">
        <v>0.04144800882557687</v>
      </c>
      <c r="R10" s="1">
        <v>0.04499311618657886</v>
      </c>
      <c r="S10" s="1">
        <v>0.04814831219769888</v>
      </c>
      <c r="T10" s="1">
        <v>-0.0002629651281189638</v>
      </c>
      <c r="V10" s="1">
        <v>-0.00361160019359863</v>
      </c>
      <c r="W10" s="1">
        <v>0.001764952834633959</v>
      </c>
      <c r="X10" s="1">
        <v>-0.01356639892643741</v>
      </c>
    </row>
    <row r="11" spans="1:24">
      <c r="A11" s="3">
        <v>40359</v>
      </c>
      <c r="B11" s="1">
        <v>0.03777438294488356</v>
      </c>
      <c r="C11" s="1">
        <v>-0.01219803778737738</v>
      </c>
      <c r="D11" s="1">
        <v>0.03621078922156529</v>
      </c>
      <c r="E11" s="1">
        <v>0.03621078922156529</v>
      </c>
      <c r="F11" s="1">
        <v>0.009477096749693104</v>
      </c>
      <c r="G11" s="1">
        <v>0.03608952210903982</v>
      </c>
      <c r="H11" s="1">
        <v>0.01864935317884719</v>
      </c>
      <c r="I11" s="1">
        <v>0.01785312263421335</v>
      </c>
      <c r="J11" s="1">
        <v>0.1254074855653116</v>
      </c>
      <c r="K11" s="1">
        <v>-0.03322690475975121</v>
      </c>
      <c r="L11" s="1">
        <v>-0.001549111953410565</v>
      </c>
      <c r="M11" s="1">
        <v>0.0209565152308957</v>
      </c>
      <c r="N11" s="1">
        <v>0.00411580048831528</v>
      </c>
      <c r="O11" s="1">
        <v>0.009564596716630902</v>
      </c>
      <c r="P11" s="1">
        <v>-0.007017399594006157</v>
      </c>
      <c r="Q11" s="1">
        <v>0.004567685324277981</v>
      </c>
      <c r="R11" s="1">
        <v>0.008389251085028082</v>
      </c>
      <c r="S11" s="1">
        <v>0.02406581226096161</v>
      </c>
      <c r="T11" s="1">
        <v>0.06100367039986865</v>
      </c>
      <c r="V11" s="1">
        <v>0.02684271248678916</v>
      </c>
      <c r="W11" s="1">
        <v>-0.03209804743292621</v>
      </c>
      <c r="X11" s="1">
        <v>0.03608952210904004</v>
      </c>
    </row>
    <row r="12" spans="1:24">
      <c r="A12" s="3">
        <v>40451</v>
      </c>
      <c r="B12" s="1">
        <v>-0.03338585641351632</v>
      </c>
      <c r="C12" s="1">
        <v>0.03401848311026057</v>
      </c>
      <c r="D12" s="1">
        <v>-0.03290465392152375</v>
      </c>
      <c r="E12" s="1">
        <v>-0.03290465392152375</v>
      </c>
      <c r="F12" s="1">
        <v>-0.01272473407309493</v>
      </c>
      <c r="G12" s="1">
        <v>-0.02254865102168424</v>
      </c>
      <c r="H12" s="1">
        <v>0.06876265586978714</v>
      </c>
      <c r="I12" s="1">
        <v>0.06533398733408369</v>
      </c>
      <c r="J12" s="1">
        <v>0.100137771010079</v>
      </c>
      <c r="K12" s="1">
        <v>0.01610941979461611</v>
      </c>
      <c r="L12" s="1">
        <v>0.00390557607779618</v>
      </c>
      <c r="M12" s="1">
        <v>0.04200571805586084</v>
      </c>
      <c r="N12" s="1">
        <v>0.04738085313325002</v>
      </c>
      <c r="O12" s="1">
        <v>0.04807692307692313</v>
      </c>
      <c r="P12" s="1">
        <v>0.02239597877687793</v>
      </c>
      <c r="Q12" s="1">
        <v>0.06609668033823279</v>
      </c>
      <c r="R12" s="1">
        <v>0.0685088598174326</v>
      </c>
      <c r="S12" s="1">
        <v>0.05984129673634819</v>
      </c>
      <c r="T12" s="1">
        <v>0.002390830649703579</v>
      </c>
      <c r="V12" s="1">
        <v>0.03580230357889946</v>
      </c>
      <c r="W12" s="1">
        <v>0.01644428735530612</v>
      </c>
      <c r="X12" s="1">
        <v>-0.02254865102168435</v>
      </c>
    </row>
    <row r="13" spans="1:24">
      <c r="A13" s="3">
        <v>40543</v>
      </c>
      <c r="B13" s="1">
        <v>-0.02840217862823613</v>
      </c>
      <c r="C13" s="1">
        <v>-0.006317898143153533</v>
      </c>
      <c r="D13" s="1">
        <v>-0.01816121028426509</v>
      </c>
      <c r="E13" s="1">
        <v>-0.01816121028426509</v>
      </c>
      <c r="F13" s="1">
        <v>-0.007292682770304926</v>
      </c>
      <c r="G13" s="1">
        <v>-0.01355547192650819</v>
      </c>
      <c r="H13" s="1">
        <v>0.008109833665112198</v>
      </c>
      <c r="I13" s="1">
        <v>0.01890086672898827</v>
      </c>
      <c r="J13" s="1">
        <v>0.007835301409336859</v>
      </c>
      <c r="K13" s="1">
        <v>0.01820373508499262</v>
      </c>
      <c r="L13" s="1">
        <v>0.01569589816124473</v>
      </c>
      <c r="M13" s="1">
        <v>0.05241311383143388</v>
      </c>
      <c r="N13" s="1">
        <v>0.05313080392677105</v>
      </c>
      <c r="O13" s="1">
        <v>0.05464112250404751</v>
      </c>
      <c r="P13" s="1">
        <v>0.02228306528479451</v>
      </c>
      <c r="Q13" s="1">
        <v>0.07084569926355622</v>
      </c>
      <c r="R13" s="1">
        <v>0.07307756730396453</v>
      </c>
      <c r="S13" s="1">
        <v>0.06999766746814751</v>
      </c>
      <c r="T13" s="1">
        <v>-0.007852926698157514</v>
      </c>
      <c r="V13" s="1">
        <v>-0.008283181875301637</v>
      </c>
      <c r="W13" s="1">
        <v>0.01836896141040412</v>
      </c>
      <c r="X13" s="1">
        <v>-0.01355547192650819</v>
      </c>
    </row>
    <row r="14" spans="1:24">
      <c r="A14" s="3">
        <v>40633</v>
      </c>
      <c r="B14" s="1">
        <v>-0.01179398087285644</v>
      </c>
      <c r="C14" s="1">
        <v>0.001240598588818642</v>
      </c>
      <c r="D14" s="1">
        <v>-0.01186581354978833</v>
      </c>
      <c r="E14" s="1">
        <v>-0.01186581354978833</v>
      </c>
      <c r="F14" s="1">
        <v>-0.00536322798931077</v>
      </c>
      <c r="G14" s="1">
        <v>-0.0108270270361801</v>
      </c>
      <c r="H14" s="1">
        <v>0.01591494885230249</v>
      </c>
      <c r="I14" s="1">
        <v>0.02936155251980388</v>
      </c>
      <c r="J14" s="1">
        <v>0.02938800798549757</v>
      </c>
      <c r="K14" s="1">
        <v>0.001029459705231384</v>
      </c>
      <c r="L14" s="1">
        <v>-0.002565809354446724</v>
      </c>
      <c r="M14" s="1">
        <v>0.03863894645363986</v>
      </c>
      <c r="N14" s="1">
        <v>0.05517415128802661</v>
      </c>
      <c r="O14" s="1">
        <v>0.05264167839324552</v>
      </c>
      <c r="P14" s="1">
        <v>0.01948762077266863</v>
      </c>
      <c r="Q14" s="1">
        <v>0.0702900799920283</v>
      </c>
      <c r="R14" s="1">
        <v>0.06784382312106829</v>
      </c>
      <c r="S14" s="1">
        <v>0.0518646544001542</v>
      </c>
      <c r="T14" s="1">
        <v>0.0102799018788351</v>
      </c>
      <c r="V14" s="1">
        <v>0.0004174561201566451</v>
      </c>
      <c r="W14" s="1">
        <v>0.001186573789523804</v>
      </c>
      <c r="X14" s="1">
        <v>-0.01082702703617999</v>
      </c>
    </row>
    <row r="15" spans="1:24">
      <c r="A15" s="3">
        <v>40724</v>
      </c>
      <c r="B15" s="1">
        <v>-0.02042177132504219</v>
      </c>
      <c r="C15" s="1">
        <v>0.001160301003856334</v>
      </c>
      <c r="D15" s="1">
        <v>-0.01214657511362638</v>
      </c>
      <c r="E15" s="1">
        <v>-0.01214657511362638</v>
      </c>
      <c r="F15" s="1">
        <v>-0.004662578481456903</v>
      </c>
      <c r="G15" s="1">
        <v>-0.002146750997593649</v>
      </c>
      <c r="H15" s="1">
        <v>0.03421639204794569</v>
      </c>
      <c r="I15" s="1">
        <v>0.03183287229208798</v>
      </c>
      <c r="J15" s="1">
        <v>-0.01507254841204897</v>
      </c>
      <c r="K15" s="1">
        <v>-0.004638531665012269</v>
      </c>
      <c r="L15" s="1">
        <v>0.0006468999783302287</v>
      </c>
      <c r="M15" s="1">
        <v>0.03134453240651358</v>
      </c>
      <c r="N15" s="1">
        <v>0.04279830478123303</v>
      </c>
      <c r="O15" s="1">
        <v>0.0348787749893662</v>
      </c>
      <c r="P15" s="1">
        <v>0.01108481337190326</v>
      </c>
      <c r="Q15" s="1">
        <v>0.05560826213127568</v>
      </c>
      <c r="R15" s="1">
        <v>0.04715874977712109</v>
      </c>
      <c r="S15" s="1">
        <v>0.0439217734284576</v>
      </c>
      <c r="T15" s="1">
        <v>0.008675853230893926</v>
      </c>
      <c r="V15" s="1">
        <v>0.007020575280584085</v>
      </c>
      <c r="W15" s="1">
        <v>-0.004962356010673852</v>
      </c>
      <c r="X15" s="1">
        <v>-0.00214675099759376</v>
      </c>
    </row>
    <row r="16" spans="1:24">
      <c r="A16" s="3">
        <v>40816</v>
      </c>
      <c r="B16" s="1">
        <v>0.118626689005596</v>
      </c>
      <c r="C16" s="1">
        <v>0.09019060901906029</v>
      </c>
      <c r="D16" s="1">
        <v>0.131387977485186</v>
      </c>
      <c r="E16" s="1">
        <v>0.131387977485186</v>
      </c>
      <c r="F16" s="1">
        <v>0.1040669319457197</v>
      </c>
      <c r="G16" s="1">
        <v>0.04213279856186469</v>
      </c>
      <c r="H16" s="1">
        <v>-0.03945606196368323</v>
      </c>
      <c r="I16" s="1">
        <v>-0.0472453859481532</v>
      </c>
      <c r="J16" s="1">
        <v>0.2053558394470338</v>
      </c>
      <c r="K16" s="1">
        <v>-0.04265178333031916</v>
      </c>
      <c r="L16" s="1">
        <v>0.08151172942857277</v>
      </c>
      <c r="M16" s="1">
        <v>0.03837993010484264</v>
      </c>
      <c r="N16" s="1">
        <v>0.04710933028048103</v>
      </c>
      <c r="O16" s="1">
        <v>-0.0002935822911163122</v>
      </c>
      <c r="P16" s="1">
        <v>-0.003395526556878803</v>
      </c>
      <c r="Q16" s="1">
        <v>0.03724225517844371</v>
      </c>
      <c r="R16" s="1">
        <v>-0.01482240587176442</v>
      </c>
      <c r="S16" s="1">
        <v>0.02770155694882304</v>
      </c>
      <c r="T16" s="1">
        <v>0.06358865401747904</v>
      </c>
      <c r="V16" s="1">
        <v>0.04364201415662183</v>
      </c>
      <c r="W16" s="1">
        <v>-0.04294736120513221</v>
      </c>
      <c r="X16" s="1">
        <v>0.04213279856186469</v>
      </c>
    </row>
    <row r="17" spans="1:24">
      <c r="A17" s="3">
        <v>40908</v>
      </c>
      <c r="B17" s="1">
        <v>-0.03515947247042162</v>
      </c>
      <c r="C17" s="1">
        <v>-0.008102345415778811</v>
      </c>
      <c r="D17" s="1">
        <v>-0.04627930396276825</v>
      </c>
      <c r="E17" s="1">
        <v>-0.04627930396276825</v>
      </c>
      <c r="F17" s="1">
        <v>-0.02748000177433441</v>
      </c>
      <c r="G17" s="1">
        <v>-0.02341984388808205</v>
      </c>
      <c r="H17" s="1">
        <v>0.02384718540800357</v>
      </c>
      <c r="I17" s="1">
        <v>0.03317773878060337</v>
      </c>
      <c r="J17" s="1">
        <v>0.02897840467620161</v>
      </c>
      <c r="K17" s="1">
        <v>0.01623017336776078</v>
      </c>
      <c r="L17" s="1">
        <v>0.02948808209374576</v>
      </c>
      <c r="M17" s="1">
        <v>0.0181501292144961</v>
      </c>
      <c r="N17" s="1">
        <v>0.04509921828021657</v>
      </c>
      <c r="O17" s="1">
        <v>0.04945377657700001</v>
      </c>
      <c r="P17" s="1">
        <v>0.02203984481079369</v>
      </c>
      <c r="Q17" s="1">
        <v>0.06284640066840397</v>
      </c>
      <c r="R17" s="1">
        <v>0.07051732983180203</v>
      </c>
      <c r="S17" s="1">
        <v>0.03383866398949076</v>
      </c>
      <c r="T17" s="1">
        <v>0.005911784727365088</v>
      </c>
      <c r="V17" s="1">
        <v>0.004227027073643308</v>
      </c>
      <c r="W17" s="1">
        <v>0.01644745677730297</v>
      </c>
      <c r="X17" s="1">
        <v>-0.02341984388808194</v>
      </c>
    </row>
    <row r="18" spans="1:24">
      <c r="A18" s="3">
        <v>40999</v>
      </c>
      <c r="B18" s="1">
        <v>-0.02490751595551577</v>
      </c>
      <c r="C18" s="1">
        <v>-7.165376898854436E-05</v>
      </c>
      <c r="D18" s="1">
        <v>-0.01189348860374628</v>
      </c>
      <c r="E18" s="1">
        <v>-0.01189348860374628</v>
      </c>
      <c r="F18" s="1">
        <v>-0.004847010528716389</v>
      </c>
      <c r="G18" s="1">
        <v>-0.01508057285812747</v>
      </c>
      <c r="H18" s="1">
        <v>-0.03047290473876163</v>
      </c>
      <c r="I18" s="1">
        <v>-0.03159933513350854</v>
      </c>
      <c r="J18" s="1">
        <v>-0.06978441684519399</v>
      </c>
      <c r="K18" s="1">
        <v>0.01265105573015779</v>
      </c>
      <c r="L18" s="1">
        <v>0.02313740214462268</v>
      </c>
      <c r="M18" s="1">
        <v>0.04055250575526825</v>
      </c>
      <c r="N18" s="1">
        <v>0.05790354639606643</v>
      </c>
      <c r="O18" s="1">
        <v>0.05680546227893446</v>
      </c>
      <c r="P18" s="1">
        <v>0.02289573280472723</v>
      </c>
      <c r="Q18" s="1">
        <v>0.0770375509523642</v>
      </c>
      <c r="R18" s="1">
        <v>0.0779564823291925</v>
      </c>
      <c r="S18" s="1">
        <v>0.05966598377495669</v>
      </c>
      <c r="T18" s="1">
        <v>-0.00785406015016743</v>
      </c>
      <c r="V18" s="1">
        <v>-0.0100151262327729</v>
      </c>
      <c r="W18" s="1">
        <v>0.01292214999207197</v>
      </c>
      <c r="X18" s="1">
        <v>-0.01508057285812736</v>
      </c>
    </row>
    <row r="19" spans="1:24">
      <c r="A19" s="3">
        <v>41090</v>
      </c>
      <c r="B19" s="1">
        <v>-0.01532007324396611</v>
      </c>
      <c r="C19" s="1">
        <v>0.003154717860854861</v>
      </c>
      <c r="D19" s="1">
        <v>-0.02008068189237522</v>
      </c>
      <c r="E19" s="1">
        <v>-0.02008068189237522</v>
      </c>
      <c r="F19" s="1">
        <v>-0.007460235250260849</v>
      </c>
      <c r="G19" s="1">
        <v>0.00759283462407323</v>
      </c>
      <c r="H19" s="1">
        <v>-0.0159805043839244</v>
      </c>
      <c r="I19" s="1">
        <v>0.001172076222494267</v>
      </c>
      <c r="J19" s="1">
        <v>0.01267753452605147</v>
      </c>
      <c r="K19" s="1">
        <v>0.006506546628144871</v>
      </c>
      <c r="L19" s="1">
        <v>0.02018366932173188</v>
      </c>
      <c r="M19" s="1">
        <v>0.02042205582028589</v>
      </c>
      <c r="N19" s="1">
        <v>0.03080346106304077</v>
      </c>
      <c r="O19" s="1">
        <v>0.01678758671821212</v>
      </c>
      <c r="P19" s="1">
        <v>-0.001613632405787713</v>
      </c>
      <c r="Q19" s="1">
        <v>0.04195209097989983</v>
      </c>
      <c r="R19" s="1">
        <v>0.02684158859828267</v>
      </c>
      <c r="S19" s="1">
        <v>0.03093138249025462</v>
      </c>
      <c r="T19" s="1">
        <v>0.02626841287026749</v>
      </c>
      <c r="V19" s="1">
        <v>0.02455804286542951</v>
      </c>
      <c r="W19" s="1">
        <v>0.006017757602637674</v>
      </c>
      <c r="X19" s="1">
        <v>0.00759283462407323</v>
      </c>
    </row>
    <row r="20" spans="1:24">
      <c r="A20" s="3">
        <v>41182</v>
      </c>
      <c r="B20" s="1">
        <v>-0.02244501742174032</v>
      </c>
      <c r="C20" s="1">
        <v>-0.002644557215353949</v>
      </c>
      <c r="D20" s="1">
        <v>-0.01113642971607876</v>
      </c>
      <c r="E20" s="1">
        <v>-0.01113642971607876</v>
      </c>
      <c r="F20" s="1">
        <v>-0.004464684278092768</v>
      </c>
      <c r="G20" s="1">
        <v>-0.01525070933230155</v>
      </c>
      <c r="H20" s="1">
        <v>0.01085244092066295</v>
      </c>
      <c r="I20" s="1">
        <v>-0.01741786844369264</v>
      </c>
      <c r="J20" s="1">
        <v>-0.06860898159223972</v>
      </c>
      <c r="K20" s="1">
        <v>0.004136253041362226</v>
      </c>
      <c r="L20" s="1">
        <v>-0.03319632518417293</v>
      </c>
      <c r="M20" s="1">
        <v>0.01406493217700699</v>
      </c>
      <c r="N20" s="1">
        <v>0.03722179585571772</v>
      </c>
      <c r="O20" s="1">
        <v>0.03744791666666658</v>
      </c>
      <c r="P20" s="1">
        <v>0.0110352874862949</v>
      </c>
      <c r="Q20" s="1">
        <v>0.04521797208427314</v>
      </c>
      <c r="R20" s="1">
        <v>0.04743718797555019</v>
      </c>
      <c r="S20" s="1">
        <v>0.021665013328936</v>
      </c>
      <c r="T20" s="1">
        <v>-0.009827687733075297</v>
      </c>
      <c r="V20" s="1">
        <v>-0.006024970992004386</v>
      </c>
      <c r="W20" s="1">
        <v>0.004287504862342306</v>
      </c>
      <c r="X20" s="1">
        <v>-0.01525070933230155</v>
      </c>
    </row>
    <row r="21" spans="1:24">
      <c r="A21" s="3">
        <v>41274</v>
      </c>
      <c r="B21" s="1">
        <v>-0.03241148440385155</v>
      </c>
      <c r="C21" s="1">
        <v>0.001791088319655909</v>
      </c>
      <c r="D21" s="1">
        <v>-0.001346675625388039</v>
      </c>
      <c r="E21" s="1">
        <v>-0.001346675625388039</v>
      </c>
      <c r="F21" s="1">
        <v>0.0006362547709444222</v>
      </c>
      <c r="G21" s="1">
        <v>0.005137089021453489</v>
      </c>
      <c r="H21" s="1">
        <v>0.04722664630878004</v>
      </c>
      <c r="I21" s="1">
        <v>0.02341042821420358</v>
      </c>
      <c r="J21" s="1">
        <v>-0.01058641237091962</v>
      </c>
      <c r="K21" s="1">
        <v>0.01447100227230202</v>
      </c>
      <c r="L21" s="1">
        <v>0.01689556970481521</v>
      </c>
      <c r="M21" s="1">
        <v>0.0469820733512416</v>
      </c>
      <c r="N21" s="1">
        <v>0.04370144284128741</v>
      </c>
      <c r="O21" s="1">
        <v>0.03940960891611023</v>
      </c>
      <c r="P21" s="1">
        <v>0.01536984077745829</v>
      </c>
      <c r="Q21" s="1">
        <v>0.05163748439011817</v>
      </c>
      <c r="R21" s="1">
        <v>0.05252646551778972</v>
      </c>
      <c r="S21" s="1">
        <v>0.05714573739388773</v>
      </c>
      <c r="T21" s="1">
        <v>0.01913146788129705</v>
      </c>
      <c r="V21" s="1">
        <v>0.009888114410613769</v>
      </c>
      <c r="W21" s="1">
        <v>0.01346175364302282</v>
      </c>
      <c r="X21" s="1">
        <v>0.005137089021453711</v>
      </c>
    </row>
    <row r="22" spans="1:24">
      <c r="A22" s="3">
        <v>41364</v>
      </c>
      <c r="B22" s="1">
        <v>-0.006907364234204794</v>
      </c>
      <c r="C22" s="1">
        <v>0.00328829794838903</v>
      </c>
      <c r="D22" s="1">
        <v>-0.02581773394383247</v>
      </c>
      <c r="E22" s="1">
        <v>-0.02581773394383247</v>
      </c>
      <c r="F22" s="1">
        <v>-0.01059389800128241</v>
      </c>
      <c r="G22" s="1">
        <v>-0.0200899398699167</v>
      </c>
      <c r="H22" s="1">
        <v>0.06096246104137726</v>
      </c>
      <c r="I22" s="1">
        <v>0.0522213061437562</v>
      </c>
      <c r="J22" s="1">
        <v>0.06837392136047837</v>
      </c>
      <c r="K22" s="1">
        <v>-0.0007088201134115568</v>
      </c>
      <c r="L22" s="1">
        <v>-0.01770462791336547</v>
      </c>
      <c r="M22" s="1">
        <v>0.009163263168918245</v>
      </c>
      <c r="N22" s="1">
        <v>0.02237582524702031</v>
      </c>
      <c r="O22" s="1">
        <v>0.01072256568778984</v>
      </c>
      <c r="P22" s="1">
        <v>0.004852938714699384</v>
      </c>
      <c r="Q22" s="1">
        <v>0.03093824335134654</v>
      </c>
      <c r="R22" s="1">
        <v>0.01914863188727933</v>
      </c>
      <c r="S22" s="1">
        <v>0.01618140781445532</v>
      </c>
      <c r="T22" s="1">
        <v>-0.01469543282215069</v>
      </c>
      <c r="V22" s="1">
        <v>-0.005985435039896347</v>
      </c>
      <c r="W22" s="1">
        <v>-0.0005690262856178352</v>
      </c>
      <c r="X22" s="1">
        <v>-0.02008993986991692</v>
      </c>
    </row>
    <row r="23" spans="1:24">
      <c r="A23" s="3">
        <v>41455</v>
      </c>
      <c r="B23" s="1">
        <v>0.008906804209188213</v>
      </c>
      <c r="C23" s="1">
        <v>-0.001069213771473843</v>
      </c>
      <c r="D23" s="1">
        <v>-0.004993011889000809</v>
      </c>
      <c r="E23" s="1">
        <v>-0.004993011889000809</v>
      </c>
      <c r="F23" s="1">
        <v>-0.001739785010049899</v>
      </c>
      <c r="G23" s="1">
        <v>-0.006803107482555748</v>
      </c>
      <c r="H23" s="1">
        <v>0.004075537751725422</v>
      </c>
      <c r="I23" s="1">
        <v>0.001086736110154085</v>
      </c>
      <c r="J23" s="1">
        <v>0.01990195605829115</v>
      </c>
      <c r="K23" s="1">
        <v>-0.0003928132258517181</v>
      </c>
      <c r="L23" s="1">
        <v>0.01669016941294665</v>
      </c>
      <c r="M23" s="1">
        <v>-0.01302340061225549</v>
      </c>
      <c r="N23" s="1">
        <v>0.01096472219814504</v>
      </c>
      <c r="O23" s="1">
        <v>0.007837140399503006</v>
      </c>
      <c r="P23" s="1">
        <v>-0.005865703542911604</v>
      </c>
      <c r="Q23" s="1">
        <v>0.01291982166136529</v>
      </c>
      <c r="R23" s="1">
        <v>0.01098040262080247</v>
      </c>
      <c r="S23" s="1">
        <v>-0.01168586441762975</v>
      </c>
      <c r="T23" s="1">
        <v>-0.01644341774734792</v>
      </c>
      <c r="V23" s="1">
        <v>-0.0001751351734951001</v>
      </c>
      <c r="W23" s="1">
        <v>0.0003229150733357056</v>
      </c>
      <c r="X23" s="1">
        <v>-0.006803107482555637</v>
      </c>
    </row>
    <row r="24" spans="1:24">
      <c r="A24" s="3">
        <v>41547</v>
      </c>
      <c r="B24" s="1">
        <v>-0.0142293677296631</v>
      </c>
      <c r="C24" s="1">
        <v>-0.002426145283286774</v>
      </c>
      <c r="D24" s="1">
        <v>-0.005026884707019619</v>
      </c>
      <c r="E24" s="1">
        <v>-0.005026884707019619</v>
      </c>
      <c r="F24" s="1">
        <v>-0.002004865494880215</v>
      </c>
      <c r="G24" s="1">
        <v>-0.008093052417864843</v>
      </c>
      <c r="H24" s="1">
        <v>0.01238865952132495</v>
      </c>
      <c r="I24" s="1">
        <v>0.02184682248596359</v>
      </c>
      <c r="J24" s="1">
        <v>0.05133339699608297</v>
      </c>
      <c r="K24" s="1">
        <v>-0.001324129918502059</v>
      </c>
      <c r="L24" s="1">
        <v>-0.01257691253958604</v>
      </c>
      <c r="M24" s="1">
        <v>0.03112185890022068</v>
      </c>
      <c r="N24" s="1">
        <v>0.04291164744716425</v>
      </c>
      <c r="O24" s="1">
        <v>0.03380749170222863</v>
      </c>
      <c r="P24" s="1">
        <v>0.005886069161522123</v>
      </c>
      <c r="Q24" s="1">
        <v>0.0506651202531383</v>
      </c>
      <c r="R24" s="1">
        <v>0.04384834666256188</v>
      </c>
      <c r="S24" s="1">
        <v>0.0400325115058624</v>
      </c>
      <c r="T24" s="1">
        <v>-0.001012718581645533</v>
      </c>
      <c r="V24" s="1">
        <v>-0.003827860097468938</v>
      </c>
      <c r="W24" s="1">
        <v>-0.001163818002649974</v>
      </c>
      <c r="X24" s="1">
        <v>-0.008093052417864843</v>
      </c>
    </row>
    <row r="25" spans="1:24">
      <c r="A25" s="3">
        <v>41639</v>
      </c>
      <c r="B25" s="1">
        <v>0.006601809552813531</v>
      </c>
      <c r="C25" s="1">
        <v>0.005078500630627092</v>
      </c>
      <c r="D25" s="1">
        <v>-0.01136918464630987</v>
      </c>
      <c r="E25" s="1">
        <v>-0.01136918464630987</v>
      </c>
      <c r="F25" s="1">
        <v>-0.004987353301035391</v>
      </c>
      <c r="G25" s="1">
        <v>-0.01904711606072851</v>
      </c>
      <c r="H25" s="1">
        <v>0.02078277666563211</v>
      </c>
      <c r="I25" s="1">
        <v>0.01452356024972845</v>
      </c>
      <c r="J25" s="1">
        <v>0.01770570797600945</v>
      </c>
      <c r="K25" s="1">
        <v>-0.002354374592013708</v>
      </c>
      <c r="L25" s="1">
        <v>-0.007525790003767296</v>
      </c>
      <c r="M25" s="1">
        <v>0.03589272968287971</v>
      </c>
      <c r="N25" s="1">
        <v>0.04784610325550798</v>
      </c>
      <c r="O25" s="1">
        <v>0.03912305646012015</v>
      </c>
      <c r="P25" s="1">
        <v>0.007230194224007835</v>
      </c>
      <c r="Q25" s="1">
        <v>0.05662930380694298</v>
      </c>
      <c r="R25" s="1">
        <v>0.05191368290512055</v>
      </c>
      <c r="S25" s="1">
        <v>0.04432957092611245</v>
      </c>
      <c r="T25" s="1">
        <v>-0.00845372227386576</v>
      </c>
      <c r="V25" s="1">
        <v>-0.0004145670017646763</v>
      </c>
      <c r="W25" s="1">
        <v>-0.002985226953792997</v>
      </c>
      <c r="X25" s="1">
        <v>-0.01904711606072851</v>
      </c>
    </row>
    <row r="26" spans="1:24">
      <c r="A26" s="3">
        <v>41729</v>
      </c>
      <c r="B26" s="1">
        <v>-0.005345540895543621</v>
      </c>
      <c r="C26" s="1">
        <v>0.001209103840684067</v>
      </c>
      <c r="D26" s="1">
        <v>-0.01723644897596965</v>
      </c>
      <c r="E26" s="1">
        <v>-0.01786125680498307</v>
      </c>
      <c r="F26" s="1">
        <v>-0.009956170478249038</v>
      </c>
      <c r="G26" s="1">
        <v>-0.004445032605854604</v>
      </c>
      <c r="H26" s="1">
        <v>-0.003095811464148723</v>
      </c>
      <c r="I26" s="1">
        <v>-0.01571372881179089</v>
      </c>
      <c r="J26" s="1">
        <v>-0.04108799896144077</v>
      </c>
      <c r="K26" s="1">
        <v>0.006742614006795433</v>
      </c>
      <c r="L26" s="1">
        <v>0.0006074851428894412</v>
      </c>
      <c r="M26" s="1">
        <v>0.03081011910621112</v>
      </c>
      <c r="N26" s="1">
        <v>0.03557978973795706</v>
      </c>
      <c r="O26" s="1">
        <v>0.02454096045197751</v>
      </c>
      <c r="P26" s="1">
        <v>-0.0002638105658199219</v>
      </c>
      <c r="Q26" s="1">
        <v>0.04264319021808416</v>
      </c>
      <c r="R26" s="1">
        <v>0.03135481828131925</v>
      </c>
      <c r="S26" s="1">
        <v>0.0386533049853115</v>
      </c>
      <c r="T26" s="1">
        <v>0.005372661873028983</v>
      </c>
      <c r="V26" s="1">
        <v>-0.001078585967465351</v>
      </c>
      <c r="W26" s="1">
        <v>0.006977855119937759</v>
      </c>
      <c r="X26" s="1">
        <v>-0.004445032605854493</v>
      </c>
    </row>
    <row r="27" spans="1:24">
      <c r="A27" s="3">
        <v>41820</v>
      </c>
      <c r="B27" s="1">
        <v>-0.009569363859726177</v>
      </c>
      <c r="C27" s="1">
        <v>-0.0005682019850571374</v>
      </c>
      <c r="D27" s="1">
        <v>-0.002746601147415983</v>
      </c>
      <c r="E27" s="1">
        <v>-0.002773905271075239</v>
      </c>
      <c r="F27" s="1">
        <v>-0.001342271199252121</v>
      </c>
      <c r="G27" s="1">
        <v>-0.01691262460952947</v>
      </c>
      <c r="H27" s="1">
        <v>-0.01862839682365869</v>
      </c>
      <c r="I27" s="1">
        <v>-0.01032827294855898</v>
      </c>
      <c r="J27" s="1">
        <v>0.02787657252882281</v>
      </c>
      <c r="K27" s="1">
        <v>-0.002266286276582541</v>
      </c>
      <c r="L27" s="1">
        <v>-0.008033992291859193</v>
      </c>
      <c r="M27" s="1">
        <v>0.026212757830405</v>
      </c>
      <c r="N27" s="1">
        <v>0.03337247623016015</v>
      </c>
      <c r="O27" s="1">
        <v>0.02373772186799927</v>
      </c>
      <c r="P27" s="1">
        <v>0.01345954361136981</v>
      </c>
      <c r="Q27" s="1">
        <v>0.04028694825438262</v>
      </c>
      <c r="R27" s="1">
        <v>0.03089386862085997</v>
      </c>
      <c r="S27" s="1">
        <v>0.03421467456271765</v>
      </c>
      <c r="T27" s="1">
        <v>-0.008330717570565804</v>
      </c>
      <c r="V27" s="1">
        <v>-0.002729808463301731</v>
      </c>
      <c r="W27" s="1">
        <v>-0.002448198160038828</v>
      </c>
      <c r="X27" s="1">
        <v>-0.01691262460952947</v>
      </c>
    </row>
    <row r="28" spans="1:24">
      <c r="A28" s="3">
        <v>41912</v>
      </c>
      <c r="B28" s="1">
        <v>0.00471495561703561</v>
      </c>
      <c r="C28" s="1">
        <v>0.00909478470939229</v>
      </c>
      <c r="D28" s="1">
        <v>-0.003662685341117911</v>
      </c>
      <c r="E28" s="1">
        <v>-0.007209423877692855</v>
      </c>
      <c r="F28" s="1">
        <v>-0.002950273197050879</v>
      </c>
      <c r="G28" s="1">
        <v>-0.003138688736006201</v>
      </c>
      <c r="H28" s="1">
        <v>-0.01145583142597528</v>
      </c>
      <c r="I28" s="1">
        <v>-0.00746336960670535</v>
      </c>
      <c r="J28" s="1">
        <v>0.01670624089914585</v>
      </c>
      <c r="K28" s="1">
        <v>-0.006270717288043737</v>
      </c>
      <c r="L28" s="1">
        <v>0.01043667849696273</v>
      </c>
      <c r="M28" s="1">
        <v>0.0321500023263388</v>
      </c>
      <c r="N28" s="1">
        <v>0.04109237536656885</v>
      </c>
      <c r="O28" s="1">
        <v>0.02983630013045491</v>
      </c>
      <c r="P28" s="1">
        <v>0.007630883652898879</v>
      </c>
      <c r="Q28" s="1">
        <v>0.04646189550703173</v>
      </c>
      <c r="R28" s="1">
        <v>0.03474219352958707</v>
      </c>
      <c r="S28" s="1">
        <v>0.03875647054793352</v>
      </c>
      <c r="T28" s="1">
        <v>0.007562954416782786</v>
      </c>
      <c r="V28" s="1">
        <v>0.005312042411468543</v>
      </c>
      <c r="W28" s="1">
        <v>-0.006377540188693853</v>
      </c>
      <c r="X28" s="1">
        <v>-0.003138688736006201</v>
      </c>
    </row>
    <row r="29" spans="1:24">
      <c r="A29" s="3">
        <v>42004</v>
      </c>
      <c r="B29" s="1">
        <v>0.02489508737125434</v>
      </c>
      <c r="C29" s="1">
        <v>0.03471775313668246</v>
      </c>
      <c r="D29" s="1">
        <v>-0.02623604838657334</v>
      </c>
      <c r="E29" s="1">
        <v>-0.0193750400108359</v>
      </c>
      <c r="F29" s="1">
        <v>-0.01641795219088493</v>
      </c>
      <c r="G29" s="1">
        <v>0.002355032558666093</v>
      </c>
      <c r="H29" s="1">
        <v>0.02058362534516589</v>
      </c>
      <c r="I29" s="1">
        <v>0.02517189859037749</v>
      </c>
      <c r="J29" s="1">
        <v>0.1036103021944657</v>
      </c>
      <c r="K29" s="1">
        <v>0.01566190556626568</v>
      </c>
      <c r="L29" s="1">
        <v>-0.02514675619028983</v>
      </c>
      <c r="M29" s="1">
        <v>0.006761630003606189</v>
      </c>
      <c r="N29" s="1">
        <v>0.01894299496496599</v>
      </c>
      <c r="O29" s="1">
        <v>0.02071755475645642</v>
      </c>
      <c r="P29" s="1">
        <v>-0.00465774863062185</v>
      </c>
      <c r="Q29" s="1">
        <v>0.02076662161001575</v>
      </c>
      <c r="R29" s="1">
        <v>0.02424201972149054</v>
      </c>
      <c r="S29" s="1">
        <v>0.009480658807424325</v>
      </c>
      <c r="T29" s="1">
        <v>0.005451079991489749</v>
      </c>
      <c r="V29" s="1">
        <v>0.01234550791722566</v>
      </c>
      <c r="W29" s="1">
        <v>0.01424713262567745</v>
      </c>
      <c r="X29" s="1">
        <v>0.002355032558666093</v>
      </c>
    </row>
    <row r="30" spans="1:24">
      <c r="A30" s="3">
        <v>42094</v>
      </c>
      <c r="B30" s="1">
        <v>-0.01949780335683649</v>
      </c>
      <c r="C30" s="1">
        <v>-0.00401989507392464</v>
      </c>
      <c r="D30" s="1">
        <v>-0.01406348275351565</v>
      </c>
      <c r="E30" s="1">
        <v>-0.01268862743918142</v>
      </c>
      <c r="F30" s="1">
        <v>-0.008369560537140219</v>
      </c>
      <c r="G30" s="1">
        <v>-0.003402906675112227</v>
      </c>
      <c r="H30" s="1">
        <v>0.01126363803271491</v>
      </c>
      <c r="I30" s="1">
        <v>0.01098745466550555</v>
      </c>
      <c r="J30" s="1">
        <v>0.04499408594656229</v>
      </c>
      <c r="K30" s="1">
        <v>0.02237483572851673</v>
      </c>
      <c r="L30" s="1">
        <v>0.02313479218500603</v>
      </c>
      <c r="M30" s="1">
        <v>0.003671532193068927</v>
      </c>
      <c r="N30" s="1">
        <v>0.01033207781886047</v>
      </c>
      <c r="O30" s="1">
        <v>0.01589335041434814</v>
      </c>
      <c r="P30" s="1">
        <v>0.01122114145083786</v>
      </c>
      <c r="Q30" s="1">
        <v>0.01699340866303412</v>
      </c>
      <c r="R30" s="1">
        <v>0.02574845666717773</v>
      </c>
      <c r="S30" s="1">
        <v>0.01140595857252213</v>
      </c>
      <c r="T30" s="1">
        <v>-0.003209680032533968</v>
      </c>
      <c r="V30" s="1">
        <v>0.002609009082512381</v>
      </c>
      <c r="W30" s="1">
        <v>0.02235554843983079</v>
      </c>
      <c r="X30" s="1">
        <v>-0.003402906675112116</v>
      </c>
    </row>
    <row r="31" spans="1:24">
      <c r="A31" s="3">
        <v>42185</v>
      </c>
      <c r="B31" s="1">
        <v>-0.02435003908367062</v>
      </c>
      <c r="C31" s="1">
        <v>0.001093447079843379</v>
      </c>
      <c r="D31" s="1">
        <v>-0.001942126704630009</v>
      </c>
      <c r="E31" s="1">
        <v>-0.001060286476791572</v>
      </c>
      <c r="F31" s="1">
        <v>-0.0005415427167421161</v>
      </c>
      <c r="G31" s="1">
        <v>-0.007283638609648979</v>
      </c>
      <c r="H31" s="1">
        <v>-0.02269546746169371</v>
      </c>
      <c r="I31" s="1">
        <v>-0.0263807014156282</v>
      </c>
      <c r="J31" s="1">
        <v>-0.04365665965903098</v>
      </c>
      <c r="K31" s="1">
        <v>-0.007258061084499445</v>
      </c>
      <c r="L31" s="1">
        <v>0.003781084332515006</v>
      </c>
      <c r="M31" s="1">
        <v>0.02145788722341191</v>
      </c>
      <c r="N31" s="1">
        <v>0.04066625624187692</v>
      </c>
      <c r="O31" s="1">
        <v>0.02667875157629251</v>
      </c>
      <c r="P31" s="1">
        <v>0.001080850515878806</v>
      </c>
      <c r="Q31" s="1">
        <v>0.04736130287365392</v>
      </c>
      <c r="R31" s="1">
        <v>0.03289015886219571</v>
      </c>
      <c r="S31" s="1">
        <v>0.02682305856544187</v>
      </c>
      <c r="T31" s="1">
        <v>0.007873904177295943</v>
      </c>
      <c r="V31" s="1">
        <v>0.003278711314212313</v>
      </c>
      <c r="W31" s="1">
        <v>-0.008893394655720366</v>
      </c>
      <c r="X31" s="1">
        <v>-0.007283638609648979</v>
      </c>
    </row>
    <row r="32" spans="1:24">
      <c r="A32" s="3">
        <v>42277</v>
      </c>
      <c r="B32" s="1">
        <v>0.02225374878878572</v>
      </c>
      <c r="C32" s="1">
        <v>-0.008801855895197663</v>
      </c>
      <c r="D32" s="1">
        <v>0.03316290578804937</v>
      </c>
      <c r="E32" s="1">
        <v>0.03264797579115664</v>
      </c>
      <c r="F32" s="1">
        <v>0.01917165467413606</v>
      </c>
      <c r="G32" s="1">
        <v>0.02828920379506084</v>
      </c>
      <c r="H32" s="1">
        <v>0.009386320104305179</v>
      </c>
      <c r="I32" s="1">
        <v>0.02117106300571336</v>
      </c>
      <c r="J32" s="1">
        <v>-0.00589818674192677</v>
      </c>
      <c r="K32" s="1">
        <v>0.01289410268424929</v>
      </c>
      <c r="L32" s="1">
        <v>-0.02309104176161347</v>
      </c>
      <c r="M32" s="1">
        <v>0.008210682622177501</v>
      </c>
      <c r="N32" s="1">
        <v>0.002629243763762501</v>
      </c>
      <c r="O32" s="1">
        <v>-0.04183779219283756</v>
      </c>
      <c r="P32" s="1">
        <v>0.002667453450204027</v>
      </c>
      <c r="Q32" s="1">
        <v>-0.002443764358638911</v>
      </c>
      <c r="R32" s="1">
        <v>-0.04815397569926483</v>
      </c>
      <c r="S32" s="1">
        <v>0.005821082427800439</v>
      </c>
      <c r="T32" s="1">
        <v>0.01443884628024161</v>
      </c>
      <c r="V32" s="1">
        <v>0.0282838640805072</v>
      </c>
      <c r="W32" s="1">
        <v>0.01289013447320908</v>
      </c>
      <c r="X32" s="1">
        <v>0.02828920379506106</v>
      </c>
    </row>
    <row r="33" spans="1:24">
      <c r="A33" s="3">
        <v>42369</v>
      </c>
      <c r="B33" s="1">
        <v>-0.007256787630838701</v>
      </c>
      <c r="C33" s="1">
        <v>0.02987540441935743</v>
      </c>
      <c r="D33" s="1">
        <v>-0.02950575973364322</v>
      </c>
      <c r="E33" s="1">
        <v>-0.03514948717427546</v>
      </c>
      <c r="F33" s="1">
        <v>-0.01999012317081605</v>
      </c>
      <c r="G33" s="1">
        <v>-0.01124272027496942</v>
      </c>
      <c r="H33" s="1">
        <v>0.01425058091025933</v>
      </c>
      <c r="I33" s="1">
        <v>0.01788179337736762</v>
      </c>
      <c r="J33" s="1">
        <v>0.003007206629146886</v>
      </c>
      <c r="K33" s="1">
        <v>-0.004799550610063097</v>
      </c>
      <c r="L33" s="1">
        <v>-0.005557410858365808</v>
      </c>
      <c r="M33" s="1">
        <v>0.009963179553822865</v>
      </c>
      <c r="N33" s="1">
        <v>0.02091323302848536</v>
      </c>
      <c r="O33" s="1">
        <v>0.01301926851740576</v>
      </c>
      <c r="P33" s="1">
        <v>0.0187427688079147</v>
      </c>
      <c r="Q33" s="1">
        <v>0.02656261736224352</v>
      </c>
      <c r="R33" s="1">
        <v>0.01984394480774943</v>
      </c>
      <c r="S33" s="1">
        <v>0.01714414915356488</v>
      </c>
      <c r="T33" s="1">
        <v>-0.01407123480147165</v>
      </c>
      <c r="V33" s="1">
        <v>0.01643144297462906</v>
      </c>
      <c r="W33" s="1">
        <v>-0.004753811670237584</v>
      </c>
      <c r="X33" s="1">
        <v>-0.01124272027496931</v>
      </c>
    </row>
    <row r="34" spans="1:24">
      <c r="A34" s="3">
        <v>42460</v>
      </c>
      <c r="B34" s="1">
        <v>-0.01563675568612011</v>
      </c>
      <c r="C34" s="1">
        <v>0.007419183706436128</v>
      </c>
      <c r="D34" s="1">
        <v>-0.007656139843165599</v>
      </c>
      <c r="E34" s="1">
        <v>-0.01067336270379193</v>
      </c>
      <c r="F34" s="1">
        <v>-0.009987196953531563</v>
      </c>
      <c r="G34" s="1">
        <v>-3.200072760578543E-05</v>
      </c>
      <c r="H34" s="1">
        <v>0.009842266885369932</v>
      </c>
      <c r="I34" s="1">
        <v>0.02450099655717786</v>
      </c>
      <c r="J34" s="1">
        <v>0.1081385532115406</v>
      </c>
      <c r="K34" s="1">
        <v>0.0217051628621856</v>
      </c>
      <c r="L34" s="1">
        <v>0.006817369464410028</v>
      </c>
      <c r="M34" s="1">
        <v>0.006347844735149044</v>
      </c>
      <c r="N34" s="1">
        <v>0.02135174185262501</v>
      </c>
      <c r="O34" s="1">
        <v>0.01269376779500142</v>
      </c>
      <c r="P34" s="1">
        <v>0.01495068775839647</v>
      </c>
      <c r="Q34" s="1">
        <v>0.02810018830115268</v>
      </c>
      <c r="R34" s="1">
        <v>0.0202562058415805</v>
      </c>
      <c r="S34" s="1">
        <v>0.01332598992487188</v>
      </c>
      <c r="T34" s="1">
        <v>0.01758260395978817</v>
      </c>
      <c r="V34" s="1">
        <v>0.02449312236252821</v>
      </c>
      <c r="W34" s="1">
        <v>0.02046725733801869</v>
      </c>
      <c r="X34" s="1">
        <v>-3.200072760589645E-05</v>
      </c>
    </row>
    <row r="35" spans="1:24">
      <c r="A35" s="3">
        <v>42551</v>
      </c>
      <c r="B35" s="1">
        <v>-0.003530977745332509</v>
      </c>
      <c r="C35" s="1">
        <v>0.0005309969467677256</v>
      </c>
      <c r="D35" s="1">
        <v>-0.03503249498427163</v>
      </c>
      <c r="E35" s="1">
        <v>-0.03422988329907395</v>
      </c>
      <c r="F35" s="1">
        <v>-0.02103472545181873</v>
      </c>
      <c r="G35" s="1">
        <v>-0.00316438563015542</v>
      </c>
      <c r="H35" s="1">
        <v>0.009936666818975537</v>
      </c>
      <c r="I35" s="1">
        <v>0.009032506616443392</v>
      </c>
      <c r="J35" s="1">
        <v>0.04622126350867006</v>
      </c>
      <c r="K35" s="1">
        <v>-0.003408222030616526</v>
      </c>
      <c r="L35" s="1">
        <v>0.01447780379778996</v>
      </c>
      <c r="M35" s="1">
        <v>0.01785790393385334</v>
      </c>
      <c r="N35" s="1">
        <v>0.03483181389500145</v>
      </c>
      <c r="O35" s="1">
        <v>0.01272989964465632</v>
      </c>
      <c r="P35" s="1">
        <v>0.003470140891597362</v>
      </c>
      <c r="Q35" s="1">
        <v>0.03922899729910734</v>
      </c>
      <c r="R35" s="1">
        <v>0.01682185211334031</v>
      </c>
      <c r="S35" s="1">
        <v>0.02220745346179598</v>
      </c>
      <c r="T35" s="1">
        <v>0.01019647926951417</v>
      </c>
      <c r="V35" s="1">
        <v>-0.0001132919696895662</v>
      </c>
      <c r="W35" s="1">
        <v>-0.003403422824760471</v>
      </c>
      <c r="X35" s="1">
        <v>-0.003164385630155309</v>
      </c>
    </row>
    <row r="36" spans="1:24">
      <c r="A36" s="3">
        <v>42643</v>
      </c>
      <c r="B36" s="1">
        <v>-0.01944038964129668</v>
      </c>
      <c r="C36" s="1">
        <v>-0.000331696961655803</v>
      </c>
      <c r="D36" s="1">
        <v>-0.007978819062843479</v>
      </c>
      <c r="E36" s="1">
        <v>-0.009057022952344895</v>
      </c>
      <c r="F36" s="1">
        <v>-0.003528613780646839</v>
      </c>
      <c r="G36" s="1">
        <v>-0.009128359872104252</v>
      </c>
      <c r="H36" s="1">
        <v>-0.004760093415673627</v>
      </c>
      <c r="I36" s="1">
        <v>-0.004248731758998425</v>
      </c>
      <c r="J36" s="1">
        <v>0.01271588282279756</v>
      </c>
      <c r="K36" s="1">
        <v>-0.005656265558812712</v>
      </c>
      <c r="L36" s="1">
        <v>0.01606143805855176</v>
      </c>
      <c r="M36" s="1">
        <v>0.01457164391592003</v>
      </c>
      <c r="N36" s="1">
        <v>0.02563946776839421</v>
      </c>
      <c r="O36" s="1">
        <v>0.01523038365143625</v>
      </c>
      <c r="P36" s="1">
        <v>0.0178100039565765</v>
      </c>
      <c r="Q36" s="1">
        <v>0.03169296246324205</v>
      </c>
      <c r="R36" s="1">
        <v>0.02243380348960744</v>
      </c>
      <c r="S36" s="1">
        <v>0.02163512973742976</v>
      </c>
      <c r="T36" s="1">
        <v>-0.007875110448999689</v>
      </c>
      <c r="V36" s="1">
        <v>-0.002778913193819843</v>
      </c>
      <c r="W36" s="1">
        <v>-0.005670111455410076</v>
      </c>
      <c r="X36" s="1">
        <v>-0.009128359872104252</v>
      </c>
    </row>
    <row r="37" spans="1:24">
      <c r="A37" s="3">
        <v>42735</v>
      </c>
      <c r="B37" s="1">
        <v>-0.009442034164460211</v>
      </c>
      <c r="C37" s="1">
        <v>0.001061782467317585</v>
      </c>
      <c r="D37" s="1">
        <v>-0.009755124814435301</v>
      </c>
      <c r="E37" s="1">
        <v>-0.01087994625788058</v>
      </c>
      <c r="F37" s="1">
        <v>-0.004408752921181258</v>
      </c>
      <c r="G37" s="1">
        <v>-0.004802914130433433</v>
      </c>
      <c r="H37" s="1">
        <v>-0.0121786988317194</v>
      </c>
      <c r="I37" s="1">
        <v>-0.01859209958430819</v>
      </c>
      <c r="J37" s="1">
        <v>-0.02287585570206752</v>
      </c>
      <c r="K37" s="1">
        <v>0.01879730106873745</v>
      </c>
      <c r="L37" s="1">
        <v>-0.007010142017883747</v>
      </c>
      <c r="M37" s="1">
        <v>0.04102352455633507</v>
      </c>
      <c r="N37" s="1">
        <v>0.02502813814347493</v>
      </c>
      <c r="O37" s="1">
        <v>0.03266236232434472</v>
      </c>
      <c r="P37" s="1">
        <v>0.006108898750659675</v>
      </c>
      <c r="Q37" s="1">
        <v>0.03408564785196133</v>
      </c>
      <c r="R37" s="1">
        <v>0.04316648966747949</v>
      </c>
      <c r="S37" s="1">
        <v>0.05206601868156313</v>
      </c>
      <c r="T37" s="1">
        <v>-0.001403649488669889</v>
      </c>
      <c r="V37" s="1">
        <v>0.0002335557497399332</v>
      </c>
      <c r="W37" s="1">
        <v>0.01953026211667641</v>
      </c>
      <c r="X37" s="1">
        <v>-0.004802914130433544</v>
      </c>
    </row>
    <row r="38" spans="1:24">
      <c r="A38" s="3">
        <v>42825</v>
      </c>
      <c r="B38" s="1">
        <v>-0.02400962010737828</v>
      </c>
      <c r="C38" s="1">
        <v>-0.002055021544580371</v>
      </c>
      <c r="D38" s="1">
        <v>-0.002615873429153481</v>
      </c>
      <c r="E38" s="1">
        <v>-0.002296275839495099</v>
      </c>
      <c r="F38" s="1">
        <v>-0.0009636707233590114</v>
      </c>
      <c r="G38" s="1">
        <v>-0.01597037559150294</v>
      </c>
      <c r="H38" s="1">
        <v>0.007618092066698168</v>
      </c>
      <c r="I38" s="1">
        <v>-0.001891468762990622</v>
      </c>
      <c r="J38" s="1">
        <v>-0.004850280912697125</v>
      </c>
      <c r="K38" s="1">
        <v>-0.01078023784201876</v>
      </c>
      <c r="L38" s="1">
        <v>-0.003813008994422606</v>
      </c>
      <c r="M38" s="1">
        <v>0.01351887091658743</v>
      </c>
      <c r="N38" s="1">
        <v>0.01508365359609343</v>
      </c>
      <c r="O38" s="1">
        <v>0.02122103714600976</v>
      </c>
      <c r="P38" s="1">
        <v>0.00862021475450514</v>
      </c>
      <c r="Q38" s="1">
        <v>0.02462539890790483</v>
      </c>
      <c r="R38" s="1">
        <v>0.03285543602254193</v>
      </c>
      <c r="S38" s="1">
        <v>0.02456567800608878</v>
      </c>
      <c r="T38" s="1">
        <v>-0.0006024096385536248</v>
      </c>
      <c r="V38" s="1">
        <v>-0.003070280052048124</v>
      </c>
      <c r="W38" s="1">
        <v>-0.02402118857673252</v>
      </c>
      <c r="X38" s="1">
        <v>-0.01597037559150294</v>
      </c>
    </row>
    <row r="39" spans="1:24">
      <c r="A39" s="3">
        <v>42916</v>
      </c>
      <c r="B39" s="1">
        <v>-0.009527230384005714</v>
      </c>
      <c r="C39" s="1">
        <v>0.002392118881065386</v>
      </c>
      <c r="D39" s="1">
        <v>-0.005553849374505426</v>
      </c>
      <c r="E39" s="1">
        <v>-0.004762635046293373</v>
      </c>
      <c r="F39" s="1">
        <v>-0.003243244166902248</v>
      </c>
      <c r="G39" s="1">
        <v>-0.01391428342831869</v>
      </c>
      <c r="H39" s="1">
        <v>0.005886163265556688</v>
      </c>
      <c r="I39" s="1">
        <v>0.008567161687089042</v>
      </c>
      <c r="J39" s="1">
        <v>-0.01984607238080494</v>
      </c>
      <c r="K39" s="1">
        <v>-0.006516669610079573</v>
      </c>
      <c r="L39" s="1">
        <v>-0.005596960905410731</v>
      </c>
      <c r="M39" s="1">
        <v>0.01748484255818505</v>
      </c>
      <c r="N39" s="1">
        <v>0.007515158416123491</v>
      </c>
      <c r="O39" s="1">
        <v>0.02520978139518126</v>
      </c>
      <c r="P39" s="1">
        <v>0.003645167758521195</v>
      </c>
      <c r="Q39" s="1">
        <v>0.01397573982722999</v>
      </c>
      <c r="R39" s="1">
        <v>0.03451176314161453</v>
      </c>
      <c r="S39" s="1">
        <v>0.02610570665105705</v>
      </c>
      <c r="T39" s="1">
        <v>-0.002310628892907229</v>
      </c>
      <c r="V39" s="1">
        <v>-0.002229369643833579</v>
      </c>
      <c r="W39" s="1">
        <v>-0.002131654245681291</v>
      </c>
      <c r="X39" s="1">
        <v>-0.01391428342831869</v>
      </c>
    </row>
    <row r="40" spans="1:24">
      <c r="A40" s="3">
        <v>43008</v>
      </c>
      <c r="B40" s="1">
        <v>-0.005245445267305526</v>
      </c>
      <c r="C40" s="1">
        <v>0.005965005302227322</v>
      </c>
      <c r="D40" s="1">
        <v>-0.01102791321819763</v>
      </c>
      <c r="E40" s="1">
        <v>-0.01678181270403367</v>
      </c>
      <c r="F40" s="1">
        <v>-0.005638429091482711</v>
      </c>
      <c r="G40" s="1">
        <v>-0.01534901109976683</v>
      </c>
      <c r="H40" s="1">
        <v>-0.0007973499992106614</v>
      </c>
      <c r="I40" s="1">
        <v>-0.004099122050278514</v>
      </c>
      <c r="J40" s="1">
        <v>-0.01818927489995581</v>
      </c>
      <c r="K40" s="1">
        <v>-0.01376285913357134</v>
      </c>
      <c r="L40" s="1">
        <v>-0.0009500280248864179</v>
      </c>
      <c r="M40" s="1">
        <v>0.01199446409349525</v>
      </c>
      <c r="N40" s="1">
        <v>0.003644788517503494</v>
      </c>
      <c r="O40" s="1">
        <v>0.008325429444620003</v>
      </c>
      <c r="P40" s="1">
        <v>0.009855110493530939</v>
      </c>
      <c r="Q40" s="1">
        <v>0.01083683511153755</v>
      </c>
      <c r="R40" s="1">
        <v>0.01608153268536716</v>
      </c>
      <c r="S40" s="1">
        <v>0.02085687583406304</v>
      </c>
      <c r="T40" s="1">
        <v>-0.000100694794079037</v>
      </c>
      <c r="V40" s="1">
        <v>0.001288196416066478</v>
      </c>
      <c r="W40" s="1">
        <v>-0.01375389241728375</v>
      </c>
      <c r="X40" s="1">
        <v>-0.01534901109976672</v>
      </c>
    </row>
    <row r="41" spans="1:24">
      <c r="A41" s="3">
        <v>43100</v>
      </c>
      <c r="B41" s="1">
        <v>0.0035251865675201</v>
      </c>
      <c r="C41" s="1">
        <v>-0.001119981362888378</v>
      </c>
      <c r="D41" s="1">
        <v>-0.0013714103062753</v>
      </c>
      <c r="E41" s="1">
        <v>-0.001930868624089088</v>
      </c>
      <c r="F41" s="1">
        <v>-0.0007482378051461014</v>
      </c>
      <c r="G41" s="1">
        <v>-0.01140581662830331</v>
      </c>
      <c r="H41" s="1">
        <v>-0.02321290006367305</v>
      </c>
      <c r="I41" s="1">
        <v>-0.02634439335493688</v>
      </c>
      <c r="J41" s="1">
        <v>-0.05621539032012335</v>
      </c>
      <c r="K41" s="1">
        <v>-0.0003829228919376426</v>
      </c>
      <c r="L41" s="1">
        <v>-0.001112658029780667</v>
      </c>
      <c r="M41" s="1">
        <v>0.006457985108646147</v>
      </c>
      <c r="N41" s="1">
        <v>0.006531163785822747</v>
      </c>
      <c r="O41" s="1">
        <v>0.01400501672240795</v>
      </c>
      <c r="P41" s="1">
        <v>0.00554901022842702</v>
      </c>
      <c r="Q41" s="1">
        <v>0.01425043131738901</v>
      </c>
      <c r="R41" s="1">
        <v>0.02383808614424376</v>
      </c>
      <c r="S41" s="1">
        <v>0.01503659286068793</v>
      </c>
      <c r="T41" s="1">
        <v>-0.003927492447130532</v>
      </c>
      <c r="V41" s="1">
        <v>-0.003478867196277879</v>
      </c>
      <c r="W41" s="1">
        <v>-0.0007331072919180004</v>
      </c>
      <c r="X41" s="1">
        <v>-0.01140581662830331</v>
      </c>
    </row>
    <row r="42" spans="1:24">
      <c r="A42" s="3">
        <v>43190</v>
      </c>
      <c r="B42" s="1">
        <v>0.0224380273288034</v>
      </c>
      <c r="C42" s="1">
        <v>0.0234122535118384</v>
      </c>
      <c r="D42" s="1">
        <v>-0.001880615727519408</v>
      </c>
      <c r="E42" s="1">
        <v>0.009042199735882939</v>
      </c>
      <c r="F42" s="1">
        <v>-0.03888746548239252</v>
      </c>
      <c r="G42" s="1">
        <v>0.01187571006653854</v>
      </c>
      <c r="H42" s="1">
        <v>0.0125021913959602</v>
      </c>
      <c r="I42" s="1">
        <v>0.01897617615870684</v>
      </c>
      <c r="J42" s="1">
        <v>0.06807177824325539</v>
      </c>
      <c r="K42" s="1">
        <v>0.01601996257018112</v>
      </c>
      <c r="L42" s="1">
        <v>0.1155627430972617</v>
      </c>
      <c r="M42" s="1">
        <v>-0.01011549784856947</v>
      </c>
      <c r="N42" s="1">
        <v>-0.006796442356099996</v>
      </c>
      <c r="O42" s="1">
        <v>-0.006630935202363797</v>
      </c>
      <c r="P42" s="1">
        <v>0.007400675244627619</v>
      </c>
      <c r="Q42" s="1">
        <v>-0.01574524912595288</v>
      </c>
      <c r="R42" s="1">
        <v>-0.01773438838741037</v>
      </c>
      <c r="S42" s="1">
        <v>-0.02226985600675613</v>
      </c>
      <c r="T42" s="1">
        <v>0.01718734202810657</v>
      </c>
      <c r="V42" s="1">
        <v>0.02037017616231962</v>
      </c>
      <c r="W42" s="1">
        <v>0.01612578075866833</v>
      </c>
      <c r="X42" s="1">
        <v>0.01187571006653854</v>
      </c>
    </row>
    <row r="43" spans="1:24">
      <c r="A43" s="3">
        <v>43281</v>
      </c>
      <c r="B43" s="1">
        <v>-0.01702723921472149</v>
      </c>
      <c r="C43" s="1">
        <v>0.031104403176061</v>
      </c>
      <c r="D43" s="1">
        <v>-0.02954783533119942</v>
      </c>
      <c r="E43" s="1">
        <v>-0.03235969704494701</v>
      </c>
      <c r="F43" s="1">
        <v>-0.01868661437394581</v>
      </c>
      <c r="G43" s="1">
        <v>-0.009016809176684792</v>
      </c>
      <c r="H43" s="1">
        <v>0.02171621020534387</v>
      </c>
      <c r="I43" s="1">
        <v>0.02366593473693812</v>
      </c>
      <c r="J43" s="1">
        <v>0.02731059383349188</v>
      </c>
      <c r="K43" s="1">
        <v>0.0001369059260711847</v>
      </c>
      <c r="L43" s="1">
        <v>0.01169159539780695</v>
      </c>
      <c r="M43" s="1">
        <v>0.003393578891176752</v>
      </c>
      <c r="N43" s="1">
        <v>0.008926811410548741</v>
      </c>
      <c r="O43" s="1">
        <v>0.007228582298620001</v>
      </c>
      <c r="P43" s="1">
        <v>0.002319541426004212</v>
      </c>
      <c r="Q43" s="1">
        <v>0.01640215015201396</v>
      </c>
      <c r="R43" s="1">
        <v>0.01537655906495994</v>
      </c>
      <c r="S43" s="1">
        <v>0.01025903040077147</v>
      </c>
      <c r="T43" s="1">
        <v>-0.01540602325812568</v>
      </c>
      <c r="V43" s="1">
        <v>0.009092194035510204</v>
      </c>
      <c r="W43" s="1">
        <v>0.0038447853245831</v>
      </c>
      <c r="X43" s="1">
        <v>-0.009016809176684792</v>
      </c>
    </row>
    <row r="44" spans="1:24">
      <c r="A44" s="3">
        <v>43373</v>
      </c>
      <c r="B44" s="1">
        <v>-0.006379027674806803</v>
      </c>
      <c r="C44" s="1">
        <v>0.003054795392350984</v>
      </c>
      <c r="D44" s="1">
        <v>-0.01131544443922439</v>
      </c>
      <c r="E44" s="1">
        <v>-0.009238616132292599</v>
      </c>
      <c r="F44" s="1">
        <v>-0.005617885033669001</v>
      </c>
      <c r="G44" s="1">
        <v>-0.01722438209684307</v>
      </c>
      <c r="H44" s="1">
        <v>0.003119003717649838</v>
      </c>
      <c r="I44" s="1">
        <v>0.001636729668635262</v>
      </c>
      <c r="J44" s="1">
        <v>0.005293470523523025</v>
      </c>
      <c r="K44" s="1">
        <v>0.005035492891644289</v>
      </c>
      <c r="L44" s="1">
        <v>-0.006140364930478426</v>
      </c>
      <c r="M44" s="1">
        <v>0.0151624548736462</v>
      </c>
      <c r="N44" s="1">
        <v>0.01677458970637513</v>
      </c>
      <c r="O44" s="1">
        <v>0.01648238445161709</v>
      </c>
      <c r="P44" s="1">
        <v>0.006874905938984988</v>
      </c>
      <c r="Q44" s="1">
        <v>0.02618299732191365</v>
      </c>
      <c r="R44" s="1">
        <v>0.02626203217460699</v>
      </c>
      <c r="S44" s="1">
        <v>0.02538070149837579</v>
      </c>
      <c r="T44" s="1">
        <v>-0.012820512820513</v>
      </c>
      <c r="V44" s="1">
        <v>-0.00351623342514773</v>
      </c>
      <c r="W44" s="1">
        <v>0.005110028060848038</v>
      </c>
      <c r="X44" s="1">
        <v>-0.01722438209684318</v>
      </c>
    </row>
    <row r="45" spans="1:24">
      <c r="A45" s="3">
        <v>43465</v>
      </c>
      <c r="B45" s="1">
        <v>-0.03947596902361494</v>
      </c>
      <c r="C45" s="1">
        <v>-0.1248643750583888</v>
      </c>
      <c r="D45" s="1">
        <v>0.0223764018090149</v>
      </c>
      <c r="E45" s="1">
        <v>0.03209016166217427</v>
      </c>
      <c r="F45" s="1">
        <v>0.006595213916729126</v>
      </c>
      <c r="G45" s="1">
        <v>0.03809752603420069</v>
      </c>
      <c r="H45" s="1">
        <v>-0.002900544130081784</v>
      </c>
      <c r="I45" s="1">
        <v>-0.003462381326743924</v>
      </c>
      <c r="J45" s="1">
        <v>-0.01110982367902325</v>
      </c>
      <c r="K45" s="1">
        <v>0.02175535765699821</v>
      </c>
      <c r="L45" s="1">
        <v>-0.02360442261577778</v>
      </c>
      <c r="M45" s="1">
        <v>0.002919817324249507</v>
      </c>
      <c r="N45" s="1">
        <v>-0.004748963737681522</v>
      </c>
      <c r="O45" s="1">
        <v>0.01222890345246941</v>
      </c>
      <c r="P45" s="1">
        <v>9.964668750583883E-05</v>
      </c>
      <c r="Q45" s="1">
        <v>-0.02091862924140153</v>
      </c>
      <c r="R45" s="1">
        <v>-0.004682896532062109</v>
      </c>
      <c r="S45" s="1">
        <v>-0.01397308625791538</v>
      </c>
      <c r="T45" s="1">
        <v>0.09326106963902192</v>
      </c>
      <c r="V45" s="1">
        <v>-0.02744511229556135</v>
      </c>
      <c r="W45" s="1">
        <v>0.02104149523921461</v>
      </c>
      <c r="X45" s="1">
        <v>0.03809752603420069</v>
      </c>
    </row>
    <row r="46" spans="1:24">
      <c r="A46" s="3">
        <v>43555</v>
      </c>
      <c r="B46" s="1">
        <v>-0.006837586295986631</v>
      </c>
      <c r="C46" s="1">
        <v>0.04584430490851443</v>
      </c>
      <c r="D46" s="1">
        <v>-0.02147763682401538</v>
      </c>
      <c r="E46" s="1">
        <v>-0.02169384330266999</v>
      </c>
      <c r="F46" s="1">
        <v>-0.01483475613210727</v>
      </c>
      <c r="G46" s="1">
        <v>-0.03231554054225538</v>
      </c>
      <c r="H46" s="1">
        <v>0.01435865070504549</v>
      </c>
      <c r="I46" s="1">
        <v>0.00729680980924452</v>
      </c>
      <c r="J46" s="1">
        <v>0.03525172519291564</v>
      </c>
      <c r="K46" s="1">
        <v>-0.01352950156476607</v>
      </c>
      <c r="L46" s="1">
        <v>0.01626618135455504</v>
      </c>
      <c r="M46" s="1">
        <v>-0.0002612720214989483</v>
      </c>
      <c r="N46" s="1">
        <v>-0.0003861429832303642</v>
      </c>
      <c r="O46" s="1">
        <v>-0.001067948204512059</v>
      </c>
      <c r="P46" s="1">
        <v>0.008378873830261035</v>
      </c>
      <c r="Q46" s="1">
        <v>0.01219480890812519</v>
      </c>
      <c r="R46" s="1">
        <v>0.01432878668035653</v>
      </c>
      <c r="S46" s="1">
        <v>0.01094494965996762</v>
      </c>
      <c r="T46" s="1">
        <v>-0.0143111027967443</v>
      </c>
      <c r="V46" s="1">
        <v>0.03452174707004163</v>
      </c>
      <c r="W46" s="1">
        <v>-0.01226110983191397</v>
      </c>
      <c r="X46" s="1">
        <v>-0.03231554054225549</v>
      </c>
    </row>
    <row r="47" spans="1:24">
      <c r="A47" s="3">
        <v>43646</v>
      </c>
      <c r="B47" s="1">
        <v>-0.002763466466872311</v>
      </c>
      <c r="C47" s="1">
        <v>0.003938894018008066</v>
      </c>
      <c r="D47" s="1">
        <v>-0.01357167270913473</v>
      </c>
      <c r="E47" s="1">
        <v>-0.01947400381761044</v>
      </c>
      <c r="F47" s="1">
        <v>-0.009120776782600259</v>
      </c>
      <c r="G47" s="1">
        <v>-0.003511731434697518</v>
      </c>
      <c r="H47" s="1">
        <v>-0.0161543101140823</v>
      </c>
      <c r="I47" s="1">
        <v>-0.01637169342075517</v>
      </c>
      <c r="J47" s="1">
        <v>0.0237938208864712</v>
      </c>
      <c r="K47" s="1">
        <v>0.01138789519491024</v>
      </c>
      <c r="L47" s="1">
        <v>0.01148471018139685</v>
      </c>
      <c r="M47" s="1">
        <v>0.001008026880716661</v>
      </c>
      <c r="N47" s="1">
        <v>0.003752552287401345</v>
      </c>
      <c r="O47" s="1">
        <v>0.007917947347320542</v>
      </c>
      <c r="P47" s="1">
        <v>-0.00610610065901207</v>
      </c>
      <c r="Q47" s="1">
        <v>0.01047721298625048</v>
      </c>
      <c r="R47" s="1">
        <v>0.01505902676666371</v>
      </c>
      <c r="S47" s="1">
        <v>0.006925809572110087</v>
      </c>
      <c r="T47" s="1">
        <v>0.008825204023533706</v>
      </c>
      <c r="V47" s="1">
        <v>0.002730834350653577</v>
      </c>
      <c r="W47" s="1">
        <v>0.009577092682167887</v>
      </c>
      <c r="X47" s="1">
        <v>-0.003511731434697296</v>
      </c>
    </row>
    <row r="48" spans="1:24">
      <c r="A48" s="3">
        <v>43738</v>
      </c>
      <c r="B48" s="1">
        <v>0.008010325877103819</v>
      </c>
      <c r="C48" s="1">
        <v>0.01176470588235268</v>
      </c>
      <c r="D48" s="1">
        <v>-0.01413509824398329</v>
      </c>
      <c r="E48" s="1">
        <v>-0.02171467653950598</v>
      </c>
      <c r="F48" s="1">
        <v>-0.0125316520868145</v>
      </c>
      <c r="G48" s="1">
        <v>-3.184476817086335E-05</v>
      </c>
      <c r="H48" s="1">
        <v>0.007359282400601241</v>
      </c>
      <c r="I48" s="1">
        <v>0.01050892431092088</v>
      </c>
      <c r="J48" s="1">
        <v>0.05443924675599421</v>
      </c>
      <c r="K48" s="1">
        <v>-0.007171650437097665</v>
      </c>
      <c r="L48" s="1">
        <v>0.0162536381172993</v>
      </c>
      <c r="M48" s="1">
        <v>0.01600029837386252</v>
      </c>
      <c r="N48" s="1">
        <v>-0.002666446753532226</v>
      </c>
      <c r="O48" s="1">
        <v>0.009745102588750054</v>
      </c>
      <c r="P48" s="1">
        <v>-0.007933100306316221</v>
      </c>
      <c r="Q48" s="1">
        <v>3.80242702737732E-05</v>
      </c>
      <c r="R48" s="1">
        <v>0.01144713655605734</v>
      </c>
      <c r="S48" s="1">
        <v>0.01953848843700778</v>
      </c>
      <c r="T48" s="1">
        <v>0.007242968676512085</v>
      </c>
      <c r="V48" s="1">
        <v>0.01216510299789086</v>
      </c>
      <c r="W48" s="1">
        <v>-0.006927073311526089</v>
      </c>
      <c r="X48" s="1">
        <v>-3.184476817097437E-05</v>
      </c>
    </row>
    <row r="49" spans="1:24">
      <c r="A49" s="3">
        <v>43830</v>
      </c>
      <c r="B49" s="1">
        <v>-0.01052837336464507</v>
      </c>
      <c r="C49" s="1">
        <v>-0.0002529209077003491</v>
      </c>
      <c r="D49" s="1">
        <v>-0.01115988494008513</v>
      </c>
      <c r="E49" s="1">
        <v>-0.01065997685789766</v>
      </c>
      <c r="F49" s="1">
        <v>-0.005164627232980945</v>
      </c>
      <c r="G49" s="1">
        <v>-0.01202614523108303</v>
      </c>
      <c r="H49" s="1">
        <v>-0.0262513586947849</v>
      </c>
      <c r="I49" s="1">
        <v>-0.02587534813302439</v>
      </c>
      <c r="J49" s="1">
        <v>-0.04115793084256103</v>
      </c>
      <c r="K49" s="1">
        <v>-0.01885110980549332</v>
      </c>
      <c r="L49" s="1">
        <v>-0.01215006820051689</v>
      </c>
      <c r="M49" s="1">
        <v>-0.001578502991813835</v>
      </c>
      <c r="N49" s="1">
        <v>0.00322482842259042</v>
      </c>
      <c r="O49" s="1">
        <v>0.008994517939795887</v>
      </c>
      <c r="P49" s="1">
        <v>0.01081841788807747</v>
      </c>
      <c r="Q49" s="1">
        <v>0.01259664526710047</v>
      </c>
      <c r="R49" s="1">
        <v>0.0200362046607081</v>
      </c>
      <c r="S49" s="1">
        <v>0.007504981505748853</v>
      </c>
      <c r="T49" s="1">
        <v>-0.006350392230106583</v>
      </c>
      <c r="V49" s="1">
        <v>-0.002911265105876137</v>
      </c>
      <c r="W49" s="1">
        <v>-0.01655686882387142</v>
      </c>
      <c r="X49" s="1">
        <v>-0.01202614523108314</v>
      </c>
    </row>
    <row r="50" spans="1:24">
      <c r="A50" s="3">
        <v>43921</v>
      </c>
      <c r="B50" s="1">
        <v>0.3864958716701412</v>
      </c>
      <c r="C50" s="1">
        <v>0.1138557277114545</v>
      </c>
      <c r="D50" s="1">
        <v>0.5499441272816579</v>
      </c>
      <c r="E50" s="1">
        <v>0.557592875150394</v>
      </c>
      <c r="F50" s="1">
        <v>0.5447914085876007</v>
      </c>
      <c r="G50" s="1">
        <v>0.01429507050915557</v>
      </c>
      <c r="H50" s="1">
        <v>-0.0005660984464157526</v>
      </c>
      <c r="I50" s="1">
        <v>0.02897337849020865</v>
      </c>
      <c r="J50" s="1">
        <v>0.1962932664855079</v>
      </c>
      <c r="K50" s="1">
        <v>0.08053875755909901</v>
      </c>
      <c r="L50" s="1">
        <v>0.5549257335093698</v>
      </c>
      <c r="M50" s="1">
        <v>0.07610853739245527</v>
      </c>
      <c r="N50" s="1">
        <v>0.0502774877740535</v>
      </c>
      <c r="O50" s="1">
        <v>0.1087614275954063</v>
      </c>
      <c r="P50" s="1">
        <v>-0.001560351553239414</v>
      </c>
      <c r="Q50" s="1">
        <v>-0.02710289807582267</v>
      </c>
      <c r="R50" s="1">
        <v>-0.01141671971776992</v>
      </c>
      <c r="S50" s="1">
        <v>-0.001982159141424522</v>
      </c>
      <c r="T50" s="1">
        <v>0.1007518796992479</v>
      </c>
      <c r="V50" s="1">
        <v>0.2323804973421029</v>
      </c>
      <c r="W50" s="1">
        <v>0.0881874870703665</v>
      </c>
      <c r="X50" s="1">
        <v>0.01429507050915579</v>
      </c>
    </row>
    <row r="51" spans="1:24">
      <c r="A51" s="3">
        <v>44012</v>
      </c>
      <c r="B51" s="1">
        <v>0.06330703000940074</v>
      </c>
      <c r="C51" s="1">
        <v>0.01017808072495052</v>
      </c>
      <c r="D51" s="1">
        <v>-0.07402038809378608</v>
      </c>
      <c r="E51" s="1">
        <v>-0.07667588629993494</v>
      </c>
      <c r="F51" s="1">
        <v>-0.05555860554488057</v>
      </c>
      <c r="G51" s="1">
        <v>-0.01882468265580883</v>
      </c>
      <c r="H51" s="1">
        <v>0.003475912438799078</v>
      </c>
      <c r="I51" s="1">
        <v>0.01670935989208999</v>
      </c>
      <c r="J51" s="1">
        <v>0.009653029202825403</v>
      </c>
      <c r="K51" s="1">
        <v>0.004549365439970199</v>
      </c>
      <c r="L51" s="1">
        <v>0.06086481131470256</v>
      </c>
      <c r="M51" s="1">
        <v>-0.01561432280989472</v>
      </c>
      <c r="N51" s="1">
        <v>-0.02179031076697702</v>
      </c>
      <c r="O51" s="1">
        <v>-0.0003521126760563931</v>
      </c>
      <c r="P51" s="1">
        <v>0.0212638740788389</v>
      </c>
      <c r="Q51" s="1">
        <v>-0.01434203633933906</v>
      </c>
      <c r="R51" s="1">
        <v>0.009931179751894614</v>
      </c>
      <c r="S51" s="1">
        <v>-0.004745712303437788</v>
      </c>
      <c r="T51" s="1">
        <v>-0.02774931693989036</v>
      </c>
      <c r="V51" s="1">
        <v>0.05770883962859563</v>
      </c>
      <c r="W51" s="1">
        <v>0.006300752288095568</v>
      </c>
      <c r="X51" s="1">
        <v>-0.01882468265580883</v>
      </c>
    </row>
    <row r="52" spans="1:24">
      <c r="A52" s="3">
        <v>44104</v>
      </c>
      <c r="B52" s="1">
        <v>-0.001395939611337438</v>
      </c>
      <c r="C52" s="1">
        <v>-0.008675799086757863</v>
      </c>
      <c r="D52" s="1">
        <v>-0.03949271879374161</v>
      </c>
      <c r="E52" s="1">
        <v>-0.03548083035922278</v>
      </c>
      <c r="F52" s="1">
        <v>-0.02177501049921393</v>
      </c>
      <c r="G52" s="1">
        <v>-0.007788299849544211</v>
      </c>
      <c r="H52" s="1">
        <v>-0.01045552156228224</v>
      </c>
      <c r="I52" s="1">
        <v>-0.005140768490428327</v>
      </c>
      <c r="J52" s="1">
        <v>-0.01795746982686841</v>
      </c>
      <c r="K52" s="1">
        <v>0.007697213016104154</v>
      </c>
      <c r="L52" s="1">
        <v>0.06224858590703874</v>
      </c>
      <c r="M52" s="1">
        <v>-0.007774808232966612</v>
      </c>
      <c r="N52" s="1">
        <v>-0.00837010295494045</v>
      </c>
      <c r="O52" s="1">
        <v>-0.02075261242221438</v>
      </c>
      <c r="P52" s="1">
        <v>0.01162201673271679</v>
      </c>
      <c r="Q52" s="1">
        <v>0.007470776963374837</v>
      </c>
      <c r="R52" s="1">
        <v>-0.00283855630396912</v>
      </c>
      <c r="S52" s="1">
        <v>0.008206925553973177</v>
      </c>
      <c r="T52" s="1">
        <v>-0.003424958285763835</v>
      </c>
      <c r="V52" s="1">
        <v>0.003118827805753011</v>
      </c>
      <c r="W52" s="1">
        <v>0.007817630601211656</v>
      </c>
      <c r="X52" s="1">
        <v>-0.00709220049747683</v>
      </c>
    </row>
    <row r="53" spans="1:24">
      <c r="A53" s="3">
        <v>44196</v>
      </c>
      <c r="B53" s="1">
        <v>0.01803141888432513</v>
      </c>
      <c r="C53" s="1">
        <v>0.0009119330707423323</v>
      </c>
      <c r="D53" s="1">
        <v>-0.03208211209112666</v>
      </c>
      <c r="E53" s="1">
        <v>-0.03010871030320206</v>
      </c>
      <c r="F53" s="1">
        <v>-0.02089297923254418</v>
      </c>
      <c r="G53" s="1">
        <v>-0.02499777004727499</v>
      </c>
      <c r="H53" s="1">
        <v>0.01325071283698054</v>
      </c>
      <c r="I53" s="1">
        <v>-0.0034335210731683</v>
      </c>
      <c r="J53" s="1">
        <v>0.05033655386369751</v>
      </c>
      <c r="K53" s="1">
        <v>1.737753845665324E-05</v>
      </c>
      <c r="L53" s="1">
        <v>-0.05469361045862109</v>
      </c>
      <c r="M53" s="1">
        <v>0.01210340364501339</v>
      </c>
      <c r="N53" s="1">
        <v>0.01798716358340968</v>
      </c>
      <c r="O53" s="1">
        <v>0.02511915110458318</v>
      </c>
      <c r="P53" s="1">
        <v>0.01239387103716161</v>
      </c>
      <c r="Q53" s="1">
        <v>0.03812743832572596</v>
      </c>
      <c r="R53" s="1">
        <v>0.04788275553429533</v>
      </c>
      <c r="S53" s="1">
        <v>0.036403699342616</v>
      </c>
      <c r="T53" s="1">
        <v>-0.02009164610503988</v>
      </c>
      <c r="V53" s="1">
        <v>-0.004757433744865147</v>
      </c>
      <c r="W53" s="1">
        <v>0.0009997500624840949</v>
      </c>
      <c r="X53" s="1">
        <v>-0.02478501091654417</v>
      </c>
    </row>
    <row r="54" spans="1:24">
      <c r="A54" s="3">
        <v>44286</v>
      </c>
      <c r="B54" s="1">
        <v>-0.003127641449627516</v>
      </c>
      <c r="C54" s="1">
        <v>-0.006308786418903534</v>
      </c>
      <c r="D54" s="1">
        <v>-0.04073313559966529</v>
      </c>
      <c r="E54" s="1">
        <v>-0.03706694552894008</v>
      </c>
      <c r="F54" s="1">
        <v>-0.01745319945773283</v>
      </c>
      <c r="G54" s="1">
        <v>-0.008793998581982043</v>
      </c>
      <c r="H54" s="1">
        <v>0.1079189339246679</v>
      </c>
      <c r="I54" s="1">
        <v>0.08771506426938935</v>
      </c>
      <c r="J54" s="1">
        <v>0.2257433101947037</v>
      </c>
      <c r="K54" s="1">
        <v>-0.002622190510167766</v>
      </c>
      <c r="L54" s="1">
        <v>0.009044012213431429</v>
      </c>
      <c r="M54" s="1">
        <v>0.01631355199944706</v>
      </c>
      <c r="N54" s="1">
        <v>0.01109963177832518</v>
      </c>
      <c r="O54" s="1">
        <v>0.02567326530015479</v>
      </c>
      <c r="P54" s="1">
        <v>0.0134019689516236</v>
      </c>
      <c r="Q54" s="1">
        <v>0.03102703253074068</v>
      </c>
      <c r="R54" s="1">
        <v>0.04907760790348292</v>
      </c>
      <c r="S54" s="1">
        <v>0.03894453849044943</v>
      </c>
      <c r="T54" s="1">
        <v>-0.01142086330935155</v>
      </c>
      <c r="V54" s="1">
        <v>-0.01099215924962649</v>
      </c>
      <c r="W54" s="1">
        <v>-0.002559300873907433</v>
      </c>
      <c r="X54" s="1">
        <v>-0.008978034655670708</v>
      </c>
    </row>
    <row r="55" spans="1:24">
      <c r="A55" s="3">
        <v>44377</v>
      </c>
      <c r="B55" s="1">
        <v>0.001842395296054233</v>
      </c>
      <c r="C55" s="1">
        <v>0.005598522451806476</v>
      </c>
      <c r="D55" s="1">
        <v>-0.03783190011328341</v>
      </c>
      <c r="E55" s="1">
        <v>-0.0346717825638434</v>
      </c>
      <c r="F55" s="1">
        <v>-0.0138738321065045</v>
      </c>
      <c r="G55" s="1">
        <v>-0.01380989189750459</v>
      </c>
      <c r="H55" s="1">
        <v>-0.01487189729050008</v>
      </c>
      <c r="I55" s="1">
        <v>-0.03074540023578343</v>
      </c>
      <c r="J55" s="1">
        <v>-0.04941580497808862</v>
      </c>
      <c r="K55" s="1">
        <v>-0.01859138304151087</v>
      </c>
      <c r="L55" s="1">
        <v>-0.005501284625024638</v>
      </c>
      <c r="M55" s="1">
        <v>-0.01032278348354643</v>
      </c>
      <c r="N55" s="1">
        <v>-0.004114946437680844</v>
      </c>
      <c r="O55" s="1">
        <v>0.01074778344784333</v>
      </c>
      <c r="P55" s="1">
        <v>0.02319385208149338</v>
      </c>
      <c r="Q55" s="1">
        <v>0.003697548440231291</v>
      </c>
      <c r="R55" s="1">
        <v>0.02924141073542064</v>
      </c>
      <c r="S55" s="1">
        <v>0.0120445023864908</v>
      </c>
      <c r="T55" s="1">
        <v>-0.008459929045755876</v>
      </c>
      <c r="V55" s="1">
        <v>-0.005772639800097235</v>
      </c>
      <c r="W55" s="1">
        <v>-0.01890874630094852</v>
      </c>
      <c r="X55" s="1">
        <v>-0.01371584006638926</v>
      </c>
    </row>
    <row r="56" spans="1:24">
      <c r="A56" s="3">
        <v>44469</v>
      </c>
      <c r="B56" s="1">
        <v>0.0007256846065599731</v>
      </c>
      <c r="C56" s="1">
        <v>-0.01096252080583138</v>
      </c>
      <c r="D56" s="1">
        <v>-0.04381653069464297</v>
      </c>
      <c r="E56" s="1">
        <v>-0.04023623041825586</v>
      </c>
      <c r="F56" s="1">
        <v>-0.01927364707935797</v>
      </c>
      <c r="G56" s="1">
        <v>-0.0003626579316798884</v>
      </c>
      <c r="H56" s="1">
        <v>-0.003609934948308511</v>
      </c>
      <c r="I56" s="1">
        <v>0.01596555815165579</v>
      </c>
      <c r="J56" s="1">
        <v>0.01114098059765278</v>
      </c>
      <c r="K56" s="1">
        <v>-0.01641047135684803</v>
      </c>
      <c r="L56" s="1">
        <v>-0.01384458812703337</v>
      </c>
      <c r="M56" s="1">
        <v>-0.01119817864139361</v>
      </c>
      <c r="N56" s="1">
        <v>-0.01092746892501018</v>
      </c>
      <c r="O56" s="1">
        <v>-0.009138602132340523</v>
      </c>
      <c r="P56" s="1">
        <v>0.01139110087659079</v>
      </c>
      <c r="Q56" s="1">
        <v>0.001170394172890665</v>
      </c>
      <c r="R56" s="1">
        <v>0.005362848868653458</v>
      </c>
      <c r="S56" s="1">
        <v>0.0028410801762353</v>
      </c>
      <c r="T56" s="1">
        <v>0.009633027522937043</v>
      </c>
      <c r="V56" s="1">
        <v>0.001493395731402281</v>
      </c>
      <c r="W56" s="1">
        <v>-0.01632069110062107</v>
      </c>
      <c r="X56" s="1">
        <v>-0.000280468850428317</v>
      </c>
    </row>
    <row r="57" spans="1:24">
      <c r="A57" s="3">
        <v>44561</v>
      </c>
      <c r="B57" s="1">
        <v>0.01502927888864103</v>
      </c>
      <c r="C57" s="1">
        <v>0.01636490250696365</v>
      </c>
      <c r="D57" s="1">
        <v>-0.05522309459977015</v>
      </c>
      <c r="E57" s="1">
        <v>-0.04117601945893334</v>
      </c>
      <c r="F57" s="1">
        <v>-0.02965983406855</v>
      </c>
      <c r="G57" s="1">
        <v>-0.02252805767182764</v>
      </c>
      <c r="H57" s="1">
        <v>0.03865252720501035</v>
      </c>
      <c r="I57" s="1">
        <v>0.03951151904609707</v>
      </c>
      <c r="J57" s="1">
        <v>-0.001727258194740955</v>
      </c>
      <c r="K57" s="1">
        <v>0.007911363088951795</v>
      </c>
      <c r="L57" s="1">
        <v>0.0147521841039846</v>
      </c>
      <c r="M57" s="1">
        <v>-0.01384166421247091</v>
      </c>
      <c r="N57" s="1">
        <v>-0.008320673940063417</v>
      </c>
      <c r="O57" s="1">
        <v>-0.01576999715343019</v>
      </c>
      <c r="P57" s="1">
        <v>0.008139787351417294</v>
      </c>
      <c r="Q57" s="1">
        <v>-0.002863801561379553</v>
      </c>
      <c r="R57" s="1">
        <v>-0.003434710983338363</v>
      </c>
      <c r="S57" s="1">
        <v>0.004672851790366694</v>
      </c>
      <c r="T57" s="1">
        <v>-0.02035438437073933</v>
      </c>
      <c r="V57" s="1">
        <v>0.000466985469580683</v>
      </c>
      <c r="W57" s="1">
        <v>0.009449081493695832</v>
      </c>
      <c r="X57" s="1">
        <v>-0.02273603983775008</v>
      </c>
    </row>
    <row r="58" spans="1:24">
      <c r="A58" s="3">
        <v>44651</v>
      </c>
      <c r="B58" s="1">
        <v>-0.02795193036102672</v>
      </c>
      <c r="C58" s="1">
        <v>-0.009021354345095212</v>
      </c>
      <c r="D58" s="1">
        <v>-0.03263523271428215</v>
      </c>
      <c r="E58" s="1">
        <v>-0.03792298486003531</v>
      </c>
      <c r="F58" s="1">
        <v>-0.03404018971450373</v>
      </c>
      <c r="G58" s="1">
        <v>0.01522915569177719</v>
      </c>
      <c r="H58" s="1">
        <v>0.08700423890414312</v>
      </c>
      <c r="I58" s="1">
        <v>0.06969385650919424</v>
      </c>
      <c r="J58" s="1">
        <v>0.04500112913611498</v>
      </c>
      <c r="K58" s="1">
        <v>0.05562500000000004</v>
      </c>
      <c r="L58" s="1">
        <v>-0.05383358055634424</v>
      </c>
      <c r="M58" s="1">
        <v>-0.03184557745561156</v>
      </c>
      <c r="N58" s="1">
        <v>-0.02416182153674751</v>
      </c>
      <c r="O58" s="1">
        <v>-0.03320222119389182</v>
      </c>
      <c r="P58" s="1">
        <v>-0.0005829932539352933</v>
      </c>
      <c r="Q58" s="1">
        <v>-0.02138915583690448</v>
      </c>
      <c r="R58" s="1">
        <v>-0.02486469741805952</v>
      </c>
      <c r="S58" s="1">
        <v>-0.012624059157196</v>
      </c>
      <c r="T58" s="1">
        <v>0.0404415174844639</v>
      </c>
      <c r="V58" s="1">
        <v>0.05028655717728481</v>
      </c>
      <c r="W58" s="1">
        <v>0.05502583350922818</v>
      </c>
      <c r="X58" s="1">
        <v>0.01638716777110605</v>
      </c>
    </row>
    <row r="59" spans="1:24">
      <c r="A59" s="3">
        <v>44742</v>
      </c>
      <c r="B59" s="1">
        <v>-0.07039339033914693</v>
      </c>
      <c r="C59" s="1">
        <v>-0.08423599907812862</v>
      </c>
      <c r="D59" s="1">
        <v>-0.02739378726337649</v>
      </c>
      <c r="E59" s="1">
        <v>-0.02406495052756907</v>
      </c>
      <c r="F59" s="1">
        <v>-0.01868602185114565</v>
      </c>
      <c r="G59" s="1">
        <v>0.06548657955563941</v>
      </c>
      <c r="H59" s="1">
        <v>-0.02290858669701511</v>
      </c>
      <c r="I59" s="1">
        <v>-0.006839025570736124</v>
      </c>
      <c r="J59" s="1">
        <v>0.126077165596177</v>
      </c>
      <c r="K59" s="1">
        <v>0.006356005990317826</v>
      </c>
      <c r="L59" s="1">
        <v>0.01457300974907372</v>
      </c>
      <c r="M59" s="1">
        <v>-0.002439639942794614</v>
      </c>
      <c r="N59" s="1">
        <v>0.0001427093367583065</v>
      </c>
      <c r="O59" s="1">
        <v>-0.008824937178413261</v>
      </c>
      <c r="P59" s="1">
        <v>0.01474934895833346</v>
      </c>
      <c r="Q59" s="1">
        <v>-0.005631704986171826</v>
      </c>
      <c r="R59" s="1">
        <v>-0.01369598211421907</v>
      </c>
      <c r="S59" s="1">
        <v>-0.002158023586400493</v>
      </c>
      <c r="T59" s="1">
        <v>0.0138183114914856</v>
      </c>
      <c r="V59" s="1">
        <v>0.01253054571469359</v>
      </c>
      <c r="W59" s="1">
        <v>0.006358567539120896</v>
      </c>
      <c r="X59" s="1">
        <v>0.06685731770465564</v>
      </c>
    </row>
    <row r="60" spans="1:24">
      <c r="A60" s="3">
        <v>44834</v>
      </c>
      <c r="B60" s="1">
        <v>-0.03638108925352224</v>
      </c>
      <c r="C60" s="1">
        <v>-0.04517427960236575</v>
      </c>
      <c r="D60" s="1">
        <v>-0.006064359768412575</v>
      </c>
      <c r="E60" s="1">
        <v>-0.009947057004692672</v>
      </c>
      <c r="F60" s="1">
        <v>-0.00424356949810567</v>
      </c>
      <c r="G60" s="1">
        <v>0.01942467542529513</v>
      </c>
      <c r="H60" s="1">
        <v>0.0519412591555878</v>
      </c>
      <c r="I60" s="1">
        <v>0.05698807457548138</v>
      </c>
      <c r="J60" s="1">
        <v>0.09262688388679763</v>
      </c>
      <c r="K60" s="1">
        <v>-0.01975221055181597</v>
      </c>
      <c r="L60" s="1">
        <v>0.0005372383150665794</v>
      </c>
      <c r="M60" s="1">
        <v>0.01641648394895134</v>
      </c>
      <c r="N60" s="1">
        <v>0.01234259622587675</v>
      </c>
      <c r="O60" s="1">
        <v>0.02106661032807167</v>
      </c>
      <c r="P60" s="1">
        <v>-5.581735534809784E-05</v>
      </c>
      <c r="Q60" s="1">
        <v>0.02208718065436055</v>
      </c>
      <c r="R60" s="1">
        <v>0.02736959032350117</v>
      </c>
      <c r="S60" s="1">
        <v>0.01787027047793477</v>
      </c>
      <c r="T60" s="1">
        <v>0.04423144565599735</v>
      </c>
      <c r="U60" s="1">
        <v>0.0163454747250531</v>
      </c>
      <c r="V60" s="1">
        <v>-0.02441306933191922</v>
      </c>
      <c r="W60" s="1">
        <v>-0.02119383891990911</v>
      </c>
      <c r="X60" s="1">
        <v>0.01796962042072536</v>
      </c>
    </row>
    <row r="61" spans="1:24">
      <c r="A61" s="3">
        <v>44926</v>
      </c>
      <c r="B61" s="1">
        <v>-0.02347213396628411</v>
      </c>
      <c r="C61" s="1">
        <v>0.05732735898787578</v>
      </c>
      <c r="D61" s="1">
        <v>-0.02330654731263782</v>
      </c>
      <c r="E61" s="1">
        <v>-0.02382788598817065</v>
      </c>
      <c r="F61" s="1">
        <v>-0.01195145669198793</v>
      </c>
      <c r="G61" s="1">
        <v>-0.02582449187874568</v>
      </c>
      <c r="H61" s="1">
        <v>-0.01023331791483816</v>
      </c>
      <c r="I61" s="1">
        <v>-0.01002742739925648</v>
      </c>
      <c r="J61" s="1">
        <v>0.01003325541326701</v>
      </c>
      <c r="K61" s="1">
        <v>0.001300545459359704</v>
      </c>
      <c r="L61" s="1">
        <v>-0.03681796875546572</v>
      </c>
      <c r="M61" s="1">
        <v>-0.02815967420764412</v>
      </c>
      <c r="N61" s="1">
        <v>-0.02415426019239578</v>
      </c>
      <c r="O61" s="1">
        <v>-0.02510386184268867</v>
      </c>
      <c r="P61" s="1">
        <v>0.01098829181659067</v>
      </c>
      <c r="Q61" s="1">
        <v>-0.01131610842673736</v>
      </c>
      <c r="R61" s="1">
        <v>-0.007070457974196254</v>
      </c>
      <c r="S61" s="1">
        <v>-0.009849279822562007</v>
      </c>
      <c r="T61" s="1">
        <v>-0.008589473684210369</v>
      </c>
      <c r="U61" s="1">
        <v>0.0102253549091631</v>
      </c>
      <c r="V61" s="1">
        <v>0.0753334167540729</v>
      </c>
      <c r="W61" s="1">
        <v>0.002172338884866454</v>
      </c>
      <c r="X61" s="1">
        <v>-0.02505363992978049</v>
      </c>
    </row>
    <row r="62" spans="1:24">
      <c r="A62" s="3">
        <v>45016</v>
      </c>
      <c r="B62" s="1">
        <v>-0.004524393254749848</v>
      </c>
      <c r="C62" s="1">
        <v>0.0198803440109685</v>
      </c>
      <c r="D62" s="1">
        <v>-0.04185016405193309</v>
      </c>
      <c r="E62" s="1">
        <v>-0.04129953370441097</v>
      </c>
      <c r="F62" s="1">
        <v>-0.02371341289518691</v>
      </c>
      <c r="G62" s="1">
        <v>-0.02126403743315507</v>
      </c>
      <c r="H62" s="1">
        <v>0.0009716862371379609</v>
      </c>
      <c r="I62" s="1">
        <v>-0.03145505695173138</v>
      </c>
      <c r="J62" s="1">
        <v>-0.1213676109591807</v>
      </c>
      <c r="K62" s="1">
        <v>-0.01852595526109441</v>
      </c>
      <c r="L62" s="1">
        <v>0.002216099077279265</v>
      </c>
      <c r="M62" s="1">
        <v>-0.001818424044337212</v>
      </c>
      <c r="N62" s="1">
        <v>0.001707192830610467</v>
      </c>
      <c r="O62" s="1">
        <v>0.0004154554263566545</v>
      </c>
      <c r="P62" s="1">
        <v>0.01094565315346752</v>
      </c>
      <c r="Q62" s="1">
        <v>0.007294215038873952</v>
      </c>
      <c r="R62" s="1">
        <v>0.009468675267208182</v>
      </c>
      <c r="S62" s="1">
        <v>0.01131243233069701</v>
      </c>
      <c r="T62" s="1">
        <v>-0.0007644610549565334</v>
      </c>
      <c r="U62" s="1">
        <v>-0.002849842767295607</v>
      </c>
      <c r="V62" s="1">
        <v>0.01011805070254512</v>
      </c>
      <c r="W62" s="1">
        <v>-0.01880375017622926</v>
      </c>
      <c r="X62" s="1">
        <v>-0.02139602089585413</v>
      </c>
    </row>
    <row r="63" spans="1:24">
      <c r="A63" s="3">
        <v>45107</v>
      </c>
      <c r="B63" s="1">
        <v>-0.01470189584667114</v>
      </c>
      <c r="C63" s="1">
        <v>-0.002566452795600416</v>
      </c>
      <c r="D63" s="1">
        <v>-0.01036916256910647</v>
      </c>
      <c r="E63" s="1">
        <v>-0.01006137392692108</v>
      </c>
      <c r="F63" s="1">
        <v>-0.004292785847602176</v>
      </c>
      <c r="G63" s="1">
        <v>-0.01141264152016841</v>
      </c>
      <c r="H63" s="1">
        <v>0.02079396988997262</v>
      </c>
      <c r="I63" s="1">
        <v>0.01806028133918747</v>
      </c>
      <c r="J63" s="1">
        <v>-0.01957908194155245</v>
      </c>
      <c r="K63" s="1">
        <v>-0.002063576087639185</v>
      </c>
      <c r="L63" s="1">
        <v>-0.02420795270600085</v>
      </c>
      <c r="M63" s="1">
        <v>0.002587800369685755</v>
      </c>
      <c r="N63" s="1">
        <v>0.006040775232821538</v>
      </c>
      <c r="O63" s="1">
        <v>0.01590132712597114</v>
      </c>
      <c r="P63" s="1">
        <v>0.003604025510047348</v>
      </c>
      <c r="Q63" s="1">
        <v>0.01009813076640365</v>
      </c>
      <c r="R63" s="1">
        <v>0.026269272579585</v>
      </c>
      <c r="S63" s="1">
        <v>0.01499145604690488</v>
      </c>
      <c r="T63" s="1">
        <v>-0.003995239714382093</v>
      </c>
      <c r="U63" s="1">
        <v>0.01271311717749102</v>
      </c>
      <c r="V63" s="1">
        <v>-0.009638717359945259</v>
      </c>
      <c r="W63" s="1">
        <v>-0.002550424771449622</v>
      </c>
      <c r="X63" s="1">
        <v>-0.01118746095746492</v>
      </c>
    </row>
    <row r="64" spans="1:24">
      <c r="A64" s="3">
        <v>45199</v>
      </c>
      <c r="B64" s="1">
        <v>-0.02814786629983035</v>
      </c>
      <c r="C64" s="1">
        <v>-0.02579182748269304</v>
      </c>
      <c r="D64" s="1">
        <v>-0.01074109959652136</v>
      </c>
      <c r="E64" s="1">
        <v>-0.01368719535756757</v>
      </c>
      <c r="F64" s="1">
        <v>-0.006405815763522615</v>
      </c>
      <c r="G64" s="1">
        <v>0.009507147625515078</v>
      </c>
      <c r="H64" s="1">
        <v>0.03842165370038332</v>
      </c>
      <c r="I64" s="1">
        <v>0.04597281421468738</v>
      </c>
      <c r="J64" s="1">
        <v>0.2333654943952914</v>
      </c>
      <c r="K64" s="1">
        <v>-0.01133717532613476</v>
      </c>
      <c r="L64" s="1">
        <v>-0.0135863056278166</v>
      </c>
      <c r="M64" s="1">
        <v>0.003094777562862472</v>
      </c>
      <c r="N64" s="1">
        <v>0.003645591336359333</v>
      </c>
      <c r="O64" s="1">
        <v>-0.003006580440208739</v>
      </c>
      <c r="P64" s="1">
        <v>0.00863523827753121</v>
      </c>
      <c r="Q64" s="1">
        <v>0.001312453657076329</v>
      </c>
      <c r="R64" s="1">
        <v>0.008609025806669113</v>
      </c>
      <c r="S64" s="1">
        <v>0.009469766864705242</v>
      </c>
      <c r="T64" s="1">
        <v>0.02125117350857741</v>
      </c>
      <c r="U64" s="1">
        <v>0.004573764110548773</v>
      </c>
      <c r="V64" s="1">
        <v>0.00502495090226307</v>
      </c>
      <c r="W64" s="1">
        <v>-0.01160529395876542</v>
      </c>
      <c r="X64" s="1">
        <v>0.009487709625545682</v>
      </c>
    </row>
    <row r="65" spans="1:24">
      <c r="A65" s="3">
        <v>45291</v>
      </c>
      <c r="B65" s="1">
        <v>0.007066353855775809</v>
      </c>
      <c r="C65" s="1">
        <v>0.02848698276946293</v>
      </c>
      <c r="D65" s="1">
        <v>-0.016122755323289</v>
      </c>
      <c r="E65" s="1">
        <v>-0.0132133291172204</v>
      </c>
      <c r="F65" s="1">
        <v>-0.008403395808555203</v>
      </c>
      <c r="G65" s="1">
        <v>-0.008345874948693432</v>
      </c>
      <c r="H65" s="1">
        <v>-0.03151613861848233</v>
      </c>
      <c r="I65" s="1">
        <v>-0.02620169424188909</v>
      </c>
      <c r="J65" s="1">
        <v>-0.05925790382454307</v>
      </c>
      <c r="K65" s="1">
        <v>-0.02326173544550147</v>
      </c>
      <c r="L65" s="1">
        <v>-0.0303576537911302</v>
      </c>
      <c r="M65" s="1">
        <v>0.009611676406894309</v>
      </c>
      <c r="N65" s="1">
        <v>0.01121754923257701</v>
      </c>
      <c r="O65" s="1">
        <v>0.006145092460881907</v>
      </c>
      <c r="P65" s="1">
        <v>0.002232576138598175</v>
      </c>
      <c r="Q65" s="1">
        <v>0.01120408900132186</v>
      </c>
      <c r="R65" s="1">
        <v>0.0182560955769131</v>
      </c>
      <c r="S65" s="1">
        <v>0.01870360592684395</v>
      </c>
      <c r="T65" s="1">
        <v>0.001420691960554832</v>
      </c>
      <c r="U65" s="1">
        <v>0.008912137944395937</v>
      </c>
      <c r="V65" s="1">
        <v>0.01255424253207615</v>
      </c>
      <c r="W65" s="1">
        <v>-0.02331004454322694</v>
      </c>
      <c r="X65" s="1">
        <v>-0.008146917597797065</v>
      </c>
    </row>
    <row r="66" spans="1:24">
      <c r="A66" s="3">
        <v>45382</v>
      </c>
      <c r="B66" s="1">
        <v>0.004705094261379994</v>
      </c>
      <c r="C66" s="1">
        <v>-0.0004891470498319395</v>
      </c>
      <c r="D66" s="1">
        <v>-0.005693957023609086</v>
      </c>
      <c r="E66" s="1">
        <v>-0.003445935916194687</v>
      </c>
      <c r="F66" s="1">
        <v>-0.001464962093795763</v>
      </c>
      <c r="G66" s="1">
        <v>-0.003518211920529701</v>
      </c>
      <c r="H66" s="1">
        <v>0</v>
      </c>
      <c r="I66" s="1">
        <v>0</v>
      </c>
      <c r="J66" s="1">
        <v>0</v>
      </c>
      <c r="K66" s="1">
        <v>-0.0005399970207060623</v>
      </c>
      <c r="L66" s="1">
        <v>-0.0226494080519839</v>
      </c>
      <c r="M66" s="1">
        <v>0</v>
      </c>
      <c r="N66" s="1">
        <v>0</v>
      </c>
      <c r="O66" s="1">
        <v>0</v>
      </c>
      <c r="P66" s="1">
        <v>0.006309685060272185</v>
      </c>
      <c r="T66" s="1">
        <v>-0.0007510640073438157</v>
      </c>
      <c r="U66" s="1">
        <v>0.0003840614498318295</v>
      </c>
      <c r="V66" s="1">
        <v>-0.001119600824172728</v>
      </c>
    </row>
  </sheetData>
  <conditionalFormatting sqref="A1:A66">
    <cfRule type="notContainsBlanks" dxfId="0" priority="1">
      <formula>LEN(TRIM(A1))&gt;0</formula>
    </cfRule>
  </conditionalFormatting>
  <conditionalFormatting sqref="B2:X6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2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>
      <c r="A2" s="3">
        <v>39813</v>
      </c>
      <c r="B2" s="1">
        <v>0.2209028610952222</v>
      </c>
      <c r="C2" s="1">
        <v>0.2099044785324502</v>
      </c>
      <c r="D2" s="1">
        <v>0.3209370334847237</v>
      </c>
      <c r="E2" s="1">
        <v>0.3209370334847237</v>
      </c>
      <c r="F2" s="1">
        <v>0.3316191971226568</v>
      </c>
      <c r="G2" s="1">
        <v>0.1589968109186157</v>
      </c>
      <c r="H2" s="1">
        <v>-0.002009546354929839</v>
      </c>
      <c r="I2" s="1">
        <v>0.07226513198826778</v>
      </c>
      <c r="J2" s="1">
        <v>0.6322971204375495</v>
      </c>
      <c r="K2" s="1">
        <v>0.216223906612649</v>
      </c>
      <c r="L2" s="1">
        <v>0.2301449079861853</v>
      </c>
      <c r="M2" s="1">
        <v>0.02561687700131854</v>
      </c>
      <c r="N2" s="1">
        <v>0.08429614566965538</v>
      </c>
      <c r="O2" s="1">
        <v>0.07261003644519204</v>
      </c>
      <c r="Q2" s="1">
        <v>0.07976196115682477</v>
      </c>
      <c r="R2" s="1">
        <v>0.05890830317534257</v>
      </c>
      <c r="S2" s="1">
        <v>0.008522563326119892</v>
      </c>
      <c r="T2" s="1">
        <v>0.08117133344695704</v>
      </c>
      <c r="V2" s="1">
        <v>0.2384589874341287</v>
      </c>
      <c r="W2" s="1">
        <v>0.2232608741576363</v>
      </c>
      <c r="X2" s="1">
        <v>0.1589968109186159</v>
      </c>
    </row>
    <row r="3" spans="1:24">
      <c r="A3" s="3">
        <v>40178</v>
      </c>
      <c r="B3" s="1">
        <v>-0.1013182987972924</v>
      </c>
      <c r="C3" s="1">
        <v>0.0440153408325894</v>
      </c>
      <c r="D3" s="1">
        <v>-0.09370657961536966</v>
      </c>
      <c r="E3" s="1">
        <v>-0.09370657961536966</v>
      </c>
      <c r="F3" s="1">
        <v>-0.0531328524562521</v>
      </c>
      <c r="G3" s="1">
        <v>-0.0001922241680109016</v>
      </c>
      <c r="H3" s="1">
        <v>0.3706419557521213</v>
      </c>
      <c r="I3" s="1">
        <v>0.3249677785197199</v>
      </c>
      <c r="J3" s="1">
        <v>0.3127031139425888</v>
      </c>
      <c r="K3" s="1">
        <v>0.005607242161867143</v>
      </c>
      <c r="L3" s="1">
        <v>0.1214135804987679</v>
      </c>
      <c r="M3" s="1">
        <v>0.1883379247015611</v>
      </c>
      <c r="N3" s="1">
        <v>0.1900093768647173</v>
      </c>
      <c r="O3" s="1">
        <v>0.183742812336644</v>
      </c>
      <c r="Q3" s="1">
        <v>0.2788883314264943</v>
      </c>
      <c r="R3" s="1">
        <v>0.2737517198637456</v>
      </c>
      <c r="S3" s="1">
        <v>0.2746452583630559</v>
      </c>
      <c r="T3" s="1">
        <v>0.1401343819158933</v>
      </c>
      <c r="V3" s="1">
        <v>0.07603490269607427</v>
      </c>
      <c r="W3" s="1">
        <v>0.007823091070794819</v>
      </c>
      <c r="X3" s="1">
        <v>-0.0001922241680109016</v>
      </c>
    </row>
    <row r="4" spans="1:24">
      <c r="A4" s="3">
        <v>40543</v>
      </c>
      <c r="B4" s="1">
        <v>-0.04214767494195137</v>
      </c>
      <c r="C4" s="1">
        <v>0.01823750480569286</v>
      </c>
      <c r="D4" s="1">
        <v>-0.02941789465885958</v>
      </c>
      <c r="E4" s="1">
        <v>-0.02941789465885958</v>
      </c>
      <c r="F4" s="1">
        <v>-0.01615726842547127</v>
      </c>
      <c r="G4" s="1">
        <v>-0.01455371315593579</v>
      </c>
      <c r="H4" s="1">
        <v>0.08218140510359895</v>
      </c>
      <c r="I4" s="1">
        <v>0.08650694870633036</v>
      </c>
      <c r="J4" s="1">
        <v>0.1703789047655497</v>
      </c>
      <c r="K4" s="1">
        <v>0.001554821541585483</v>
      </c>
      <c r="L4" s="1">
        <v>0.009360617679083472</v>
      </c>
      <c r="M4" s="1">
        <v>0.1559384900703191</v>
      </c>
      <c r="N4" s="1">
        <v>0.1373209169054443</v>
      </c>
      <c r="O4" s="1">
        <v>0.1506587178921028</v>
      </c>
      <c r="P4" s="1">
        <v>0.06154454027906686</v>
      </c>
      <c r="Q4" s="1">
        <v>0.1943738481724799</v>
      </c>
      <c r="R4" s="1">
        <v>0.2082335218779447</v>
      </c>
      <c r="S4" s="1">
        <v>0.2172345639144386</v>
      </c>
      <c r="T4" s="1">
        <v>0.05491096831662889</v>
      </c>
      <c r="V4" s="1">
        <v>0.05098650322129705</v>
      </c>
      <c r="W4" s="1">
        <v>0.003658421652374066</v>
      </c>
      <c r="X4" s="1">
        <v>-0.0145537131559359</v>
      </c>
    </row>
    <row r="5" spans="1:24">
      <c r="A5" s="3">
        <v>40908</v>
      </c>
      <c r="B5" s="1">
        <v>0.04478597332010148</v>
      </c>
      <c r="C5" s="1">
        <v>0.08395529551586889</v>
      </c>
      <c r="D5" s="1">
        <v>0.05327360579448492</v>
      </c>
      <c r="E5" s="1">
        <v>0.05327360579448492</v>
      </c>
      <c r="F5" s="1">
        <v>0.06298904000885641</v>
      </c>
      <c r="G5" s="1">
        <v>0.004546112087009613</v>
      </c>
      <c r="H5" s="1">
        <v>0.03328742493031767</v>
      </c>
      <c r="I5" s="1">
        <v>0.0455225480041852</v>
      </c>
      <c r="J5" s="1">
        <v>0.2574909933683653</v>
      </c>
      <c r="K5" s="1">
        <v>-0.03062971761140298</v>
      </c>
      <c r="L5" s="1">
        <v>0.1112650677468598</v>
      </c>
      <c r="M5" s="1">
        <v>0.1324954876662878</v>
      </c>
      <c r="N5" s="1">
        <v>0.2041317629275052</v>
      </c>
      <c r="O5" s="1">
        <v>0.1428936932326981</v>
      </c>
      <c r="P5" s="1">
        <v>0.0499296577228634</v>
      </c>
      <c r="Q5" s="1">
        <v>0.2455322809554092</v>
      </c>
      <c r="R5" s="1">
        <v>0.1793113927637722</v>
      </c>
      <c r="S5" s="1">
        <v>0.166668849818018</v>
      </c>
      <c r="T5" s="1">
        <v>0.09025209445604432</v>
      </c>
      <c r="V5" s="1">
        <v>0.05585204379279274</v>
      </c>
      <c r="W5" s="1">
        <v>-0.03088506453595408</v>
      </c>
      <c r="X5" s="1">
        <v>0.004546112087009613</v>
      </c>
    </row>
    <row r="6" spans="1:24">
      <c r="A6" s="3">
        <v>41274</v>
      </c>
      <c r="B6" s="1">
        <v>-0.09181820434538313</v>
      </c>
      <c r="C6" s="1">
        <v>0.002221986804542553</v>
      </c>
      <c r="D6" s="1">
        <v>-0.04380776965139888</v>
      </c>
      <c r="E6" s="1">
        <v>-0.04380776965139888</v>
      </c>
      <c r="F6" s="1">
        <v>-0.01605534227830774</v>
      </c>
      <c r="G6" s="1">
        <v>-0.0177167253056727</v>
      </c>
      <c r="H6" s="1">
        <v>0.009931927274819286</v>
      </c>
      <c r="I6" s="1">
        <v>-0.02504963272791172</v>
      </c>
      <c r="J6" s="1">
        <v>-0.1319101025178739</v>
      </c>
      <c r="K6" s="1">
        <v>0.03826618175097574</v>
      </c>
      <c r="L6" s="1">
        <v>0.02618810477627576</v>
      </c>
      <c r="M6" s="1">
        <v>0.1273242429608641</v>
      </c>
      <c r="N6" s="1">
        <v>0.1805105136520555</v>
      </c>
      <c r="O6" s="1">
        <v>0.1587194985448845</v>
      </c>
      <c r="P6" s="1">
        <v>0.04838447842709859</v>
      </c>
      <c r="Q6" s="1">
        <v>0.2335351292128904</v>
      </c>
      <c r="R6" s="1">
        <v>0.2202974176550945</v>
      </c>
      <c r="S6" s="1">
        <v>0.1798916774246113</v>
      </c>
      <c r="T6" s="1">
        <v>0.02748978123263823</v>
      </c>
      <c r="V6" s="1">
        <v>0.01815491202437713</v>
      </c>
      <c r="W6" s="1">
        <v>0.03716329299015375</v>
      </c>
      <c r="X6" s="1">
        <v>-0.01771672530567259</v>
      </c>
    </row>
    <row r="7" spans="1:24">
      <c r="A7" s="3">
        <v>41639</v>
      </c>
      <c r="B7" s="1">
        <v>-0.005798543943622558</v>
      </c>
      <c r="C7" s="1">
        <v>0.00486145162642071</v>
      </c>
      <c r="D7" s="1">
        <v>-0.04651944733185831</v>
      </c>
      <c r="E7" s="1">
        <v>-0.04651944733185831</v>
      </c>
      <c r="F7" s="1">
        <v>-0.0192114839337727</v>
      </c>
      <c r="G7" s="1">
        <v>-0.05302034449846349</v>
      </c>
      <c r="H7" s="1">
        <v>0.1008978153168889</v>
      </c>
      <c r="I7" s="1">
        <v>0.09201029966814023</v>
      </c>
      <c r="J7" s="1">
        <v>0.1658545557739404</v>
      </c>
      <c r="K7" s="1">
        <v>-0.004772694012511569</v>
      </c>
      <c r="L7" s="1">
        <v>-0.02129179349870924</v>
      </c>
      <c r="M7" s="1">
        <v>0.06388103466331563</v>
      </c>
      <c r="N7" s="1">
        <v>0.1295139350436438</v>
      </c>
      <c r="O7" s="1">
        <v>0.09428129829984555</v>
      </c>
      <c r="P7" s="1">
        <v>0.01210388871218848</v>
      </c>
      <c r="Q7" s="1">
        <v>0.1592969306839993</v>
      </c>
      <c r="R7" s="1">
        <v>0.131352067536133</v>
      </c>
      <c r="S7" s="1">
        <v>0.09081409953943709</v>
      </c>
      <c r="T7" s="1">
        <v>-0.04006286497424139</v>
      </c>
      <c r="V7" s="1">
        <v>-0.01037424059965764</v>
      </c>
      <c r="W7" s="1">
        <v>-0.004390844621852574</v>
      </c>
      <c r="X7" s="1">
        <v>-0.05302034449846371</v>
      </c>
    </row>
    <row r="8" spans="1:24">
      <c r="A8" s="3">
        <v>42004</v>
      </c>
      <c r="B8" s="1">
        <v>0.0144218098793667</v>
      </c>
      <c r="C8" s="1">
        <v>0.04479675476194656</v>
      </c>
      <c r="D8" s="1">
        <v>-0.04914421108114686</v>
      </c>
      <c r="E8" s="1">
        <v>-0.04648601553000764</v>
      </c>
      <c r="F8" s="1">
        <v>-0.03038684043029183</v>
      </c>
      <c r="G8" s="1">
        <v>-0.0220566924780814</v>
      </c>
      <c r="H8" s="1">
        <v>-0.01296720557784825</v>
      </c>
      <c r="I8" s="1">
        <v>-0.008812473857086278</v>
      </c>
      <c r="J8" s="1">
        <v>0.1059384491389965</v>
      </c>
      <c r="K8" s="1">
        <v>0.0137954803398892</v>
      </c>
      <c r="L8" s="1">
        <v>-0.02229264733534686</v>
      </c>
      <c r="M8" s="1">
        <v>0.09922236440594534</v>
      </c>
      <c r="N8" s="1">
        <v>0.135218892201475</v>
      </c>
      <c r="O8" s="1">
        <v>0.1025335451977401</v>
      </c>
      <c r="P8" s="1">
        <v>0.01616852781299394</v>
      </c>
      <c r="Q8" s="1">
        <v>0.1586139158769764</v>
      </c>
      <c r="R8" s="1">
        <v>0.1268258618709828</v>
      </c>
      <c r="S8" s="1">
        <v>0.1264010526030845</v>
      </c>
      <c r="T8" s="1">
        <v>0.01001324433429973</v>
      </c>
      <c r="V8" s="1">
        <v>0.0138502356051633</v>
      </c>
      <c r="W8" s="1">
        <v>0.01232640666052554</v>
      </c>
      <c r="X8" s="1">
        <v>-0.0220566924780814</v>
      </c>
    </row>
    <row r="9" spans="1:24">
      <c r="A9" s="3">
        <v>42369</v>
      </c>
      <c r="B9" s="1">
        <v>-0.02918105963759898</v>
      </c>
      <c r="C9" s="1">
        <v>0.01781875340125194</v>
      </c>
      <c r="D9" s="1">
        <v>-0.0133424473214091</v>
      </c>
      <c r="E9" s="1">
        <v>-0.01733440965550781</v>
      </c>
      <c r="F9" s="1">
        <v>-0.01009757987925797</v>
      </c>
      <c r="G9" s="1">
        <v>0.005888321608114033</v>
      </c>
      <c r="H9" s="1">
        <v>0.01180537984307239</v>
      </c>
      <c r="I9" s="1">
        <v>0.0231299222017014</v>
      </c>
      <c r="J9" s="1">
        <v>-0.003533759014753834</v>
      </c>
      <c r="K9" s="1">
        <v>0.02310716641138089</v>
      </c>
      <c r="L9" s="1">
        <v>-0.002286914078048374</v>
      </c>
      <c r="M9" s="1">
        <v>0.04392406196829945</v>
      </c>
      <c r="N9" s="1">
        <v>0.0762293099277791</v>
      </c>
      <c r="O9" s="1">
        <v>0.01237039112854799</v>
      </c>
      <c r="P9" s="1">
        <v>0.03403860176829809</v>
      </c>
      <c r="Q9" s="1">
        <v>0.09078082545392263</v>
      </c>
      <c r="R9" s="1">
        <v>0.0284790124365899</v>
      </c>
      <c r="S9" s="1">
        <v>0.06248879888889136</v>
      </c>
      <c r="T9" s="1">
        <v>0.004804153339161399</v>
      </c>
      <c r="V9" s="1">
        <v>0.05134272033008025</v>
      </c>
      <c r="W9" s="1">
        <v>0.02144548465110141</v>
      </c>
      <c r="X9" s="1">
        <v>0.005888321608114255</v>
      </c>
    </row>
    <row r="10" spans="1:24">
      <c r="A10" s="3">
        <v>42735</v>
      </c>
      <c r="B10" s="1">
        <v>-0.04726287969718757</v>
      </c>
      <c r="C10" s="1">
        <v>0.008689657919261906</v>
      </c>
      <c r="D10" s="1">
        <v>-0.05932755104736642</v>
      </c>
      <c r="E10" s="1">
        <v>-0.06349276538942317</v>
      </c>
      <c r="F10" s="1">
        <v>-0.03848956879996068</v>
      </c>
      <c r="G10" s="1">
        <v>-0.01703932817944853</v>
      </c>
      <c r="H10" s="1">
        <v>0.00266037696536614</v>
      </c>
      <c r="I10" s="1">
        <v>0.01022464858616079</v>
      </c>
      <c r="J10" s="1">
        <v>0.1472418283971584</v>
      </c>
      <c r="K10" s="1">
        <v>0.03149520891671354</v>
      </c>
      <c r="L10" s="1">
        <v>0.03052381036419116</v>
      </c>
      <c r="M10" s="1">
        <v>0.0818786189148617</v>
      </c>
      <c r="N10" s="1">
        <v>0.1111574891635896</v>
      </c>
      <c r="O10" s="1">
        <v>0.07521354001898128</v>
      </c>
      <c r="P10" s="1">
        <v>0.04294426862756073</v>
      </c>
      <c r="Q10" s="1">
        <v>0.1398656689650224</v>
      </c>
      <c r="R10" s="1">
        <v>0.1064784070676423</v>
      </c>
      <c r="S10" s="1">
        <v>0.113338009792336</v>
      </c>
      <c r="T10" s="1">
        <v>0.01843154794523061</v>
      </c>
      <c r="V10" s="1">
        <v>0.02176898490233015</v>
      </c>
      <c r="W10" s="1">
        <v>0.03097724760349063</v>
      </c>
      <c r="X10" s="1">
        <v>-0.01703932817944864</v>
      </c>
    </row>
    <row r="11" spans="1:24">
      <c r="A11" s="3">
        <v>43100</v>
      </c>
      <c r="B11" s="1">
        <v>-0.03498894071829528</v>
      </c>
      <c r="C11" s="1">
        <v>0.005172131933241175</v>
      </c>
      <c r="D11" s="1">
        <v>-0.02043839880805709</v>
      </c>
      <c r="E11" s="1">
        <v>-0.02559659429140093</v>
      </c>
      <c r="F11" s="1">
        <v>-0.01055940701388403</v>
      </c>
      <c r="G11" s="1">
        <v>-0.05545378181002558</v>
      </c>
      <c r="H11" s="1">
        <v>-0.01076771101258034</v>
      </c>
      <c r="I11" s="1">
        <v>-0.02387805720327429</v>
      </c>
      <c r="J11" s="1">
        <v>-0.09617703454024651</v>
      </c>
      <c r="K11" s="1">
        <v>-0.03112357437820412</v>
      </c>
      <c r="L11" s="1">
        <v>-0.01143090176686246</v>
      </c>
      <c r="M11" s="1">
        <v>0.0503488740881699</v>
      </c>
      <c r="N11" s="1">
        <v>0.03314358366804404</v>
      </c>
      <c r="O11" s="1">
        <v>0.07046708348657615</v>
      </c>
      <c r="P11" s="1">
        <v>0.0279457054004062</v>
      </c>
      <c r="Q11" s="1">
        <v>0.06517003825199219</v>
      </c>
      <c r="R11" s="1">
        <v>0.1115648678091907</v>
      </c>
      <c r="S11" s="1">
        <v>0.08937765698186162</v>
      </c>
      <c r="T11" s="1">
        <v>-0.006927710843373291</v>
      </c>
      <c r="V11" s="1">
        <v>-0.007476338638630731</v>
      </c>
      <c r="W11" s="1">
        <v>-0.04020068334760285</v>
      </c>
      <c r="X11" s="1">
        <v>-0.05545378181002558</v>
      </c>
    </row>
    <row r="12" spans="1:24">
      <c r="A12" s="3">
        <v>43465</v>
      </c>
      <c r="B12" s="1">
        <v>-0.04080377403635638</v>
      </c>
      <c r="C12" s="1">
        <v>-0.07369656197717545</v>
      </c>
      <c r="D12" s="1">
        <v>-0.02090419503678531</v>
      </c>
      <c r="E12" s="1">
        <v>-0.001587550931739679</v>
      </c>
      <c r="F12" s="1">
        <v>-0.0559605794040845</v>
      </c>
      <c r="G12" s="1">
        <v>0.02302439084109098</v>
      </c>
      <c r="H12" s="1">
        <v>0.03470653722353867</v>
      </c>
      <c r="I12" s="1">
        <v>0.0411809674843171</v>
      </c>
      <c r="J12" s="1">
        <v>0.09079498073001102</v>
      </c>
      <c r="K12" s="1">
        <v>0.043494146437425</v>
      </c>
      <c r="L12" s="1">
        <v>0.09519890177027324</v>
      </c>
      <c r="M12" s="1">
        <v>0.01124782969728999</v>
      </c>
      <c r="N12" s="1">
        <v>0.01404038708955646</v>
      </c>
      <c r="O12" s="1">
        <v>0.02947845804988658</v>
      </c>
      <c r="P12" s="1">
        <v>0.01678054109132976</v>
      </c>
      <c r="Q12" s="1">
        <v>0.005117181024425266</v>
      </c>
      <c r="R12" s="1">
        <v>0.01876918916138837</v>
      </c>
      <c r="S12" s="1">
        <v>-0.001321604743824256</v>
      </c>
      <c r="T12" s="1">
        <v>0.08088160954402923</v>
      </c>
      <c r="V12" s="1">
        <v>-0.002132330382306424</v>
      </c>
      <c r="W12" s="1">
        <v>0.04681764825687473</v>
      </c>
      <c r="X12" s="1">
        <v>0.0230243908410912</v>
      </c>
    </row>
    <row r="13" spans="1:24">
      <c r="A13" s="3">
        <v>43830</v>
      </c>
      <c r="B13" s="1">
        <v>-0.01215960406643191</v>
      </c>
      <c r="C13" s="1">
        <v>0.06204760778207885</v>
      </c>
      <c r="D13" s="1">
        <v>-0.05902134357457522</v>
      </c>
      <c r="E13" s="1">
        <v>-0.07157887064654755</v>
      </c>
      <c r="F13" s="1">
        <v>-0.04103179868448226</v>
      </c>
      <c r="G13" s="1">
        <v>-0.04734077267985515</v>
      </c>
      <c r="H13" s="1">
        <v>-0.02107418341551648</v>
      </c>
      <c r="I13" s="1">
        <v>-0.02468890629839493</v>
      </c>
      <c r="J13" s="1">
        <v>0.07158619382771159</v>
      </c>
      <c r="K13" s="1">
        <v>-0.02812381604743985</v>
      </c>
      <c r="L13" s="1">
        <v>0.03195291812472578</v>
      </c>
      <c r="M13" s="1">
        <v>0.01515377724693945</v>
      </c>
      <c r="N13" s="1">
        <v>0.003916593115622202</v>
      </c>
      <c r="O13" s="1">
        <v>0.02579762381524509</v>
      </c>
      <c r="P13" s="1">
        <v>0.005027324298156666</v>
      </c>
      <c r="Q13" s="1">
        <v>0.03572301674676703</v>
      </c>
      <c r="R13" s="1">
        <v>0.06225509917025285</v>
      </c>
      <c r="S13" s="1">
        <v>0.04562463672475614</v>
      </c>
      <c r="T13" s="1">
        <v>-0.004770367598912695</v>
      </c>
      <c r="V13" s="1">
        <v>0.04690955571354882</v>
      </c>
      <c r="W13" s="1">
        <v>-0.02610522680175165</v>
      </c>
      <c r="X13" s="1">
        <v>-0.04734077267985526</v>
      </c>
    </row>
    <row r="14" spans="1:24">
      <c r="A14" s="3">
        <v>44196</v>
      </c>
      <c r="B14" s="1">
        <v>0.4987589003514099</v>
      </c>
      <c r="C14" s="1">
        <v>0.1164478940746361</v>
      </c>
      <c r="D14" s="1">
        <v>0.3343097052495434</v>
      </c>
      <c r="E14" s="1">
        <v>0.3453709701605006</v>
      </c>
      <c r="F14" s="1">
        <v>0.3973775990547159</v>
      </c>
      <c r="G14" s="1">
        <v>-0.03723369542527577</v>
      </c>
      <c r="H14" s="1">
        <v>0.005572219569149439</v>
      </c>
      <c r="I14" s="1">
        <v>0.03721519318387734</v>
      </c>
      <c r="J14" s="1">
        <v>0.2458581211603335</v>
      </c>
      <c r="K14" s="1">
        <v>0.09382850564056788</v>
      </c>
      <c r="L14" s="1">
        <v>0.6564123132433013</v>
      </c>
      <c r="M14" s="1">
        <v>0.0637914552540626</v>
      </c>
      <c r="N14" s="1">
        <v>0.03711742403428753</v>
      </c>
      <c r="O14" s="1">
        <v>0.1126329830497446</v>
      </c>
      <c r="P14" s="1">
        <v>0.0443055070639673</v>
      </c>
      <c r="Q14" s="1">
        <v>0.002943048165334972</v>
      </c>
      <c r="R14" s="1">
        <v>0.0432375550563584</v>
      </c>
      <c r="S14" s="1">
        <v>0.03788920052610267</v>
      </c>
      <c r="T14" s="1">
        <v>0.04511278195488888</v>
      </c>
      <c r="V14" s="1">
        <v>0.3013444825699589</v>
      </c>
      <c r="W14" s="1">
        <v>0.1047078641723551</v>
      </c>
      <c r="X14" s="1">
        <v>-0.0363480174118278</v>
      </c>
    </row>
    <row r="15" spans="1:24">
      <c r="A15" s="3">
        <v>44561</v>
      </c>
      <c r="B15" s="1">
        <v>0.01445450763378942</v>
      </c>
      <c r="C15" s="1">
        <v>0.004473503097040421</v>
      </c>
      <c r="D15" s="1">
        <v>-0.1662019080453943</v>
      </c>
      <c r="E15" s="1">
        <v>-0.1445899761626817</v>
      </c>
      <c r="F15" s="1">
        <v>-0.07794339473389911</v>
      </c>
      <c r="G15" s="1">
        <v>-0.0448505363309929</v>
      </c>
      <c r="H15" s="1">
        <v>0.129297218219703</v>
      </c>
      <c r="I15" s="1">
        <v>0.1134258644418371</v>
      </c>
      <c r="J15" s="1">
        <v>0.1761184038182759</v>
      </c>
      <c r="K15" s="1">
        <v>-0.0296111309311452</v>
      </c>
      <c r="L15" s="1">
        <v>0.004198788778488227</v>
      </c>
      <c r="M15" s="1">
        <v>-0.0242390526901376</v>
      </c>
      <c r="N15" s="1">
        <v>-0.007258148135347087</v>
      </c>
      <c r="O15" s="1">
        <v>0.01102371414368841</v>
      </c>
      <c r="P15" s="1">
        <v>0.05725451564904471</v>
      </c>
      <c r="Q15" s="1">
        <v>0.03308343185162044</v>
      </c>
      <c r="R15" s="1">
        <v>0.08181614305592166</v>
      </c>
      <c r="S15" s="1">
        <v>0.05937265225814525</v>
      </c>
      <c r="T15" s="1">
        <v>-0.03048561151078744</v>
      </c>
      <c r="V15" s="1">
        <v>-0.01477301932938591</v>
      </c>
      <c r="W15" s="1">
        <v>-0.02829498840734757</v>
      </c>
      <c r="X15" s="1">
        <v>-0.04506150981758372</v>
      </c>
    </row>
    <row r="16" spans="1:24">
      <c r="A16" s="3">
        <v>44926</v>
      </c>
      <c r="B16" s="1">
        <v>-0.1166540680099628</v>
      </c>
      <c r="C16" s="1">
        <v>-0.06977275322599064</v>
      </c>
      <c r="D16" s="1">
        <v>-0.08103473612201983</v>
      </c>
      <c r="E16" s="1">
        <v>-0.08695308704393467</v>
      </c>
      <c r="F16" s="1">
        <v>-0.06476118913985784</v>
      </c>
      <c r="G16" s="1">
        <v>0.06375413054930323</v>
      </c>
      <c r="H16" s="1">
        <v>0.1010657653540724</v>
      </c>
      <c r="I16" s="1">
        <v>0.1084837904966232</v>
      </c>
      <c r="J16" s="1">
        <v>0.3053860204478003</v>
      </c>
      <c r="K16" s="1">
        <v>0.04911764705882349</v>
      </c>
      <c r="L16" s="1">
        <v>-0.08376408373216582</v>
      </c>
      <c r="M16" s="1">
        <v>-0.04235217462127372</v>
      </c>
      <c r="N16" s="1">
        <v>-0.03175155798489016</v>
      </c>
      <c r="O16" s="1">
        <v>-0.03985423415085598</v>
      </c>
      <c r="P16" s="1">
        <v>0.02524438868993073</v>
      </c>
      <c r="Q16" s="1">
        <v>-0.01666229478718106</v>
      </c>
      <c r="R16" s="1">
        <v>-0.0188829556202148</v>
      </c>
      <c r="S16" s="1">
        <v>-0.007025609807883915</v>
      </c>
      <c r="T16" s="1">
        <v>0.09201372785455919</v>
      </c>
      <c r="V16" s="1">
        <v>0.1156425158742067</v>
      </c>
      <c r="W16" s="1">
        <v>0.04148962529940348</v>
      </c>
      <c r="X16" s="1">
        <v>0.07617042654481954</v>
      </c>
    </row>
    <row r="17" spans="1:24">
      <c r="A17" s="3">
        <v>45291</v>
      </c>
      <c r="B17" s="1">
        <v>-0.04003245926802057</v>
      </c>
      <c r="C17" s="1">
        <v>0.01925713573476262</v>
      </c>
      <c r="D17" s="1">
        <v>-0.07709386744248758</v>
      </c>
      <c r="E17" s="1">
        <v>-0.07630380490671362</v>
      </c>
      <c r="F17" s="1">
        <v>-0.04178206081397062</v>
      </c>
      <c r="G17" s="1">
        <v>-0.03101604278074865</v>
      </c>
      <c r="H17" s="1">
        <v>0.0281824637685662</v>
      </c>
      <c r="I17" s="1">
        <v>0.006727229147520548</v>
      </c>
      <c r="J17" s="1">
        <v>0.002016939674996494</v>
      </c>
      <c r="K17" s="1">
        <v>-0.05369902117124659</v>
      </c>
      <c r="L17" s="1">
        <v>-0.06461733794276137</v>
      </c>
      <c r="M17" s="1">
        <v>0.03055353682170536</v>
      </c>
      <c r="N17" s="1">
        <v>0.02405423924411254</v>
      </c>
      <c r="O17" s="1">
        <v>0.00514423760125049</v>
      </c>
      <c r="P17" s="1">
        <v>0.02563505350658191</v>
      </c>
      <c r="Q17" s="1">
        <v>0.03021612206439928</v>
      </c>
      <c r="R17" s="1">
        <v>0.0639814141745827</v>
      </c>
      <c r="S17" s="1">
        <v>0.0555745059099324</v>
      </c>
      <c r="T17" s="1">
        <v>0.01783742461564652</v>
      </c>
      <c r="U17" s="1">
        <v>0.02348663522012573</v>
      </c>
      <c r="V17" s="1">
        <v>0.01803082216665586</v>
      </c>
      <c r="W17" s="1">
        <v>-0.05521288594388829</v>
      </c>
      <c r="X17" s="1">
        <v>-0.03112148493942424</v>
      </c>
    </row>
    <row r="18" spans="1:24">
      <c r="A18" s="3">
        <v>45657</v>
      </c>
      <c r="B18" s="1">
        <v>0.004705094261379994</v>
      </c>
      <c r="C18" s="1">
        <v>-0.0004891470498319395</v>
      </c>
      <c r="D18" s="1">
        <v>-0.005693957023609086</v>
      </c>
      <c r="E18" s="1">
        <v>-0.003445935916194687</v>
      </c>
      <c r="F18" s="1">
        <v>-0.001464962093795763</v>
      </c>
      <c r="G18" s="1">
        <v>-0.003518211920529701</v>
      </c>
      <c r="H18" s="1">
        <v>0</v>
      </c>
      <c r="I18" s="1">
        <v>0</v>
      </c>
      <c r="J18" s="1">
        <v>0</v>
      </c>
      <c r="K18" s="1">
        <v>-0.0005399970207060623</v>
      </c>
      <c r="L18" s="1">
        <v>-0.0226494080519839</v>
      </c>
      <c r="M18" s="1">
        <v>0</v>
      </c>
      <c r="N18" s="1">
        <v>0</v>
      </c>
      <c r="O18" s="1">
        <v>0</v>
      </c>
      <c r="P18" s="1">
        <v>0.006309685060272185</v>
      </c>
      <c r="Q18" s="1">
        <v>-0.001788036410923399</v>
      </c>
      <c r="R18" s="1">
        <v>-0.004869690684462191</v>
      </c>
      <c r="S18" s="1">
        <v>0.005656722200697351</v>
      </c>
      <c r="T18" s="1">
        <v>-0.008845864975381756</v>
      </c>
      <c r="U18" s="1">
        <v>0.006433029284685476</v>
      </c>
      <c r="V18" s="1">
        <v>-0.00192071029672769</v>
      </c>
    </row>
  </sheetData>
  <conditionalFormatting sqref="A1:A18">
    <cfRule type="notContainsBlanks" dxfId="0" priority="1">
      <formula>LEN(TRIM(A1))&gt;0</formula>
    </cfRule>
  </conditionalFormatting>
  <conditionalFormatting sqref="B2:X18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2024-03-26T19:30:12Z</dcterms:created>
  <dcterms:modified xsi:type="dcterms:W3CDTF">2024-03-26T19:30:12Z</dcterms:modified>
</cp:coreProperties>
</file>